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52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<sst xmlns="http://schemas.openxmlformats.org/spreadsheetml/2006/main" count="18" uniqueCount="18">
  <si>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2016-06-05_21-33-46</t>
  </si>
  <si>
    <t>2016-06-05_21-33-50</t>
  </si>
  <si>
    <t>2016-06-05_21-34-34</t>
  </si>
  <si>
    <t>2016-06-05_21-34-38</t>
  </si>
  <si>
    <t>2016-06-05_21-35-22</t>
  </si>
  <si>
    <t>2016-06-05_21-35-26</t>
  </si>
  <si>
    <t>2016-06-05_21-36-09</t>
  </si>
  <si>
    <t>2016-06-05_21-36-52</t>
  </si>
  <si>
    <t>2016-06-05_21-44-04</t>
  </si>
  <si>
    <t>2016-06-05_21-44-47</t>
  </si>
  <si>
    <t>2016-06-05_21-51-59</t>
  </si>
  <si>
    <t>2016-06-05_21-52-43</t>
  </si>
  <si>
    <t>2016-06-05_21-59-55</t>
  </si>
  <si>
    <t>2016-06-05_22-07-11</t>
  </si>
  <si>
    <t>2016-06-05_23-19-13</t>
  </si>
  <si>
    <t>2016-06-05_23-26-28</t>
  </si>
  <si>
    <t>2016-06-06_00-38-33</t>
  </si>
  <si>
    <t>2016-06-06_00-45-47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</si>
</sst>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6"/>
          <c:order val="0"/>
          <c:marker>
            <c:symbol val="none"/>
          </c:marker>
          <c:xVal>
            <c:numRef>
              <c:f>Sheet1!$L$8:$L$10007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Sheet1!$S$8:$S$10007</c:f>
              <c:numCache>
                <c:formatCode>General</c:formatCode>
                <c:ptCount val="10000"/>
                <c:pt idx="0">
                  <c:v>8.72104508436</c:v>
                </c:pt>
                <c:pt idx="1">
                  <c:v>8.2174840979500008</c:v>
                </c:pt>
                <c:pt idx="2">
                  <c:v>8.2005703541700008</c:v>
                </c:pt>
                <c:pt idx="3">
                  <c:v>8.2005703541700008</c:v>
                </c:pt>
                <c:pt idx="4">
                  <c:v>8.2005703541700008</c:v>
                </c:pt>
                <c:pt idx="5">
                  <c:v>7.6783624225900002</c:v>
                </c:pt>
                <c:pt idx="6">
                  <c:v>7.6783624225900002</c:v>
                </c:pt>
                <c:pt idx="7">
                  <c:v>7.6783624225900002</c:v>
                </c:pt>
                <c:pt idx="8">
                  <c:v>7.6783624225900002</c:v>
                </c:pt>
                <c:pt idx="9">
                  <c:v>7.9029689407200001</c:v>
                </c:pt>
                <c:pt idx="10">
                  <c:v>7.9029689407200001</c:v>
                </c:pt>
                <c:pt idx="11">
                  <c:v>7.9029689407200001</c:v>
                </c:pt>
                <c:pt idx="12">
                  <c:v>7.9029689407200001</c:v>
                </c:pt>
                <c:pt idx="13">
                  <c:v>7.9029689407200001</c:v>
                </c:pt>
                <c:pt idx="14">
                  <c:v>7.9029689407200001</c:v>
                </c:pt>
                <c:pt idx="15">
                  <c:v>7.9029689407200001</c:v>
                </c:pt>
                <c:pt idx="16">
                  <c:v>7.7027330919499999</c:v>
                </c:pt>
                <c:pt idx="17">
                  <c:v>7.7027330919499999</c:v>
                </c:pt>
                <c:pt idx="18">
                  <c:v>7.7027330919499999</c:v>
                </c:pt>
                <c:pt idx="19">
                  <c:v>7.7027330919499999</c:v>
                </c:pt>
                <c:pt idx="20">
                  <c:v>7.7027330919499999</c:v>
                </c:pt>
                <c:pt idx="21">
                  <c:v>7.7027330919499999</c:v>
                </c:pt>
                <c:pt idx="22">
                  <c:v>7.7027330919499999</c:v>
                </c:pt>
                <c:pt idx="23">
                  <c:v>7.7027330919499999</c:v>
                </c:pt>
                <c:pt idx="24">
                  <c:v>7.6686748169700003</c:v>
                </c:pt>
                <c:pt idx="25">
                  <c:v>7.6686748169700003</c:v>
                </c:pt>
                <c:pt idx="26">
                  <c:v>7.6686748169700003</c:v>
                </c:pt>
                <c:pt idx="27">
                  <c:v>7.6686748169700003</c:v>
                </c:pt>
                <c:pt idx="28">
                  <c:v>7.6686748169700003</c:v>
                </c:pt>
                <c:pt idx="29">
                  <c:v>7.6686748169700003</c:v>
                </c:pt>
                <c:pt idx="30">
                  <c:v>7.6686748169700003</c:v>
                </c:pt>
                <c:pt idx="31">
                  <c:v>7.6686748169700003</c:v>
                </c:pt>
                <c:pt idx="32">
                  <c:v>7.6686748169700003</c:v>
                </c:pt>
                <c:pt idx="33">
                  <c:v>7.6686748169700003</c:v>
                </c:pt>
                <c:pt idx="34">
                  <c:v>7.6686748169700003</c:v>
                </c:pt>
                <c:pt idx="35">
                  <c:v>7.6686748169700003</c:v>
                </c:pt>
                <c:pt idx="36">
                  <c:v>7.6686748169700003</c:v>
                </c:pt>
                <c:pt idx="37">
                  <c:v>7.6686748169700003</c:v>
                </c:pt>
                <c:pt idx="38">
                  <c:v>7.6686748169700003</c:v>
                </c:pt>
                <c:pt idx="39">
                  <c:v>7.6686748169700003</c:v>
                </c:pt>
                <c:pt idx="40">
                  <c:v>7.6686748169700003</c:v>
                </c:pt>
                <c:pt idx="41">
                  <c:v>7.6686748169700003</c:v>
                </c:pt>
                <c:pt idx="42">
                  <c:v>7.6686748169700003</c:v>
                </c:pt>
                <c:pt idx="43">
                  <c:v>7.6686748169700003</c:v>
                </c:pt>
                <c:pt idx="44">
                  <c:v>7.6686748169700003</c:v>
                </c:pt>
                <c:pt idx="45">
                  <c:v>7.6686748169700003</c:v>
                </c:pt>
                <c:pt idx="46">
                  <c:v>7.6686748169700003</c:v>
                </c:pt>
                <c:pt idx="47">
                  <c:v>7.6686748169700003</c:v>
                </c:pt>
                <c:pt idx="48">
                  <c:v>7.6686748169700003</c:v>
                </c:pt>
                <c:pt idx="49">
                  <c:v>7.6686748169700003</c:v>
                </c:pt>
                <c:pt idx="50">
                  <c:v>7.6686748169700003</c:v>
                </c:pt>
                <c:pt idx="51">
                  <c:v>7.6686748169700003</c:v>
                </c:pt>
                <c:pt idx="52">
                  <c:v>7.6686748169700003</c:v>
                </c:pt>
                <c:pt idx="53">
                  <c:v>7.6686748169700003</c:v>
                </c:pt>
                <c:pt idx="54">
                  <c:v>7.6686748169700003</c:v>
                </c:pt>
                <c:pt idx="55">
                  <c:v>7.6686748169700003</c:v>
                </c:pt>
                <c:pt idx="56">
                  <c:v>7.6686748169700003</c:v>
                </c:pt>
                <c:pt idx="57">
                  <c:v>7.6686748169700003</c:v>
                </c:pt>
                <c:pt idx="58">
                  <c:v>7.6686748169700003</c:v>
                </c:pt>
                <c:pt idx="59">
                  <c:v>7.6686748169700003</c:v>
                </c:pt>
                <c:pt idx="60">
                  <c:v>7.6686748169700003</c:v>
                </c:pt>
                <c:pt idx="61">
                  <c:v>7.6686748169700003</c:v>
                </c:pt>
                <c:pt idx="62">
                  <c:v>7.6686748169700003</c:v>
                </c:pt>
                <c:pt idx="63">
                  <c:v>7.6686748169700003</c:v>
                </c:pt>
                <c:pt idx="64">
                  <c:v>7.6686748169700003</c:v>
                </c:pt>
                <c:pt idx="65">
                  <c:v>7.6686748169700003</c:v>
                </c:pt>
                <c:pt idx="66">
                  <c:v>7.9144706879099997</c:v>
                </c:pt>
                <c:pt idx="67">
                  <c:v>7.2153413846700003</c:v>
                </c:pt>
                <c:pt idx="68">
                  <c:v>7.2153413846700003</c:v>
                </c:pt>
                <c:pt idx="69">
                  <c:v>7.2153413846700003</c:v>
                </c:pt>
                <c:pt idx="70">
                  <c:v>7.2153413846700003</c:v>
                </c:pt>
                <c:pt idx="71">
                  <c:v>7.2153413846700003</c:v>
                </c:pt>
                <c:pt idx="72">
                  <c:v>7.2153413846700003</c:v>
                </c:pt>
                <c:pt idx="73">
                  <c:v>7.2153413846700003</c:v>
                </c:pt>
                <c:pt idx="74">
                  <c:v>7.2153413846700003</c:v>
                </c:pt>
                <c:pt idx="75">
                  <c:v>7.2153413846700003</c:v>
                </c:pt>
                <c:pt idx="76">
                  <c:v>7.2153413846700003</c:v>
                </c:pt>
                <c:pt idx="77">
                  <c:v>7.2153413846700003</c:v>
                </c:pt>
                <c:pt idx="78">
                  <c:v>7.2153413846700003</c:v>
                </c:pt>
                <c:pt idx="79">
                  <c:v>7.0736343029200004</c:v>
                </c:pt>
                <c:pt idx="80">
                  <c:v>7.0736343029200004</c:v>
                </c:pt>
                <c:pt idx="81">
                  <c:v>7.0736343029200004</c:v>
                </c:pt>
                <c:pt idx="82">
                  <c:v>7.0736343029200004</c:v>
                </c:pt>
                <c:pt idx="83">
                  <c:v>7.0736343029200004</c:v>
                </c:pt>
                <c:pt idx="84">
                  <c:v>6.7627244675</c:v>
                </c:pt>
                <c:pt idx="85">
                  <c:v>7.1222056136800003</c:v>
                </c:pt>
                <c:pt idx="86">
                  <c:v>7.1222056136800003</c:v>
                </c:pt>
                <c:pt idx="87">
                  <c:v>7.1222056136800003</c:v>
                </c:pt>
                <c:pt idx="88">
                  <c:v>7.1222056136800003</c:v>
                </c:pt>
                <c:pt idx="89">
                  <c:v>7.1222056136800003</c:v>
                </c:pt>
                <c:pt idx="90">
                  <c:v>7.1222056136800003</c:v>
                </c:pt>
                <c:pt idx="91">
                  <c:v>7.1222056136800003</c:v>
                </c:pt>
                <c:pt idx="92">
                  <c:v>7.1222056136800003</c:v>
                </c:pt>
                <c:pt idx="93">
                  <c:v>7.1222056136800003</c:v>
                </c:pt>
                <c:pt idx="94">
                  <c:v>7.1222056136800003</c:v>
                </c:pt>
                <c:pt idx="95">
                  <c:v>7.1222056136800003</c:v>
                </c:pt>
                <c:pt idx="96">
                  <c:v>7.1222056136800003</c:v>
                </c:pt>
                <c:pt idx="97">
                  <c:v>7.1222056136800003</c:v>
                </c:pt>
                <c:pt idx="98">
                  <c:v>7.1222056136800003</c:v>
                </c:pt>
                <c:pt idx="99">
                  <c:v>7.1222056136800003</c:v>
                </c:pt>
                <c:pt idx="100">
                  <c:v>7.1222056136800003</c:v>
                </c:pt>
                <c:pt idx="101">
                  <c:v>7.1222056136800003</c:v>
                </c:pt>
                <c:pt idx="102">
                  <c:v>7.2153413846700003</c:v>
                </c:pt>
                <c:pt idx="103">
                  <c:v>6.8666797967299997</c:v>
                </c:pt>
                <c:pt idx="104">
                  <c:v>6.8666797967299997</c:v>
                </c:pt>
                <c:pt idx="105">
                  <c:v>6.8666797967299997</c:v>
                </c:pt>
                <c:pt idx="106">
                  <c:v>6.8666797967299997</c:v>
                </c:pt>
                <c:pt idx="107">
                  <c:v>6.8666797967299997</c:v>
                </c:pt>
                <c:pt idx="108">
                  <c:v>6.8666797967299997</c:v>
                </c:pt>
                <c:pt idx="109">
                  <c:v>6.8666797967299997</c:v>
                </c:pt>
                <c:pt idx="110">
                  <c:v>6.8666797967299997</c:v>
                </c:pt>
                <c:pt idx="111">
                  <c:v>6.8666797967299997</c:v>
                </c:pt>
                <c:pt idx="112">
                  <c:v>6.8666797967299997</c:v>
                </c:pt>
                <c:pt idx="113">
                  <c:v>6.8666797967299997</c:v>
                </c:pt>
                <c:pt idx="114">
                  <c:v>6.8666797967299997</c:v>
                </c:pt>
                <c:pt idx="115">
                  <c:v>6.9997207462100004</c:v>
                </c:pt>
                <c:pt idx="116">
                  <c:v>6.78842456885</c:v>
                </c:pt>
                <c:pt idx="117">
                  <c:v>6.78842456885</c:v>
                </c:pt>
                <c:pt idx="118">
                  <c:v>6.7030452800300004</c:v>
                </c:pt>
                <c:pt idx="119">
                  <c:v>6.7030452800300004</c:v>
                </c:pt>
                <c:pt idx="120">
                  <c:v>6.7481819584</c:v>
                </c:pt>
                <c:pt idx="121">
                  <c:v>6.7481819584</c:v>
                </c:pt>
                <c:pt idx="122">
                  <c:v>6.7044919294499996</c:v>
                </c:pt>
                <c:pt idx="123">
                  <c:v>6.7044919294499996</c:v>
                </c:pt>
                <c:pt idx="124">
                  <c:v>6.7481819584</c:v>
                </c:pt>
                <c:pt idx="125">
                  <c:v>6.7481819584</c:v>
                </c:pt>
                <c:pt idx="126">
                  <c:v>6.7481819584</c:v>
                </c:pt>
                <c:pt idx="127">
                  <c:v>6.7481819584</c:v>
                </c:pt>
                <c:pt idx="128">
                  <c:v>6.3146568919300003</c:v>
                </c:pt>
                <c:pt idx="129">
                  <c:v>6.3146568919300003</c:v>
                </c:pt>
                <c:pt idx="130">
                  <c:v>6.3146568919300003</c:v>
                </c:pt>
                <c:pt idx="131">
                  <c:v>6.3146568919300003</c:v>
                </c:pt>
                <c:pt idx="132">
                  <c:v>6.3146568919300003</c:v>
                </c:pt>
                <c:pt idx="133">
                  <c:v>6.3146568919300003</c:v>
                </c:pt>
                <c:pt idx="134">
                  <c:v>6.3020896031699998</c:v>
                </c:pt>
                <c:pt idx="135">
                  <c:v>6.2111289256699997</c:v>
                </c:pt>
                <c:pt idx="136">
                  <c:v>6.2111289256699997</c:v>
                </c:pt>
                <c:pt idx="137">
                  <c:v>6.2111289256699997</c:v>
                </c:pt>
                <c:pt idx="138">
                  <c:v>6.2111289256699997</c:v>
                </c:pt>
                <c:pt idx="139">
                  <c:v>6.2111289256699997</c:v>
                </c:pt>
                <c:pt idx="140">
                  <c:v>6.2111289256699997</c:v>
                </c:pt>
                <c:pt idx="141">
                  <c:v>6.2111289256699997</c:v>
                </c:pt>
                <c:pt idx="142">
                  <c:v>6.2111289256699997</c:v>
                </c:pt>
                <c:pt idx="143">
                  <c:v>6.2111289256699997</c:v>
                </c:pt>
                <c:pt idx="144">
                  <c:v>6.2111289256699997</c:v>
                </c:pt>
                <c:pt idx="145">
                  <c:v>6.2111289256699997</c:v>
                </c:pt>
                <c:pt idx="146">
                  <c:v>6.2111289256699997</c:v>
                </c:pt>
                <c:pt idx="147">
                  <c:v>6.2111289256699997</c:v>
                </c:pt>
                <c:pt idx="148">
                  <c:v>6.2111289256699997</c:v>
                </c:pt>
                <c:pt idx="149">
                  <c:v>6.2111289256699997</c:v>
                </c:pt>
                <c:pt idx="150">
                  <c:v>6.2111289256699997</c:v>
                </c:pt>
                <c:pt idx="151">
                  <c:v>6.2111289256699997</c:v>
                </c:pt>
                <c:pt idx="152">
                  <c:v>6.2111289256699997</c:v>
                </c:pt>
                <c:pt idx="153">
                  <c:v>6.2111289256699997</c:v>
                </c:pt>
                <c:pt idx="154">
                  <c:v>6.2111289256699997</c:v>
                </c:pt>
                <c:pt idx="155">
                  <c:v>6.2111289256699997</c:v>
                </c:pt>
                <c:pt idx="156">
                  <c:v>6.2111289256699997</c:v>
                </c:pt>
                <c:pt idx="157">
                  <c:v>6.2111289256699997</c:v>
                </c:pt>
                <c:pt idx="158">
                  <c:v>6.2111289256699997</c:v>
                </c:pt>
                <c:pt idx="159">
                  <c:v>6.2111289256699997</c:v>
                </c:pt>
                <c:pt idx="160">
                  <c:v>5.89191626595</c:v>
                </c:pt>
                <c:pt idx="161">
                  <c:v>5.89191626595</c:v>
                </c:pt>
                <c:pt idx="162">
                  <c:v>5.89191626595</c:v>
                </c:pt>
                <c:pt idx="163">
                  <c:v>5.89191626595</c:v>
                </c:pt>
                <c:pt idx="164">
                  <c:v>5.5864435528499996</c:v>
                </c:pt>
                <c:pt idx="165">
                  <c:v>5.5864435528499996</c:v>
                </c:pt>
                <c:pt idx="166">
                  <c:v>5.5864435528499996</c:v>
                </c:pt>
                <c:pt idx="167">
                  <c:v>5.5864435528499996</c:v>
                </c:pt>
                <c:pt idx="168">
                  <c:v>5.5864435528499996</c:v>
                </c:pt>
                <c:pt idx="169">
                  <c:v>5.5864435528499996</c:v>
                </c:pt>
                <c:pt idx="170">
                  <c:v>5.5864435528499996</c:v>
                </c:pt>
                <c:pt idx="171">
                  <c:v>5.5864435528499996</c:v>
                </c:pt>
                <c:pt idx="172">
                  <c:v>5.5864435528499996</c:v>
                </c:pt>
                <c:pt idx="173">
                  <c:v>5.5864435528499996</c:v>
                </c:pt>
                <c:pt idx="174">
                  <c:v>5.5864435528499996</c:v>
                </c:pt>
                <c:pt idx="175">
                  <c:v>5.5864435528499996</c:v>
                </c:pt>
                <c:pt idx="176">
                  <c:v>5.5864435528499996</c:v>
                </c:pt>
                <c:pt idx="177">
                  <c:v>5.5864435528499996</c:v>
                </c:pt>
                <c:pt idx="178">
                  <c:v>5.5864435528499996</c:v>
                </c:pt>
                <c:pt idx="179">
                  <c:v>5.5864435528499996</c:v>
                </c:pt>
                <c:pt idx="180">
                  <c:v>5.5864435528499996</c:v>
                </c:pt>
                <c:pt idx="181">
                  <c:v>5.5864435528499996</c:v>
                </c:pt>
                <c:pt idx="182">
                  <c:v>5.5864435528499996</c:v>
                </c:pt>
                <c:pt idx="183">
                  <c:v>5.5864435528499996</c:v>
                </c:pt>
                <c:pt idx="184">
                  <c:v>5.5864435528499996</c:v>
                </c:pt>
                <c:pt idx="185">
                  <c:v>5.5864435528499996</c:v>
                </c:pt>
                <c:pt idx="186">
                  <c:v>5.5864435528499996</c:v>
                </c:pt>
                <c:pt idx="187">
                  <c:v>5.5864435528499996</c:v>
                </c:pt>
                <c:pt idx="188">
                  <c:v>5.5864435528499996</c:v>
                </c:pt>
                <c:pt idx="189">
                  <c:v>5.5864435528499996</c:v>
                </c:pt>
                <c:pt idx="190">
                  <c:v>5.5864435528499996</c:v>
                </c:pt>
                <c:pt idx="191">
                  <c:v>5.5864435528499996</c:v>
                </c:pt>
                <c:pt idx="192">
                  <c:v>5.5864435528499996</c:v>
                </c:pt>
                <c:pt idx="193">
                  <c:v>5.5864435528499996</c:v>
                </c:pt>
                <c:pt idx="194">
                  <c:v>5.6414264837900001</c:v>
                </c:pt>
                <c:pt idx="195">
                  <c:v>5.6414264837900001</c:v>
                </c:pt>
                <c:pt idx="196">
                  <c:v>5.6178754782500002</c:v>
                </c:pt>
                <c:pt idx="197">
                  <c:v>5.6178754782500002</c:v>
                </c:pt>
                <c:pt idx="198">
                  <c:v>5.6178754782500002</c:v>
                </c:pt>
                <c:pt idx="199">
                  <c:v>5.6178754782500002</c:v>
                </c:pt>
                <c:pt idx="200">
                  <c:v>5.6178754782500002</c:v>
                </c:pt>
                <c:pt idx="201">
                  <c:v>5.6178754782500002</c:v>
                </c:pt>
                <c:pt idx="202">
                  <c:v>5.6178754782500002</c:v>
                </c:pt>
                <c:pt idx="203">
                  <c:v>5.6178754782500002</c:v>
                </c:pt>
                <c:pt idx="204">
                  <c:v>5.6178754782500002</c:v>
                </c:pt>
                <c:pt idx="205">
                  <c:v>5.5762111789500004</c:v>
                </c:pt>
                <c:pt idx="206">
                  <c:v>5.5762111789500004</c:v>
                </c:pt>
                <c:pt idx="207">
                  <c:v>5.5762111789500004</c:v>
                </c:pt>
                <c:pt idx="208">
                  <c:v>5.5330233839199998</c:v>
                </c:pt>
                <c:pt idx="209">
                  <c:v>5.5330233839199998</c:v>
                </c:pt>
                <c:pt idx="210">
                  <c:v>5.5330233839199998</c:v>
                </c:pt>
                <c:pt idx="211">
                  <c:v>5.5707618652999997</c:v>
                </c:pt>
                <c:pt idx="212">
                  <c:v>5.5707618652999997</c:v>
                </c:pt>
                <c:pt idx="213">
                  <c:v>5.70248111147</c:v>
                </c:pt>
                <c:pt idx="214">
                  <c:v>5.7006789101199997</c:v>
                </c:pt>
                <c:pt idx="215">
                  <c:v>5.7006789101199997</c:v>
                </c:pt>
                <c:pt idx="216">
                  <c:v>5.60597175922</c:v>
                </c:pt>
                <c:pt idx="217">
                  <c:v>5.60597175922</c:v>
                </c:pt>
                <c:pt idx="218">
                  <c:v>5.60597175922</c:v>
                </c:pt>
                <c:pt idx="219">
                  <c:v>5.60597175922</c:v>
                </c:pt>
                <c:pt idx="220">
                  <c:v>5.60597175922</c:v>
                </c:pt>
                <c:pt idx="221">
                  <c:v>5.60597175922</c:v>
                </c:pt>
                <c:pt idx="222">
                  <c:v>5.60597175922</c:v>
                </c:pt>
                <c:pt idx="223">
                  <c:v>5.60597175922</c:v>
                </c:pt>
                <c:pt idx="224">
                  <c:v>5.5318388993300003</c:v>
                </c:pt>
                <c:pt idx="225">
                  <c:v>5.5318388993300003</c:v>
                </c:pt>
                <c:pt idx="226">
                  <c:v>5.5318388993300003</c:v>
                </c:pt>
                <c:pt idx="227">
                  <c:v>5.5318388993300003</c:v>
                </c:pt>
                <c:pt idx="228">
                  <c:v>5.5318388993300003</c:v>
                </c:pt>
                <c:pt idx="229">
                  <c:v>5.5318388993300003</c:v>
                </c:pt>
                <c:pt idx="230">
                  <c:v>5.5318388993300003</c:v>
                </c:pt>
                <c:pt idx="231">
                  <c:v>5.5318388993300003</c:v>
                </c:pt>
                <c:pt idx="232">
                  <c:v>5.5318388993300003</c:v>
                </c:pt>
                <c:pt idx="233">
                  <c:v>5.5318388993300003</c:v>
                </c:pt>
                <c:pt idx="234">
                  <c:v>5.5318388993300003</c:v>
                </c:pt>
                <c:pt idx="235">
                  <c:v>5.5318388993300003</c:v>
                </c:pt>
                <c:pt idx="236">
                  <c:v>5.5318388993300003</c:v>
                </c:pt>
                <c:pt idx="237">
                  <c:v>5.5318388993300003</c:v>
                </c:pt>
                <c:pt idx="238">
                  <c:v>5.5318388993300003</c:v>
                </c:pt>
                <c:pt idx="239">
                  <c:v>5.5318388993300003</c:v>
                </c:pt>
                <c:pt idx="240">
                  <c:v>5.5318388993300003</c:v>
                </c:pt>
                <c:pt idx="241">
                  <c:v>5.5318388993300003</c:v>
                </c:pt>
                <c:pt idx="242">
                  <c:v>5.5318388993300003</c:v>
                </c:pt>
                <c:pt idx="243">
                  <c:v>5.5318388993300003</c:v>
                </c:pt>
                <c:pt idx="244">
                  <c:v>5.5318388993300003</c:v>
                </c:pt>
                <c:pt idx="245">
                  <c:v>5.5318388993300003</c:v>
                </c:pt>
                <c:pt idx="246">
                  <c:v>5.5318388993300003</c:v>
                </c:pt>
                <c:pt idx="247">
                  <c:v>5.7135378773800003</c:v>
                </c:pt>
                <c:pt idx="248">
                  <c:v>5.7135378773800003</c:v>
                </c:pt>
                <c:pt idx="249">
                  <c:v>5.7135378773800003</c:v>
                </c:pt>
                <c:pt idx="250">
                  <c:v>5.7135378773800003</c:v>
                </c:pt>
                <c:pt idx="251">
                  <c:v>5.7135378773800003</c:v>
                </c:pt>
                <c:pt idx="252">
                  <c:v>5.6748420654</c:v>
                </c:pt>
                <c:pt idx="253">
                  <c:v>5.6748420654</c:v>
                </c:pt>
                <c:pt idx="254">
                  <c:v>5.6748420654</c:v>
                </c:pt>
                <c:pt idx="255">
                  <c:v>5.6748420654</c:v>
                </c:pt>
                <c:pt idx="256">
                  <c:v>5.6748420654</c:v>
                </c:pt>
                <c:pt idx="257">
                  <c:v>5.35261882044</c:v>
                </c:pt>
                <c:pt idx="258">
                  <c:v>5.35261882044</c:v>
                </c:pt>
                <c:pt idx="259">
                  <c:v>5.35261882044</c:v>
                </c:pt>
                <c:pt idx="260">
                  <c:v>5.35261882044</c:v>
                </c:pt>
                <c:pt idx="261">
                  <c:v>5.35261882044</c:v>
                </c:pt>
                <c:pt idx="262">
                  <c:v>5.35261882044</c:v>
                </c:pt>
                <c:pt idx="263">
                  <c:v>5.35261882044</c:v>
                </c:pt>
                <c:pt idx="264">
                  <c:v>5.35261882044</c:v>
                </c:pt>
                <c:pt idx="265">
                  <c:v>5.35261882044</c:v>
                </c:pt>
                <c:pt idx="266">
                  <c:v>5.35261882044</c:v>
                </c:pt>
                <c:pt idx="267">
                  <c:v>5.35261882044</c:v>
                </c:pt>
                <c:pt idx="268">
                  <c:v>5.35261882044</c:v>
                </c:pt>
                <c:pt idx="269">
                  <c:v>5.35261882044</c:v>
                </c:pt>
                <c:pt idx="270">
                  <c:v>5.35261882044</c:v>
                </c:pt>
                <c:pt idx="271">
                  <c:v>5.35261882044</c:v>
                </c:pt>
                <c:pt idx="272">
                  <c:v>5.35261882044</c:v>
                </c:pt>
                <c:pt idx="273">
                  <c:v>5.35261882044</c:v>
                </c:pt>
                <c:pt idx="274">
                  <c:v>5.35261882044</c:v>
                </c:pt>
                <c:pt idx="275">
                  <c:v>5.35261882044</c:v>
                </c:pt>
                <c:pt idx="276">
                  <c:v>5.35261882044</c:v>
                </c:pt>
                <c:pt idx="277">
                  <c:v>5.45149016383</c:v>
                </c:pt>
                <c:pt idx="278">
                  <c:v>5.45149016383</c:v>
                </c:pt>
                <c:pt idx="279">
                  <c:v>5.45149016383</c:v>
                </c:pt>
                <c:pt idx="280">
                  <c:v>5.45149016383</c:v>
                </c:pt>
                <c:pt idx="281">
                  <c:v>5.45149016383</c:v>
                </c:pt>
                <c:pt idx="282">
                  <c:v>5.45149016383</c:v>
                </c:pt>
                <c:pt idx="283">
                  <c:v>5.45149016383</c:v>
                </c:pt>
                <c:pt idx="284">
                  <c:v>5.45149016383</c:v>
                </c:pt>
                <c:pt idx="285">
                  <c:v>5.45149016383</c:v>
                </c:pt>
                <c:pt idx="286">
                  <c:v>5.45149016383</c:v>
                </c:pt>
                <c:pt idx="287">
                  <c:v>5.45149016383</c:v>
                </c:pt>
                <c:pt idx="288">
                  <c:v>5.45149016383</c:v>
                </c:pt>
                <c:pt idx="289">
                  <c:v>5.45149016383</c:v>
                </c:pt>
                <c:pt idx="290">
                  <c:v>5.45149016383</c:v>
                </c:pt>
                <c:pt idx="291">
                  <c:v>5.45149016383</c:v>
                </c:pt>
                <c:pt idx="292">
                  <c:v>5.45149016383</c:v>
                </c:pt>
                <c:pt idx="293">
                  <c:v>5.45149016383</c:v>
                </c:pt>
                <c:pt idx="294">
                  <c:v>5.45149016383</c:v>
                </c:pt>
                <c:pt idx="295">
                  <c:v>5.45149016383</c:v>
                </c:pt>
                <c:pt idx="296">
                  <c:v>5.45149016383</c:v>
                </c:pt>
                <c:pt idx="297">
                  <c:v>5.45149016383</c:v>
                </c:pt>
                <c:pt idx="298">
                  <c:v>5.45149016383</c:v>
                </c:pt>
                <c:pt idx="299">
                  <c:v>5.45149016383</c:v>
                </c:pt>
                <c:pt idx="300">
                  <c:v>5.45149016383</c:v>
                </c:pt>
                <c:pt idx="301">
                  <c:v>5.45149016383</c:v>
                </c:pt>
                <c:pt idx="302">
                  <c:v>5.4062688665499996</c:v>
                </c:pt>
                <c:pt idx="303">
                  <c:v>5.4062688665499996</c:v>
                </c:pt>
                <c:pt idx="304">
                  <c:v>5.4062688665499996</c:v>
                </c:pt>
                <c:pt idx="305">
                  <c:v>5.4062688665499996</c:v>
                </c:pt>
                <c:pt idx="306">
                  <c:v>5.4062688665499996</c:v>
                </c:pt>
                <c:pt idx="307">
                  <c:v>5.4062688665499996</c:v>
                </c:pt>
                <c:pt idx="308">
                  <c:v>5.4062688665499996</c:v>
                </c:pt>
                <c:pt idx="309">
                  <c:v>5.4062688665499996</c:v>
                </c:pt>
                <c:pt idx="310">
                  <c:v>5.4062688665499996</c:v>
                </c:pt>
                <c:pt idx="311">
                  <c:v>5.4062688665499996</c:v>
                </c:pt>
                <c:pt idx="312">
                  <c:v>5.4062688665499996</c:v>
                </c:pt>
                <c:pt idx="313">
                  <c:v>5.4062688665499996</c:v>
                </c:pt>
                <c:pt idx="314">
                  <c:v>5.3723212407199998</c:v>
                </c:pt>
                <c:pt idx="315">
                  <c:v>5.3723212407199998</c:v>
                </c:pt>
                <c:pt idx="316">
                  <c:v>5.3723212407199998</c:v>
                </c:pt>
                <c:pt idx="317">
                  <c:v>5.40290235252</c:v>
                </c:pt>
                <c:pt idx="318">
                  <c:v>5.40290235252</c:v>
                </c:pt>
                <c:pt idx="319">
                  <c:v>5.40290235252</c:v>
                </c:pt>
                <c:pt idx="320">
                  <c:v>5.40290235252</c:v>
                </c:pt>
                <c:pt idx="321">
                  <c:v>5.40290235252</c:v>
                </c:pt>
                <c:pt idx="322">
                  <c:v>5.40290235252</c:v>
                </c:pt>
                <c:pt idx="323">
                  <c:v>5.40290235252</c:v>
                </c:pt>
                <c:pt idx="324">
                  <c:v>5.40290235252</c:v>
                </c:pt>
                <c:pt idx="325">
                  <c:v>5.96305507771</c:v>
                </c:pt>
                <c:pt idx="326">
                  <c:v>5.96305507771</c:v>
                </c:pt>
                <c:pt idx="327">
                  <c:v>5.96305507771</c:v>
                </c:pt>
                <c:pt idx="328">
                  <c:v>5.96305507771</c:v>
                </c:pt>
                <c:pt idx="329">
                  <c:v>5.96305507771</c:v>
                </c:pt>
                <c:pt idx="330">
                  <c:v>5.96305507771</c:v>
                </c:pt>
                <c:pt idx="331">
                  <c:v>5.96305507771</c:v>
                </c:pt>
                <c:pt idx="332">
                  <c:v>5.96305507771</c:v>
                </c:pt>
                <c:pt idx="333">
                  <c:v>5.96305507771</c:v>
                </c:pt>
                <c:pt idx="334">
                  <c:v>5.96305507771</c:v>
                </c:pt>
                <c:pt idx="335">
                  <c:v>5.96305507771</c:v>
                </c:pt>
                <c:pt idx="336">
                  <c:v>5.96305507771</c:v>
                </c:pt>
                <c:pt idx="337">
                  <c:v>5.96305507771</c:v>
                </c:pt>
                <c:pt idx="338">
                  <c:v>6.0072070552500003</c:v>
                </c:pt>
                <c:pt idx="339">
                  <c:v>6.0072070552500003</c:v>
                </c:pt>
                <c:pt idx="340">
                  <c:v>6.0002547785499996</c:v>
                </c:pt>
                <c:pt idx="341">
                  <c:v>6.0002547785499996</c:v>
                </c:pt>
                <c:pt idx="342">
                  <c:v>6.0002547785499996</c:v>
                </c:pt>
                <c:pt idx="343">
                  <c:v>6.0002547785499996</c:v>
                </c:pt>
                <c:pt idx="344">
                  <c:v>6.0002547785499996</c:v>
                </c:pt>
                <c:pt idx="345">
                  <c:v>6.0002547785499996</c:v>
                </c:pt>
                <c:pt idx="346">
                  <c:v>6.0002547785499996</c:v>
                </c:pt>
                <c:pt idx="347">
                  <c:v>6.0002547785499996</c:v>
                </c:pt>
                <c:pt idx="348">
                  <c:v>6.0002547785499996</c:v>
                </c:pt>
                <c:pt idx="349">
                  <c:v>6.0002547785499996</c:v>
                </c:pt>
                <c:pt idx="350">
                  <c:v>6.0002547785499996</c:v>
                </c:pt>
                <c:pt idx="351">
                  <c:v>6.0002547785499996</c:v>
                </c:pt>
                <c:pt idx="352">
                  <c:v>5.84250751168</c:v>
                </c:pt>
                <c:pt idx="353">
                  <c:v>5.84250751168</c:v>
                </c:pt>
                <c:pt idx="354">
                  <c:v>5.84250751168</c:v>
                </c:pt>
                <c:pt idx="355">
                  <c:v>5.84250751168</c:v>
                </c:pt>
                <c:pt idx="356">
                  <c:v>5.84250751168</c:v>
                </c:pt>
                <c:pt idx="357">
                  <c:v>5.84250751168</c:v>
                </c:pt>
                <c:pt idx="358">
                  <c:v>5.84250751168</c:v>
                </c:pt>
                <c:pt idx="359">
                  <c:v>5.84250751168</c:v>
                </c:pt>
                <c:pt idx="360">
                  <c:v>5.84250751168</c:v>
                </c:pt>
                <c:pt idx="361">
                  <c:v>5.84250751168</c:v>
                </c:pt>
                <c:pt idx="362">
                  <c:v>5.84250751168</c:v>
                </c:pt>
                <c:pt idx="363">
                  <c:v>5.84250751168</c:v>
                </c:pt>
                <c:pt idx="364">
                  <c:v>5.84250751168</c:v>
                </c:pt>
                <c:pt idx="365">
                  <c:v>5.84250751168</c:v>
                </c:pt>
                <c:pt idx="366">
                  <c:v>5.84250751168</c:v>
                </c:pt>
                <c:pt idx="367">
                  <c:v>5.84250751168</c:v>
                </c:pt>
                <c:pt idx="368">
                  <c:v>5.84250751168</c:v>
                </c:pt>
                <c:pt idx="369">
                  <c:v>5.8935474364499996</c:v>
                </c:pt>
                <c:pt idx="370">
                  <c:v>5.8935474364499996</c:v>
                </c:pt>
                <c:pt idx="371">
                  <c:v>5.8935474364499996</c:v>
                </c:pt>
                <c:pt idx="372">
                  <c:v>5.8935474364499996</c:v>
                </c:pt>
                <c:pt idx="373">
                  <c:v>5.8935474364499996</c:v>
                </c:pt>
                <c:pt idx="374">
                  <c:v>5.8935474364499996</c:v>
                </c:pt>
                <c:pt idx="375">
                  <c:v>5.7568110902900003</c:v>
                </c:pt>
                <c:pt idx="376">
                  <c:v>5.7568110902900003</c:v>
                </c:pt>
                <c:pt idx="377">
                  <c:v>5.7568110902900003</c:v>
                </c:pt>
                <c:pt idx="378">
                  <c:v>5.7568110902900003</c:v>
                </c:pt>
                <c:pt idx="379">
                  <c:v>5.7568110902900003</c:v>
                </c:pt>
                <c:pt idx="380">
                  <c:v>5.7568110902900003</c:v>
                </c:pt>
                <c:pt idx="381">
                  <c:v>5.7568110902900003</c:v>
                </c:pt>
                <c:pt idx="382">
                  <c:v>5.7568110902900003</c:v>
                </c:pt>
                <c:pt idx="383">
                  <c:v>5.7568110902900003</c:v>
                </c:pt>
                <c:pt idx="384">
                  <c:v>5.7568110902900003</c:v>
                </c:pt>
                <c:pt idx="385">
                  <c:v>5.7568110902900003</c:v>
                </c:pt>
                <c:pt idx="386">
                  <c:v>5.7568110902900003</c:v>
                </c:pt>
                <c:pt idx="387">
                  <c:v>5.7568110902900003</c:v>
                </c:pt>
                <c:pt idx="388">
                  <c:v>5.7568110902900003</c:v>
                </c:pt>
                <c:pt idx="389">
                  <c:v>5.7568110902900003</c:v>
                </c:pt>
                <c:pt idx="390">
                  <c:v>5.7568110902900003</c:v>
                </c:pt>
                <c:pt idx="391">
                  <c:v>5.7568110902900003</c:v>
                </c:pt>
                <c:pt idx="392">
                  <c:v>5.7568110902900003</c:v>
                </c:pt>
                <c:pt idx="393">
                  <c:v>5.7568110902900003</c:v>
                </c:pt>
                <c:pt idx="394">
                  <c:v>5.7568110902900003</c:v>
                </c:pt>
                <c:pt idx="395">
                  <c:v>5.7568110902900003</c:v>
                </c:pt>
                <c:pt idx="396">
                  <c:v>5.7568110902900003</c:v>
                </c:pt>
                <c:pt idx="397">
                  <c:v>5.7368210053800004</c:v>
                </c:pt>
                <c:pt idx="398">
                  <c:v>5.7368210053800004</c:v>
                </c:pt>
                <c:pt idx="399">
                  <c:v>5.7368210053800004</c:v>
                </c:pt>
                <c:pt idx="400">
                  <c:v>5.7368210053800004</c:v>
                </c:pt>
                <c:pt idx="401">
                  <c:v>5.7368210053800004</c:v>
                </c:pt>
                <c:pt idx="402">
                  <c:v>5.7368210053800004</c:v>
                </c:pt>
                <c:pt idx="403">
                  <c:v>5.8469479604899997</c:v>
                </c:pt>
                <c:pt idx="404">
                  <c:v>5.8469479604899997</c:v>
                </c:pt>
                <c:pt idx="405">
                  <c:v>5.8469479604899997</c:v>
                </c:pt>
                <c:pt idx="406">
                  <c:v>5.8469479604899997</c:v>
                </c:pt>
                <c:pt idx="407">
                  <c:v>5.8469479604899997</c:v>
                </c:pt>
                <c:pt idx="408">
                  <c:v>5.8469479604899997</c:v>
                </c:pt>
                <c:pt idx="409">
                  <c:v>5.6591152567999998</c:v>
                </c:pt>
                <c:pt idx="410">
                  <c:v>5.6591152567999998</c:v>
                </c:pt>
                <c:pt idx="411">
                  <c:v>5.6591152567999998</c:v>
                </c:pt>
                <c:pt idx="412">
                  <c:v>5.6591152567999998</c:v>
                </c:pt>
                <c:pt idx="413">
                  <c:v>5.8544898347799998</c:v>
                </c:pt>
                <c:pt idx="414">
                  <c:v>5.8544898347799998</c:v>
                </c:pt>
                <c:pt idx="415">
                  <c:v>5.9394989489999999</c:v>
                </c:pt>
                <c:pt idx="416">
                  <c:v>5.7031291312499999</c:v>
                </c:pt>
                <c:pt idx="417">
                  <c:v>5.7031291312499999</c:v>
                </c:pt>
                <c:pt idx="418">
                  <c:v>5.8122195750600003</c:v>
                </c:pt>
                <c:pt idx="419">
                  <c:v>5.8122195750600003</c:v>
                </c:pt>
                <c:pt idx="420">
                  <c:v>5.8122195750600003</c:v>
                </c:pt>
                <c:pt idx="421">
                  <c:v>5.8122195750600003</c:v>
                </c:pt>
                <c:pt idx="422">
                  <c:v>5.8122195750600003</c:v>
                </c:pt>
                <c:pt idx="423">
                  <c:v>5.76862315172</c:v>
                </c:pt>
                <c:pt idx="424">
                  <c:v>5.76862315172</c:v>
                </c:pt>
                <c:pt idx="425">
                  <c:v>5.7019064732600002</c:v>
                </c:pt>
                <c:pt idx="426">
                  <c:v>5.7019064732600002</c:v>
                </c:pt>
                <c:pt idx="427">
                  <c:v>5.7019064732600002</c:v>
                </c:pt>
                <c:pt idx="428">
                  <c:v>5.7019064732600002</c:v>
                </c:pt>
                <c:pt idx="429">
                  <c:v>5.7019064732600002</c:v>
                </c:pt>
                <c:pt idx="430">
                  <c:v>5.7019064732600002</c:v>
                </c:pt>
                <c:pt idx="431">
                  <c:v>5.5522725043500003</c:v>
                </c:pt>
                <c:pt idx="432">
                  <c:v>5.5522725043500003</c:v>
                </c:pt>
                <c:pt idx="433">
                  <c:v>5.5522725043500003</c:v>
                </c:pt>
                <c:pt idx="434">
                  <c:v>5.5522725043500003</c:v>
                </c:pt>
                <c:pt idx="435">
                  <c:v>5.5811261185700003</c:v>
                </c:pt>
                <c:pt idx="436">
                  <c:v>5.5811261185700003</c:v>
                </c:pt>
                <c:pt idx="437">
                  <c:v>5.5811261185700003</c:v>
                </c:pt>
                <c:pt idx="438">
                  <c:v>5.5811261185700003</c:v>
                </c:pt>
                <c:pt idx="439">
                  <c:v>5.5811261185700003</c:v>
                </c:pt>
                <c:pt idx="440">
                  <c:v>5.5811261185700003</c:v>
                </c:pt>
                <c:pt idx="441">
                  <c:v>5.5811261185700003</c:v>
                </c:pt>
                <c:pt idx="442">
                  <c:v>5.5811261185700003</c:v>
                </c:pt>
                <c:pt idx="443">
                  <c:v>5.5811261185700003</c:v>
                </c:pt>
                <c:pt idx="444">
                  <c:v>5.4381150226799999</c:v>
                </c:pt>
                <c:pt idx="445">
                  <c:v>5.4381150226799999</c:v>
                </c:pt>
                <c:pt idx="446">
                  <c:v>5.4381150226799999</c:v>
                </c:pt>
                <c:pt idx="447">
                  <c:v>5.4381150226799999</c:v>
                </c:pt>
                <c:pt idx="448">
                  <c:v>5.4381150226799999</c:v>
                </c:pt>
                <c:pt idx="449">
                  <c:v>5.3933990436099997</c:v>
                </c:pt>
                <c:pt idx="450">
                  <c:v>5.3933990436099997</c:v>
                </c:pt>
                <c:pt idx="451">
                  <c:v>5.3933990436099997</c:v>
                </c:pt>
                <c:pt idx="452">
                  <c:v>5.3933990436099997</c:v>
                </c:pt>
                <c:pt idx="453">
                  <c:v>5.3933990436099997</c:v>
                </c:pt>
                <c:pt idx="454">
                  <c:v>5.3933990436099997</c:v>
                </c:pt>
                <c:pt idx="455">
                  <c:v>5.3933990436099997</c:v>
                </c:pt>
                <c:pt idx="456">
                  <c:v>5.3933990436099997</c:v>
                </c:pt>
                <c:pt idx="457">
                  <c:v>5.3285854029699999</c:v>
                </c:pt>
                <c:pt idx="458">
                  <c:v>5.3285854029699999</c:v>
                </c:pt>
                <c:pt idx="459">
                  <c:v>5.3285854029699999</c:v>
                </c:pt>
                <c:pt idx="460">
                  <c:v>5.3285854029699999</c:v>
                </c:pt>
                <c:pt idx="461">
                  <c:v>5.3285854029699999</c:v>
                </c:pt>
                <c:pt idx="462">
                  <c:v>5.3285854029699999</c:v>
                </c:pt>
                <c:pt idx="463">
                  <c:v>5.3285854029699999</c:v>
                </c:pt>
                <c:pt idx="464">
                  <c:v>5.3285854029699999</c:v>
                </c:pt>
                <c:pt idx="465">
                  <c:v>5.3285854029699999</c:v>
                </c:pt>
                <c:pt idx="466">
                  <c:v>5.3285854029699999</c:v>
                </c:pt>
                <c:pt idx="467">
                  <c:v>5.3285854029699999</c:v>
                </c:pt>
                <c:pt idx="468">
                  <c:v>5.3285854029699999</c:v>
                </c:pt>
                <c:pt idx="469">
                  <c:v>5.5443902741900004</c:v>
                </c:pt>
                <c:pt idx="470">
                  <c:v>5.5443902741900004</c:v>
                </c:pt>
                <c:pt idx="471">
                  <c:v>5.5443902741900004</c:v>
                </c:pt>
                <c:pt idx="472">
                  <c:v>5.5443902741900004</c:v>
                </c:pt>
                <c:pt idx="473">
                  <c:v>5.5443902741900004</c:v>
                </c:pt>
                <c:pt idx="474">
                  <c:v>5.5243331769999999</c:v>
                </c:pt>
                <c:pt idx="475">
                  <c:v>5.5230268597899999</c:v>
                </c:pt>
                <c:pt idx="476">
                  <c:v>5.5230268597899999</c:v>
                </c:pt>
                <c:pt idx="477">
                  <c:v>5.5230268597899999</c:v>
                </c:pt>
                <c:pt idx="478">
                  <c:v>5.5230268597899999</c:v>
                </c:pt>
                <c:pt idx="479">
                  <c:v>5.5230268597899999</c:v>
                </c:pt>
                <c:pt idx="480">
                  <c:v>5.5230268597899999</c:v>
                </c:pt>
                <c:pt idx="481">
                  <c:v>5.5230268597899999</c:v>
                </c:pt>
                <c:pt idx="482">
                  <c:v>5.3397882009400002</c:v>
                </c:pt>
                <c:pt idx="483">
                  <c:v>5.3397882009400002</c:v>
                </c:pt>
                <c:pt idx="484">
                  <c:v>5.3397882009400002</c:v>
                </c:pt>
                <c:pt idx="485">
                  <c:v>5.3397882009400002</c:v>
                </c:pt>
                <c:pt idx="486">
                  <c:v>5.3397882009400002</c:v>
                </c:pt>
                <c:pt idx="487">
                  <c:v>5.3397882009400002</c:v>
                </c:pt>
                <c:pt idx="488">
                  <c:v>5.3397882009400002</c:v>
                </c:pt>
                <c:pt idx="489">
                  <c:v>5.3397882009400002</c:v>
                </c:pt>
                <c:pt idx="490">
                  <c:v>5.3397882009400002</c:v>
                </c:pt>
                <c:pt idx="491">
                  <c:v>4.7932580324999998</c:v>
                </c:pt>
                <c:pt idx="492">
                  <c:v>4.9179054548999996</c:v>
                </c:pt>
                <c:pt idx="493">
                  <c:v>4.9179054548999996</c:v>
                </c:pt>
                <c:pt idx="494">
                  <c:v>4.9179054548999996</c:v>
                </c:pt>
                <c:pt idx="495">
                  <c:v>4.9179054548999996</c:v>
                </c:pt>
                <c:pt idx="496">
                  <c:v>4.9179054548999996</c:v>
                </c:pt>
                <c:pt idx="497">
                  <c:v>4.9179054548999996</c:v>
                </c:pt>
                <c:pt idx="498">
                  <c:v>4.9179054548999996</c:v>
                </c:pt>
                <c:pt idx="499">
                  <c:v>4.9179054548999996</c:v>
                </c:pt>
                <c:pt idx="500">
                  <c:v>4.9179054548999996</c:v>
                </c:pt>
                <c:pt idx="501">
                  <c:v>4.9945945142400001</c:v>
                </c:pt>
                <c:pt idx="502">
                  <c:v>4.9945945142400001</c:v>
                </c:pt>
                <c:pt idx="503">
                  <c:v>5.0866734463699999</c:v>
                </c:pt>
                <c:pt idx="504">
                  <c:v>5.0866734463699999</c:v>
                </c:pt>
                <c:pt idx="505">
                  <c:v>5.0866734463699999</c:v>
                </c:pt>
                <c:pt idx="506">
                  <c:v>5.0866734463699999</c:v>
                </c:pt>
                <c:pt idx="507">
                  <c:v>5.0866734463699999</c:v>
                </c:pt>
                <c:pt idx="508">
                  <c:v>5.0866734463699999</c:v>
                </c:pt>
                <c:pt idx="509">
                  <c:v>5.0866734463699999</c:v>
                </c:pt>
                <c:pt idx="510">
                  <c:v>5.3046937729300003</c:v>
                </c:pt>
                <c:pt idx="511">
                  <c:v>5.3452938810799999</c:v>
                </c:pt>
                <c:pt idx="512">
                  <c:v>5.3452938810799999</c:v>
                </c:pt>
                <c:pt idx="513">
                  <c:v>5.3452938810799999</c:v>
                </c:pt>
                <c:pt idx="514">
                  <c:v>5.3452938810799999</c:v>
                </c:pt>
                <c:pt idx="515">
                  <c:v>5.3452938810799999</c:v>
                </c:pt>
                <c:pt idx="516">
                  <c:v>5.17069293531</c:v>
                </c:pt>
                <c:pt idx="517">
                  <c:v>5.1097788917600004</c:v>
                </c:pt>
                <c:pt idx="518">
                  <c:v>5.1097788917600004</c:v>
                </c:pt>
                <c:pt idx="519">
                  <c:v>5.1097788917600004</c:v>
                </c:pt>
                <c:pt idx="520">
                  <c:v>5.1097788917600004</c:v>
                </c:pt>
                <c:pt idx="521">
                  <c:v>5.1097788917600004</c:v>
                </c:pt>
                <c:pt idx="522">
                  <c:v>5.1097788917600004</c:v>
                </c:pt>
                <c:pt idx="523">
                  <c:v>5.1097788917600004</c:v>
                </c:pt>
                <c:pt idx="524">
                  <c:v>5.1097788917600004</c:v>
                </c:pt>
                <c:pt idx="525">
                  <c:v>5.1097788917600004</c:v>
                </c:pt>
                <c:pt idx="526">
                  <c:v>5.1097788917600004</c:v>
                </c:pt>
                <c:pt idx="527">
                  <c:v>5.1097788917600004</c:v>
                </c:pt>
                <c:pt idx="528">
                  <c:v>5.1097788917600004</c:v>
                </c:pt>
                <c:pt idx="529">
                  <c:v>5.1097788917600004</c:v>
                </c:pt>
                <c:pt idx="530">
                  <c:v>5.1097788917600004</c:v>
                </c:pt>
                <c:pt idx="531">
                  <c:v>5.1097788917600004</c:v>
                </c:pt>
                <c:pt idx="532">
                  <c:v>5.1097788917600004</c:v>
                </c:pt>
                <c:pt idx="533">
                  <c:v>5.1097788917600004</c:v>
                </c:pt>
                <c:pt idx="534">
                  <c:v>5.1097788917600004</c:v>
                </c:pt>
                <c:pt idx="535">
                  <c:v>5.1097788917600004</c:v>
                </c:pt>
                <c:pt idx="536">
                  <c:v>5.1097788917600004</c:v>
                </c:pt>
                <c:pt idx="537">
                  <c:v>5.1097788917600004</c:v>
                </c:pt>
                <c:pt idx="538">
                  <c:v>5.1097788917600004</c:v>
                </c:pt>
                <c:pt idx="539">
                  <c:v>5.1097788917600004</c:v>
                </c:pt>
                <c:pt idx="540">
                  <c:v>5.1097788917600004</c:v>
                </c:pt>
                <c:pt idx="541">
                  <c:v>5.1097788917600004</c:v>
                </c:pt>
                <c:pt idx="542">
                  <c:v>5.24185162811</c:v>
                </c:pt>
                <c:pt idx="543">
                  <c:v>5.24185162811</c:v>
                </c:pt>
                <c:pt idx="544">
                  <c:v>5.24185162811</c:v>
                </c:pt>
                <c:pt idx="545">
                  <c:v>5.24185162811</c:v>
                </c:pt>
                <c:pt idx="546">
                  <c:v>5.24185162811</c:v>
                </c:pt>
                <c:pt idx="547">
                  <c:v>5.24185162811</c:v>
                </c:pt>
                <c:pt idx="548">
                  <c:v>5.24185162811</c:v>
                </c:pt>
                <c:pt idx="549">
                  <c:v>5.24185162811</c:v>
                </c:pt>
                <c:pt idx="550">
                  <c:v>5.24185162811</c:v>
                </c:pt>
                <c:pt idx="551">
                  <c:v>5.24185162811</c:v>
                </c:pt>
                <c:pt idx="552">
                  <c:v>5.24185162811</c:v>
                </c:pt>
                <c:pt idx="553">
                  <c:v>5.24185162811</c:v>
                </c:pt>
                <c:pt idx="554">
                  <c:v>5.24185162811</c:v>
                </c:pt>
                <c:pt idx="555">
                  <c:v>5.2963673401999998</c:v>
                </c:pt>
                <c:pt idx="556">
                  <c:v>5.2963673401999998</c:v>
                </c:pt>
                <c:pt idx="557">
                  <c:v>5.2963673401999998</c:v>
                </c:pt>
                <c:pt idx="558">
                  <c:v>5.2963673401999998</c:v>
                </c:pt>
                <c:pt idx="559">
                  <c:v>5.2963673401999998</c:v>
                </c:pt>
                <c:pt idx="560">
                  <c:v>5.2963673401999998</c:v>
                </c:pt>
                <c:pt idx="561">
                  <c:v>5.2963673401999998</c:v>
                </c:pt>
                <c:pt idx="562">
                  <c:v>5.2963673401999998</c:v>
                </c:pt>
                <c:pt idx="563">
                  <c:v>5.2963673401999998</c:v>
                </c:pt>
                <c:pt idx="564">
                  <c:v>5.2471057374100001</c:v>
                </c:pt>
                <c:pt idx="565">
                  <c:v>5.1328416373200003</c:v>
                </c:pt>
                <c:pt idx="566">
                  <c:v>5.1328416373200003</c:v>
                </c:pt>
                <c:pt idx="567">
                  <c:v>5.1328416373200003</c:v>
                </c:pt>
                <c:pt idx="568">
                  <c:v>4.9990576550899997</c:v>
                </c:pt>
                <c:pt idx="569">
                  <c:v>4.9990576550899997</c:v>
                </c:pt>
                <c:pt idx="570">
                  <c:v>4.9990576550899997</c:v>
                </c:pt>
                <c:pt idx="571">
                  <c:v>4.9990576550899997</c:v>
                </c:pt>
                <c:pt idx="572">
                  <c:v>4.9990576550899997</c:v>
                </c:pt>
                <c:pt idx="573">
                  <c:v>4.9990576550899997</c:v>
                </c:pt>
                <c:pt idx="574">
                  <c:v>4.9990576550899997</c:v>
                </c:pt>
                <c:pt idx="575">
                  <c:v>4.9990576550899997</c:v>
                </c:pt>
                <c:pt idx="576">
                  <c:v>4.9264768411300004</c:v>
                </c:pt>
                <c:pt idx="577">
                  <c:v>4.9264768411300004</c:v>
                </c:pt>
                <c:pt idx="578">
                  <c:v>4.9264768411300004</c:v>
                </c:pt>
                <c:pt idx="579">
                  <c:v>4.9264768411300004</c:v>
                </c:pt>
                <c:pt idx="580">
                  <c:v>4.9264768411300004</c:v>
                </c:pt>
                <c:pt idx="581">
                  <c:v>4.9224462748700004</c:v>
                </c:pt>
                <c:pt idx="582">
                  <c:v>4.8869920563100004</c:v>
                </c:pt>
                <c:pt idx="583">
                  <c:v>4.8869920563100004</c:v>
                </c:pt>
                <c:pt idx="584">
                  <c:v>4.8869920563100004</c:v>
                </c:pt>
                <c:pt idx="585">
                  <c:v>4.8869920563100004</c:v>
                </c:pt>
                <c:pt idx="586">
                  <c:v>4.8869920563100004</c:v>
                </c:pt>
                <c:pt idx="587">
                  <c:v>4.8869920563100004</c:v>
                </c:pt>
                <c:pt idx="588">
                  <c:v>4.8869920563100004</c:v>
                </c:pt>
                <c:pt idx="589">
                  <c:v>4.9132058266299996</c:v>
                </c:pt>
                <c:pt idx="590">
                  <c:v>4.9132058266299996</c:v>
                </c:pt>
                <c:pt idx="591">
                  <c:v>4.9132058266299996</c:v>
                </c:pt>
                <c:pt idx="592">
                  <c:v>4.9132058266299996</c:v>
                </c:pt>
                <c:pt idx="593">
                  <c:v>4.9132058266299996</c:v>
                </c:pt>
                <c:pt idx="594">
                  <c:v>4.9132058266299996</c:v>
                </c:pt>
                <c:pt idx="595">
                  <c:v>4.9132058266299996</c:v>
                </c:pt>
                <c:pt idx="596">
                  <c:v>4.9132058266299996</c:v>
                </c:pt>
                <c:pt idx="597">
                  <c:v>4.9132058266299996</c:v>
                </c:pt>
                <c:pt idx="598">
                  <c:v>4.9132058266299996</c:v>
                </c:pt>
                <c:pt idx="599">
                  <c:v>4.8874180660100004</c:v>
                </c:pt>
                <c:pt idx="600">
                  <c:v>4.9663036550899999</c:v>
                </c:pt>
                <c:pt idx="601">
                  <c:v>4.9663036550899999</c:v>
                </c:pt>
                <c:pt idx="602">
                  <c:v>4.9663036550899999</c:v>
                </c:pt>
                <c:pt idx="603">
                  <c:v>4.9663036550899999</c:v>
                </c:pt>
                <c:pt idx="604">
                  <c:v>5.0272398528500002</c:v>
                </c:pt>
                <c:pt idx="605">
                  <c:v>5.0272398528500002</c:v>
                </c:pt>
                <c:pt idx="606">
                  <c:v>5.0272398528500002</c:v>
                </c:pt>
                <c:pt idx="607">
                  <c:v>5.0272398528500002</c:v>
                </c:pt>
                <c:pt idx="608">
                  <c:v>5.0272398528500002</c:v>
                </c:pt>
                <c:pt idx="609">
                  <c:v>5.0272398528500002</c:v>
                </c:pt>
                <c:pt idx="610">
                  <c:v>4.9679310817899998</c:v>
                </c:pt>
                <c:pt idx="611">
                  <c:v>4.9679310817899998</c:v>
                </c:pt>
                <c:pt idx="612">
                  <c:v>4.9679310817899998</c:v>
                </c:pt>
                <c:pt idx="613">
                  <c:v>4.9679310817899998</c:v>
                </c:pt>
                <c:pt idx="614">
                  <c:v>4.9679310817899998</c:v>
                </c:pt>
                <c:pt idx="615">
                  <c:v>4.9679310817899998</c:v>
                </c:pt>
                <c:pt idx="616">
                  <c:v>4.9679310817899998</c:v>
                </c:pt>
                <c:pt idx="617">
                  <c:v>4.9679310817899998</c:v>
                </c:pt>
                <c:pt idx="618">
                  <c:v>4.9679310817899998</c:v>
                </c:pt>
                <c:pt idx="619">
                  <c:v>4.9619297936900004</c:v>
                </c:pt>
                <c:pt idx="620">
                  <c:v>4.9619297936900004</c:v>
                </c:pt>
                <c:pt idx="621">
                  <c:v>4.9619297936900004</c:v>
                </c:pt>
                <c:pt idx="622">
                  <c:v>4.9619297936900004</c:v>
                </c:pt>
                <c:pt idx="623">
                  <c:v>4.9619297936900004</c:v>
                </c:pt>
                <c:pt idx="624">
                  <c:v>4.9619297936900004</c:v>
                </c:pt>
                <c:pt idx="625">
                  <c:v>4.9619297936900004</c:v>
                </c:pt>
                <c:pt idx="626">
                  <c:v>4.9619297936900004</c:v>
                </c:pt>
                <c:pt idx="627">
                  <c:v>4.9619297936900004</c:v>
                </c:pt>
                <c:pt idx="628">
                  <c:v>4.9619297936900004</c:v>
                </c:pt>
                <c:pt idx="629">
                  <c:v>5.0051431761299998</c:v>
                </c:pt>
                <c:pt idx="630">
                  <c:v>5.0051431761299998</c:v>
                </c:pt>
                <c:pt idx="631">
                  <c:v>5.0051431761299998</c:v>
                </c:pt>
                <c:pt idx="632">
                  <c:v>5.0272398528500002</c:v>
                </c:pt>
                <c:pt idx="633">
                  <c:v>5.0334603448599999</c:v>
                </c:pt>
                <c:pt idx="634">
                  <c:v>5.0334603448599999</c:v>
                </c:pt>
                <c:pt idx="635">
                  <c:v>5.0334603448599999</c:v>
                </c:pt>
                <c:pt idx="636">
                  <c:v>5.0334603448599999</c:v>
                </c:pt>
                <c:pt idx="637">
                  <c:v>5.0334603448599999</c:v>
                </c:pt>
                <c:pt idx="638">
                  <c:v>5.0334603448599999</c:v>
                </c:pt>
                <c:pt idx="639">
                  <c:v>5.0334603448599999</c:v>
                </c:pt>
                <c:pt idx="640">
                  <c:v>5.0334603448599999</c:v>
                </c:pt>
                <c:pt idx="641">
                  <c:v>5.0334603448599999</c:v>
                </c:pt>
                <c:pt idx="642">
                  <c:v>5.0334603448599999</c:v>
                </c:pt>
                <c:pt idx="643">
                  <c:v>5.0334603448599999</c:v>
                </c:pt>
                <c:pt idx="644">
                  <c:v>5.0334603448599999</c:v>
                </c:pt>
                <c:pt idx="645">
                  <c:v>5.0334603448599999</c:v>
                </c:pt>
                <c:pt idx="646">
                  <c:v>5.0334603448599999</c:v>
                </c:pt>
                <c:pt idx="647">
                  <c:v>5.0334603448599999</c:v>
                </c:pt>
                <c:pt idx="648">
                  <c:v>5.0334603448599999</c:v>
                </c:pt>
                <c:pt idx="649">
                  <c:v>5.0334603448599999</c:v>
                </c:pt>
                <c:pt idx="650">
                  <c:v>5.0334603448599999</c:v>
                </c:pt>
                <c:pt idx="651">
                  <c:v>5.0334603448599999</c:v>
                </c:pt>
                <c:pt idx="652">
                  <c:v>5.0334603448599999</c:v>
                </c:pt>
                <c:pt idx="653">
                  <c:v>5.0334603448599999</c:v>
                </c:pt>
                <c:pt idx="654">
                  <c:v>5.0334603448599999</c:v>
                </c:pt>
                <c:pt idx="655">
                  <c:v>5.0334603448599999</c:v>
                </c:pt>
                <c:pt idx="656">
                  <c:v>5.0334603448599999</c:v>
                </c:pt>
                <c:pt idx="657">
                  <c:v>5.0334603448599999</c:v>
                </c:pt>
                <c:pt idx="658">
                  <c:v>5.0334603448599999</c:v>
                </c:pt>
                <c:pt idx="659">
                  <c:v>5.0334603448599999</c:v>
                </c:pt>
                <c:pt idx="660">
                  <c:v>5.0334603448599999</c:v>
                </c:pt>
                <c:pt idx="661">
                  <c:v>5.0334603448599999</c:v>
                </c:pt>
                <c:pt idx="662">
                  <c:v>5.0334603448599999</c:v>
                </c:pt>
                <c:pt idx="663">
                  <c:v>5.1572418970899996</c:v>
                </c:pt>
                <c:pt idx="664">
                  <c:v>5.1572418970899996</c:v>
                </c:pt>
                <c:pt idx="665">
                  <c:v>5.1572418970899996</c:v>
                </c:pt>
                <c:pt idx="666">
                  <c:v>5.1572418970899996</c:v>
                </c:pt>
                <c:pt idx="667">
                  <c:v>5.24136408651</c:v>
                </c:pt>
                <c:pt idx="668">
                  <c:v>5.24136408651</c:v>
                </c:pt>
                <c:pt idx="669">
                  <c:v>5.24136408651</c:v>
                </c:pt>
                <c:pt idx="670">
                  <c:v>5.24136408651</c:v>
                </c:pt>
                <c:pt idx="671">
                  <c:v>5.24136408651</c:v>
                </c:pt>
                <c:pt idx="672">
                  <c:v>5.24136408651</c:v>
                </c:pt>
                <c:pt idx="673">
                  <c:v>5.24136408651</c:v>
                </c:pt>
                <c:pt idx="674">
                  <c:v>5.2331376284399997</c:v>
                </c:pt>
                <c:pt idx="675">
                  <c:v>5.1591081980500002</c:v>
                </c:pt>
                <c:pt idx="676">
                  <c:v>5.1591081980500002</c:v>
                </c:pt>
                <c:pt idx="677">
                  <c:v>5.1591081980500002</c:v>
                </c:pt>
                <c:pt idx="678">
                  <c:v>5.1591081980500002</c:v>
                </c:pt>
                <c:pt idx="679">
                  <c:v>5.0995015436599997</c:v>
                </c:pt>
                <c:pt idx="680">
                  <c:v>5.0995015436599997</c:v>
                </c:pt>
                <c:pt idx="681">
                  <c:v>5.0995015436599997</c:v>
                </c:pt>
                <c:pt idx="682">
                  <c:v>5.0995015436599997</c:v>
                </c:pt>
                <c:pt idx="683">
                  <c:v>5.0053199835999997</c:v>
                </c:pt>
                <c:pt idx="684">
                  <c:v>5.0053199835999997</c:v>
                </c:pt>
                <c:pt idx="685">
                  <c:v>5.0053199835999997</c:v>
                </c:pt>
                <c:pt idx="686">
                  <c:v>5.0053199835999997</c:v>
                </c:pt>
                <c:pt idx="687">
                  <c:v>5.0053199835999997</c:v>
                </c:pt>
                <c:pt idx="688">
                  <c:v>4.9522449540600002</c:v>
                </c:pt>
                <c:pt idx="689">
                  <c:v>4.9522449540600002</c:v>
                </c:pt>
                <c:pt idx="690">
                  <c:v>4.9522449540600002</c:v>
                </c:pt>
                <c:pt idx="691">
                  <c:v>4.9522449540600002</c:v>
                </c:pt>
                <c:pt idx="692">
                  <c:v>4.9522449540600002</c:v>
                </c:pt>
                <c:pt idx="693">
                  <c:v>4.9522449540600002</c:v>
                </c:pt>
                <c:pt idx="694">
                  <c:v>4.9522449540600002</c:v>
                </c:pt>
                <c:pt idx="695">
                  <c:v>4.9522449540600002</c:v>
                </c:pt>
                <c:pt idx="696">
                  <c:v>4.9522449540600002</c:v>
                </c:pt>
                <c:pt idx="697">
                  <c:v>4.9522449540600002</c:v>
                </c:pt>
                <c:pt idx="698">
                  <c:v>4.9522449540600002</c:v>
                </c:pt>
                <c:pt idx="699">
                  <c:v>4.9522449540600002</c:v>
                </c:pt>
                <c:pt idx="700">
                  <c:v>4.9522449540600002</c:v>
                </c:pt>
                <c:pt idx="701">
                  <c:v>4.9522449540600002</c:v>
                </c:pt>
                <c:pt idx="702">
                  <c:v>4.9522449540600002</c:v>
                </c:pt>
                <c:pt idx="703">
                  <c:v>4.8228020899699997</c:v>
                </c:pt>
                <c:pt idx="704">
                  <c:v>4.8228020899699997</c:v>
                </c:pt>
                <c:pt idx="705">
                  <c:v>4.8138716497700003</c:v>
                </c:pt>
                <c:pt idx="706">
                  <c:v>4.8138716497700003</c:v>
                </c:pt>
                <c:pt idx="707">
                  <c:v>4.8138716497700003</c:v>
                </c:pt>
                <c:pt idx="708">
                  <c:v>4.8138716497700003</c:v>
                </c:pt>
                <c:pt idx="709">
                  <c:v>4.8170622874599998</c:v>
                </c:pt>
                <c:pt idx="710">
                  <c:v>4.8170622874599998</c:v>
                </c:pt>
                <c:pt idx="711">
                  <c:v>4.8170622874599998</c:v>
                </c:pt>
                <c:pt idx="712">
                  <c:v>4.8170622874599998</c:v>
                </c:pt>
                <c:pt idx="713">
                  <c:v>4.8170622874599998</c:v>
                </c:pt>
                <c:pt idx="714">
                  <c:v>4.8170622874599998</c:v>
                </c:pt>
                <c:pt idx="715">
                  <c:v>4.8170622874599998</c:v>
                </c:pt>
                <c:pt idx="716">
                  <c:v>4.8170622874599998</c:v>
                </c:pt>
                <c:pt idx="717">
                  <c:v>4.8170622874599998</c:v>
                </c:pt>
                <c:pt idx="718">
                  <c:v>4.9143355045900003</c:v>
                </c:pt>
                <c:pt idx="719">
                  <c:v>4.9143355045900003</c:v>
                </c:pt>
                <c:pt idx="720">
                  <c:v>4.9143355045900003</c:v>
                </c:pt>
                <c:pt idx="721">
                  <c:v>4.9143355045900003</c:v>
                </c:pt>
                <c:pt idx="722">
                  <c:v>4.9143355045900003</c:v>
                </c:pt>
                <c:pt idx="723">
                  <c:v>4.9143355045900003</c:v>
                </c:pt>
                <c:pt idx="724">
                  <c:v>4.8783080879199998</c:v>
                </c:pt>
                <c:pt idx="725">
                  <c:v>4.8783080879199998</c:v>
                </c:pt>
                <c:pt idx="726">
                  <c:v>4.8783080879199998</c:v>
                </c:pt>
                <c:pt idx="727">
                  <c:v>4.8783080879199998</c:v>
                </c:pt>
                <c:pt idx="728">
                  <c:v>4.8783080879199998</c:v>
                </c:pt>
                <c:pt idx="729">
                  <c:v>4.8783080879199998</c:v>
                </c:pt>
                <c:pt idx="730">
                  <c:v>4.8783080879199998</c:v>
                </c:pt>
                <c:pt idx="731">
                  <c:v>4.7282220585900001</c:v>
                </c:pt>
                <c:pt idx="732">
                  <c:v>4.7282220585900001</c:v>
                </c:pt>
                <c:pt idx="733">
                  <c:v>4.7282220585900001</c:v>
                </c:pt>
                <c:pt idx="734">
                  <c:v>4.7282220585900001</c:v>
                </c:pt>
                <c:pt idx="735">
                  <c:v>4.7282220585900001</c:v>
                </c:pt>
                <c:pt idx="736">
                  <c:v>4.7282220585900001</c:v>
                </c:pt>
                <c:pt idx="737">
                  <c:v>4.7282220585900001</c:v>
                </c:pt>
                <c:pt idx="738">
                  <c:v>4.7282220585900001</c:v>
                </c:pt>
                <c:pt idx="739">
                  <c:v>4.7282220585900001</c:v>
                </c:pt>
                <c:pt idx="740">
                  <c:v>4.7279878681399996</c:v>
                </c:pt>
                <c:pt idx="741">
                  <c:v>4.7279878681399996</c:v>
                </c:pt>
                <c:pt idx="742">
                  <c:v>4.7279878681399996</c:v>
                </c:pt>
                <c:pt idx="743">
                  <c:v>4.7279878681399996</c:v>
                </c:pt>
                <c:pt idx="744">
                  <c:v>4.7279878681399996</c:v>
                </c:pt>
                <c:pt idx="745">
                  <c:v>4.7279878681399996</c:v>
                </c:pt>
                <c:pt idx="746">
                  <c:v>4.7350456681999997</c:v>
                </c:pt>
                <c:pt idx="747">
                  <c:v>4.7350456681999997</c:v>
                </c:pt>
                <c:pt idx="748">
                  <c:v>4.7350456681999997</c:v>
                </c:pt>
                <c:pt idx="749">
                  <c:v>4.7350456681999997</c:v>
                </c:pt>
                <c:pt idx="750">
                  <c:v>4.7350456681999997</c:v>
                </c:pt>
                <c:pt idx="751">
                  <c:v>4.7393812430500004</c:v>
                </c:pt>
                <c:pt idx="752">
                  <c:v>4.7393812430500004</c:v>
                </c:pt>
                <c:pt idx="753">
                  <c:v>4.7393812430500004</c:v>
                </c:pt>
                <c:pt idx="754">
                  <c:v>4.7393812430500004</c:v>
                </c:pt>
                <c:pt idx="755">
                  <c:v>4.7393812430500004</c:v>
                </c:pt>
                <c:pt idx="756">
                  <c:v>4.7393812430500004</c:v>
                </c:pt>
                <c:pt idx="757">
                  <c:v>4.7393812430500004</c:v>
                </c:pt>
                <c:pt idx="758">
                  <c:v>4.7393812430500004</c:v>
                </c:pt>
                <c:pt idx="759">
                  <c:v>4.7393812430500004</c:v>
                </c:pt>
                <c:pt idx="760">
                  <c:v>4.7619165649899999</c:v>
                </c:pt>
                <c:pt idx="761">
                  <c:v>4.7619165649899999</c:v>
                </c:pt>
                <c:pt idx="762">
                  <c:v>4.7619165649899999</c:v>
                </c:pt>
                <c:pt idx="763">
                  <c:v>4.7619165649899999</c:v>
                </c:pt>
                <c:pt idx="764">
                  <c:v>4.7619165649899999</c:v>
                </c:pt>
                <c:pt idx="765">
                  <c:v>4.7619165649899999</c:v>
                </c:pt>
                <c:pt idx="766">
                  <c:v>4.7619165649899999</c:v>
                </c:pt>
                <c:pt idx="767">
                  <c:v>4.7619165649899999</c:v>
                </c:pt>
                <c:pt idx="768">
                  <c:v>4.7619165649899999</c:v>
                </c:pt>
                <c:pt idx="769">
                  <c:v>4.7619165649899999</c:v>
                </c:pt>
                <c:pt idx="770">
                  <c:v>4.7619165649899999</c:v>
                </c:pt>
                <c:pt idx="771">
                  <c:v>4.7619165649899999</c:v>
                </c:pt>
                <c:pt idx="772">
                  <c:v>4.7619165649899999</c:v>
                </c:pt>
                <c:pt idx="773">
                  <c:v>4.7619165649899999</c:v>
                </c:pt>
                <c:pt idx="774">
                  <c:v>4.7619165649899999</c:v>
                </c:pt>
                <c:pt idx="775">
                  <c:v>4.7619165649899999</c:v>
                </c:pt>
                <c:pt idx="776">
                  <c:v>4.75392123564</c:v>
                </c:pt>
                <c:pt idx="777">
                  <c:v>4.75392123564</c:v>
                </c:pt>
                <c:pt idx="778">
                  <c:v>4.75392123564</c:v>
                </c:pt>
                <c:pt idx="779">
                  <c:v>4.75392123564</c:v>
                </c:pt>
                <c:pt idx="780">
                  <c:v>4.75392123564</c:v>
                </c:pt>
                <c:pt idx="781">
                  <c:v>4.7229459691000004</c:v>
                </c:pt>
                <c:pt idx="782">
                  <c:v>4.6299922778999996</c:v>
                </c:pt>
                <c:pt idx="783">
                  <c:v>4.6299922778999996</c:v>
                </c:pt>
                <c:pt idx="784">
                  <c:v>4.6299922778999996</c:v>
                </c:pt>
                <c:pt idx="785">
                  <c:v>4.6299922778999996</c:v>
                </c:pt>
                <c:pt idx="786">
                  <c:v>4.5300643949700001</c:v>
                </c:pt>
                <c:pt idx="787">
                  <c:v>4.5300643949700001</c:v>
                </c:pt>
                <c:pt idx="788">
                  <c:v>4.5300643949700001</c:v>
                </c:pt>
                <c:pt idx="789">
                  <c:v>4.5300643949700001</c:v>
                </c:pt>
                <c:pt idx="790">
                  <c:v>4.5300643949700001</c:v>
                </c:pt>
                <c:pt idx="791">
                  <c:v>4.5300643949700001</c:v>
                </c:pt>
                <c:pt idx="792">
                  <c:v>4.5300643949700001</c:v>
                </c:pt>
                <c:pt idx="793">
                  <c:v>4.5300643949700001</c:v>
                </c:pt>
                <c:pt idx="794">
                  <c:v>4.5300643949700001</c:v>
                </c:pt>
                <c:pt idx="795">
                  <c:v>4.5300643949700001</c:v>
                </c:pt>
                <c:pt idx="796">
                  <c:v>4.5233740628200003</c:v>
                </c:pt>
                <c:pt idx="797">
                  <c:v>4.5233740628200003</c:v>
                </c:pt>
                <c:pt idx="798">
                  <c:v>4.5233740628200003</c:v>
                </c:pt>
                <c:pt idx="799">
                  <c:v>4.5047630597500001</c:v>
                </c:pt>
                <c:pt idx="800">
                  <c:v>4.4588228463000004</c:v>
                </c:pt>
                <c:pt idx="801">
                  <c:v>4.4588228463000004</c:v>
                </c:pt>
                <c:pt idx="802">
                  <c:v>4.4588228463000004</c:v>
                </c:pt>
                <c:pt idx="803">
                  <c:v>4.4588228463000004</c:v>
                </c:pt>
                <c:pt idx="804">
                  <c:v>4.4588228463000004</c:v>
                </c:pt>
                <c:pt idx="805">
                  <c:v>4.5351167785299999</c:v>
                </c:pt>
                <c:pt idx="806">
                  <c:v>4.5351167785299999</c:v>
                </c:pt>
                <c:pt idx="807">
                  <c:v>4.5351167785299999</c:v>
                </c:pt>
                <c:pt idx="808">
                  <c:v>4.5351167785299999</c:v>
                </c:pt>
                <c:pt idx="809">
                  <c:v>4.5351167785299999</c:v>
                </c:pt>
                <c:pt idx="810">
                  <c:v>4.5351167785299999</c:v>
                </c:pt>
                <c:pt idx="811">
                  <c:v>4.5351167785299999</c:v>
                </c:pt>
                <c:pt idx="812">
                  <c:v>4.5351167785299999</c:v>
                </c:pt>
                <c:pt idx="813">
                  <c:v>4.5351167785299999</c:v>
                </c:pt>
                <c:pt idx="814">
                  <c:v>4.5351167785299999</c:v>
                </c:pt>
                <c:pt idx="815">
                  <c:v>4.5351167785299999</c:v>
                </c:pt>
                <c:pt idx="816">
                  <c:v>4.5351167785299999</c:v>
                </c:pt>
                <c:pt idx="817">
                  <c:v>4.5351167785299999</c:v>
                </c:pt>
                <c:pt idx="818">
                  <c:v>4.5351167785299999</c:v>
                </c:pt>
                <c:pt idx="819">
                  <c:v>4.5351167785299999</c:v>
                </c:pt>
                <c:pt idx="820">
                  <c:v>4.5351167785299999</c:v>
                </c:pt>
                <c:pt idx="821">
                  <c:v>4.5503720871600004</c:v>
                </c:pt>
                <c:pt idx="822">
                  <c:v>4.5503720871600004</c:v>
                </c:pt>
                <c:pt idx="823">
                  <c:v>4.5503720871600004</c:v>
                </c:pt>
                <c:pt idx="824">
                  <c:v>4.5503720871600004</c:v>
                </c:pt>
                <c:pt idx="825">
                  <c:v>4.5503720871600004</c:v>
                </c:pt>
                <c:pt idx="826">
                  <c:v>4.5503720871600004</c:v>
                </c:pt>
                <c:pt idx="827">
                  <c:v>4.5503720871600004</c:v>
                </c:pt>
                <c:pt idx="828">
                  <c:v>4.5503720871600004</c:v>
                </c:pt>
                <c:pt idx="829">
                  <c:v>4.5503720871600004</c:v>
                </c:pt>
                <c:pt idx="830">
                  <c:v>4.5503720871600004</c:v>
                </c:pt>
                <c:pt idx="831">
                  <c:v>4.5503720871600004</c:v>
                </c:pt>
                <c:pt idx="832">
                  <c:v>4.5503720871600004</c:v>
                </c:pt>
                <c:pt idx="833">
                  <c:v>4.5503720871600004</c:v>
                </c:pt>
                <c:pt idx="834">
                  <c:v>4.5433196221600003</c:v>
                </c:pt>
                <c:pt idx="835">
                  <c:v>4.5433196221600003</c:v>
                </c:pt>
                <c:pt idx="836">
                  <c:v>4.5433196221600003</c:v>
                </c:pt>
                <c:pt idx="837">
                  <c:v>4.5433196221600003</c:v>
                </c:pt>
                <c:pt idx="838">
                  <c:v>4.5433196221600003</c:v>
                </c:pt>
                <c:pt idx="839">
                  <c:v>4.5433196221600003</c:v>
                </c:pt>
                <c:pt idx="840">
                  <c:v>4.5433196221600003</c:v>
                </c:pt>
                <c:pt idx="841">
                  <c:v>4.4649846539700002</c:v>
                </c:pt>
                <c:pt idx="842">
                  <c:v>4.3950861623200002</c:v>
                </c:pt>
                <c:pt idx="843">
                  <c:v>4.3950861623200002</c:v>
                </c:pt>
                <c:pt idx="844">
                  <c:v>4.3950861623200002</c:v>
                </c:pt>
                <c:pt idx="845">
                  <c:v>4.3950861623200002</c:v>
                </c:pt>
                <c:pt idx="846">
                  <c:v>4.3950861623200002</c:v>
                </c:pt>
                <c:pt idx="847">
                  <c:v>4.3950861623200002</c:v>
                </c:pt>
                <c:pt idx="848">
                  <c:v>4.3950861623200002</c:v>
                </c:pt>
                <c:pt idx="849">
                  <c:v>4.3950861623200002</c:v>
                </c:pt>
                <c:pt idx="850">
                  <c:v>4.3950861623200002</c:v>
                </c:pt>
                <c:pt idx="851">
                  <c:v>4.3950861623200002</c:v>
                </c:pt>
                <c:pt idx="852">
                  <c:v>4.3950861623200002</c:v>
                </c:pt>
                <c:pt idx="853">
                  <c:v>4.3950861623200002</c:v>
                </c:pt>
                <c:pt idx="854">
                  <c:v>4.3950861623200002</c:v>
                </c:pt>
                <c:pt idx="855">
                  <c:v>4.3950861623200002</c:v>
                </c:pt>
                <c:pt idx="856">
                  <c:v>4.3950861623200002</c:v>
                </c:pt>
                <c:pt idx="857">
                  <c:v>4.3950861623200002</c:v>
                </c:pt>
                <c:pt idx="858">
                  <c:v>4.3950861623200002</c:v>
                </c:pt>
                <c:pt idx="859">
                  <c:v>4.3950861623200002</c:v>
                </c:pt>
                <c:pt idx="860">
                  <c:v>4.3950861623200002</c:v>
                </c:pt>
                <c:pt idx="861">
                  <c:v>4.3950861623200002</c:v>
                </c:pt>
                <c:pt idx="862">
                  <c:v>4.3492285059500002</c:v>
                </c:pt>
                <c:pt idx="863">
                  <c:v>4.3492285059500002</c:v>
                </c:pt>
                <c:pt idx="864">
                  <c:v>4.3492285059500002</c:v>
                </c:pt>
                <c:pt idx="865">
                  <c:v>4.3492285059500002</c:v>
                </c:pt>
                <c:pt idx="866">
                  <c:v>4.3492285059500002</c:v>
                </c:pt>
                <c:pt idx="867">
                  <c:v>4.33652723357</c:v>
                </c:pt>
                <c:pt idx="868">
                  <c:v>4.33652723357</c:v>
                </c:pt>
                <c:pt idx="869">
                  <c:v>4.4190205070999999</c:v>
                </c:pt>
                <c:pt idx="870">
                  <c:v>4.4190205070999999</c:v>
                </c:pt>
                <c:pt idx="871">
                  <c:v>4.4190205070999999</c:v>
                </c:pt>
                <c:pt idx="872">
                  <c:v>4.4190205070999999</c:v>
                </c:pt>
                <c:pt idx="873">
                  <c:v>4.4190205070999999</c:v>
                </c:pt>
                <c:pt idx="874">
                  <c:v>4.4190205070999999</c:v>
                </c:pt>
                <c:pt idx="875">
                  <c:v>4.4190205070999999</c:v>
                </c:pt>
                <c:pt idx="876">
                  <c:v>4.4190205070999999</c:v>
                </c:pt>
                <c:pt idx="877">
                  <c:v>4.4190205070999999</c:v>
                </c:pt>
                <c:pt idx="878">
                  <c:v>4.4190205070999999</c:v>
                </c:pt>
                <c:pt idx="879">
                  <c:v>4.4190205070999999</c:v>
                </c:pt>
                <c:pt idx="880">
                  <c:v>4.4190205070999999</c:v>
                </c:pt>
                <c:pt idx="881">
                  <c:v>4.3958370534600002</c:v>
                </c:pt>
                <c:pt idx="882">
                  <c:v>4.3958370534600002</c:v>
                </c:pt>
                <c:pt idx="883">
                  <c:v>4.3958370534600002</c:v>
                </c:pt>
                <c:pt idx="884">
                  <c:v>4.3958370534600002</c:v>
                </c:pt>
                <c:pt idx="885">
                  <c:v>4.3958370534600002</c:v>
                </c:pt>
                <c:pt idx="886">
                  <c:v>4.3958370534600002</c:v>
                </c:pt>
                <c:pt idx="887">
                  <c:v>4.3958370534600002</c:v>
                </c:pt>
                <c:pt idx="888">
                  <c:v>4.3958370534600002</c:v>
                </c:pt>
                <c:pt idx="889">
                  <c:v>4.3958370534600002</c:v>
                </c:pt>
                <c:pt idx="890">
                  <c:v>4.3958370534600002</c:v>
                </c:pt>
                <c:pt idx="891">
                  <c:v>4.3958370534600002</c:v>
                </c:pt>
                <c:pt idx="892">
                  <c:v>4.3958370534600002</c:v>
                </c:pt>
                <c:pt idx="893">
                  <c:v>4.3958370534600002</c:v>
                </c:pt>
                <c:pt idx="894">
                  <c:v>4.3958370534600002</c:v>
                </c:pt>
                <c:pt idx="895">
                  <c:v>4.3958370534600002</c:v>
                </c:pt>
                <c:pt idx="896">
                  <c:v>4.3958370534600002</c:v>
                </c:pt>
                <c:pt idx="897">
                  <c:v>4.3958370534600002</c:v>
                </c:pt>
                <c:pt idx="898">
                  <c:v>4.3958370534600002</c:v>
                </c:pt>
                <c:pt idx="899">
                  <c:v>4.3958370534600002</c:v>
                </c:pt>
                <c:pt idx="900">
                  <c:v>4.3869323281400003</c:v>
                </c:pt>
                <c:pt idx="901">
                  <c:v>4.3869323281400003</c:v>
                </c:pt>
                <c:pt idx="902">
                  <c:v>4.3869323281400003</c:v>
                </c:pt>
                <c:pt idx="903">
                  <c:v>4.3869323281400003</c:v>
                </c:pt>
                <c:pt idx="904">
                  <c:v>4.3869323281400003</c:v>
                </c:pt>
                <c:pt idx="905">
                  <c:v>4.3869323281400003</c:v>
                </c:pt>
                <c:pt idx="906">
                  <c:v>4.4646901875899996</c:v>
                </c:pt>
                <c:pt idx="907">
                  <c:v>4.4646901875899996</c:v>
                </c:pt>
                <c:pt idx="908">
                  <c:v>4.4646901875899996</c:v>
                </c:pt>
                <c:pt idx="909">
                  <c:v>4.4646901875899996</c:v>
                </c:pt>
                <c:pt idx="910">
                  <c:v>4.4646901875899996</c:v>
                </c:pt>
                <c:pt idx="911">
                  <c:v>4.4646901875899996</c:v>
                </c:pt>
                <c:pt idx="912">
                  <c:v>4.4646901875899996</c:v>
                </c:pt>
                <c:pt idx="913">
                  <c:v>4.4646901875899996</c:v>
                </c:pt>
                <c:pt idx="914">
                  <c:v>4.4646901875899996</c:v>
                </c:pt>
                <c:pt idx="915">
                  <c:v>4.4646901875899996</c:v>
                </c:pt>
                <c:pt idx="916">
                  <c:v>4.4646901875899996</c:v>
                </c:pt>
                <c:pt idx="917">
                  <c:v>4.4646901875899996</c:v>
                </c:pt>
                <c:pt idx="918">
                  <c:v>4.4646901875899996</c:v>
                </c:pt>
                <c:pt idx="919">
                  <c:v>4.4646901875899996</c:v>
                </c:pt>
                <c:pt idx="920">
                  <c:v>4.4646901875899996</c:v>
                </c:pt>
                <c:pt idx="921">
                  <c:v>4.4646901875899996</c:v>
                </c:pt>
                <c:pt idx="922">
                  <c:v>4.4646901875899996</c:v>
                </c:pt>
                <c:pt idx="923">
                  <c:v>4.4646901875899996</c:v>
                </c:pt>
                <c:pt idx="924">
                  <c:v>4.4646901875899996</c:v>
                </c:pt>
                <c:pt idx="925">
                  <c:v>4.4646901875899996</c:v>
                </c:pt>
                <c:pt idx="926">
                  <c:v>4.4646901875899996</c:v>
                </c:pt>
                <c:pt idx="927">
                  <c:v>4.4646901875899996</c:v>
                </c:pt>
                <c:pt idx="928">
                  <c:v>4.4646901875899996</c:v>
                </c:pt>
                <c:pt idx="929">
                  <c:v>4.4646901875899996</c:v>
                </c:pt>
                <c:pt idx="930">
                  <c:v>4.4646901875899996</c:v>
                </c:pt>
                <c:pt idx="931">
                  <c:v>4.4646901875899996</c:v>
                </c:pt>
                <c:pt idx="932">
                  <c:v>4.4646901875899996</c:v>
                </c:pt>
                <c:pt idx="933">
                  <c:v>4.4646901875899996</c:v>
                </c:pt>
                <c:pt idx="934">
                  <c:v>4.4646901875899996</c:v>
                </c:pt>
                <c:pt idx="935">
                  <c:v>4.4646901875899996</c:v>
                </c:pt>
                <c:pt idx="936">
                  <c:v>4.5709451019499996</c:v>
                </c:pt>
                <c:pt idx="937">
                  <c:v>4.5709451019499996</c:v>
                </c:pt>
                <c:pt idx="938">
                  <c:v>4.5709451019499996</c:v>
                </c:pt>
                <c:pt idx="939">
                  <c:v>4.5709451019499996</c:v>
                </c:pt>
                <c:pt idx="940">
                  <c:v>4.5709451019499996</c:v>
                </c:pt>
                <c:pt idx="941">
                  <c:v>4.5709451019499996</c:v>
                </c:pt>
                <c:pt idx="942">
                  <c:v>4.5709451019499996</c:v>
                </c:pt>
                <c:pt idx="943">
                  <c:v>4.5709451019499996</c:v>
                </c:pt>
                <c:pt idx="944">
                  <c:v>4.5709451019499996</c:v>
                </c:pt>
                <c:pt idx="945">
                  <c:v>4.5709451019499996</c:v>
                </c:pt>
                <c:pt idx="946">
                  <c:v>4.5709451019499996</c:v>
                </c:pt>
                <c:pt idx="947">
                  <c:v>4.5709451019499996</c:v>
                </c:pt>
                <c:pt idx="948">
                  <c:v>4.5709451019499996</c:v>
                </c:pt>
                <c:pt idx="949">
                  <c:v>4.5709451019499996</c:v>
                </c:pt>
                <c:pt idx="950">
                  <c:v>4.5709451019499996</c:v>
                </c:pt>
                <c:pt idx="951">
                  <c:v>4.60080772354</c:v>
                </c:pt>
                <c:pt idx="952">
                  <c:v>4.60080772354</c:v>
                </c:pt>
                <c:pt idx="953">
                  <c:v>4.60080772354</c:v>
                </c:pt>
                <c:pt idx="954">
                  <c:v>4.60080772354</c:v>
                </c:pt>
                <c:pt idx="955">
                  <c:v>4.60080772354</c:v>
                </c:pt>
                <c:pt idx="956">
                  <c:v>4.54778450377</c:v>
                </c:pt>
                <c:pt idx="957">
                  <c:v>4.54778450377</c:v>
                </c:pt>
                <c:pt idx="958">
                  <c:v>4.5312983545899996</c:v>
                </c:pt>
                <c:pt idx="959">
                  <c:v>4.54778450377</c:v>
                </c:pt>
                <c:pt idx="960">
                  <c:v>4.54778450377</c:v>
                </c:pt>
                <c:pt idx="961">
                  <c:v>4.54778450377</c:v>
                </c:pt>
                <c:pt idx="962">
                  <c:v>4.54778450377</c:v>
                </c:pt>
                <c:pt idx="963">
                  <c:v>4.54778450377</c:v>
                </c:pt>
                <c:pt idx="964">
                  <c:v>4.5317195452199996</c:v>
                </c:pt>
                <c:pt idx="965">
                  <c:v>4.5317195452199996</c:v>
                </c:pt>
                <c:pt idx="966">
                  <c:v>4.5317195452199996</c:v>
                </c:pt>
                <c:pt idx="967">
                  <c:v>4.5317195452199996</c:v>
                </c:pt>
                <c:pt idx="968">
                  <c:v>4.5317195452199996</c:v>
                </c:pt>
                <c:pt idx="969">
                  <c:v>4.4800580563899999</c:v>
                </c:pt>
                <c:pt idx="970">
                  <c:v>4.4800580563899999</c:v>
                </c:pt>
                <c:pt idx="971">
                  <c:v>4.4800580563899999</c:v>
                </c:pt>
                <c:pt idx="972">
                  <c:v>4.4800580563899999</c:v>
                </c:pt>
                <c:pt idx="973">
                  <c:v>4.4800580563899999</c:v>
                </c:pt>
                <c:pt idx="974">
                  <c:v>4.4800580563899999</c:v>
                </c:pt>
                <c:pt idx="975">
                  <c:v>4.4800580563899999</c:v>
                </c:pt>
                <c:pt idx="976">
                  <c:v>4.4800580563899999</c:v>
                </c:pt>
                <c:pt idx="977">
                  <c:v>4.4800580563899999</c:v>
                </c:pt>
                <c:pt idx="978">
                  <c:v>4.4800580563899999</c:v>
                </c:pt>
                <c:pt idx="979">
                  <c:v>4.4800580563899999</c:v>
                </c:pt>
                <c:pt idx="980">
                  <c:v>4.4371978683000002</c:v>
                </c:pt>
                <c:pt idx="981">
                  <c:v>4.4371978683000002</c:v>
                </c:pt>
                <c:pt idx="982">
                  <c:v>4.4371978683000002</c:v>
                </c:pt>
                <c:pt idx="983">
                  <c:v>4.4382755973099997</c:v>
                </c:pt>
                <c:pt idx="984">
                  <c:v>4.4382755973099997</c:v>
                </c:pt>
                <c:pt idx="985">
                  <c:v>4.4382755973099997</c:v>
                </c:pt>
                <c:pt idx="986">
                  <c:v>4.4382755973099997</c:v>
                </c:pt>
                <c:pt idx="987">
                  <c:v>4.4382755973099997</c:v>
                </c:pt>
                <c:pt idx="988">
                  <c:v>4.4229634732900003</c:v>
                </c:pt>
                <c:pt idx="989">
                  <c:v>4.4229634732900003</c:v>
                </c:pt>
                <c:pt idx="990">
                  <c:v>4.4229634732900003</c:v>
                </c:pt>
                <c:pt idx="991">
                  <c:v>4.4229634732900003</c:v>
                </c:pt>
                <c:pt idx="992">
                  <c:v>4.4229817570099996</c:v>
                </c:pt>
                <c:pt idx="993">
                  <c:v>4.4229817570099996</c:v>
                </c:pt>
                <c:pt idx="994">
                  <c:v>4.4229817570099996</c:v>
                </c:pt>
                <c:pt idx="995">
                  <c:v>4.4229817570099996</c:v>
                </c:pt>
                <c:pt idx="996">
                  <c:v>4.4229817570099996</c:v>
                </c:pt>
                <c:pt idx="997">
                  <c:v>4.4229817570099996</c:v>
                </c:pt>
                <c:pt idx="998">
                  <c:v>4.4229277982399999</c:v>
                </c:pt>
                <c:pt idx="999">
                  <c:v>4.4214838218299999</c:v>
                </c:pt>
                <c:pt idx="1000">
                  <c:v>4.4833423729800002</c:v>
                </c:pt>
                <c:pt idx="1001">
                  <c:v>4.4833423729800002</c:v>
                </c:pt>
                <c:pt idx="1002">
                  <c:v>4.4833423729800002</c:v>
                </c:pt>
                <c:pt idx="1003">
                  <c:v>4.4833423729800002</c:v>
                </c:pt>
                <c:pt idx="1004">
                  <c:v>4.4833423729800002</c:v>
                </c:pt>
                <c:pt idx="1005">
                  <c:v>4.4833423729800002</c:v>
                </c:pt>
                <c:pt idx="1006">
                  <c:v>4.4833423729800002</c:v>
                </c:pt>
                <c:pt idx="1007">
                  <c:v>4.4833423729800002</c:v>
                </c:pt>
                <c:pt idx="1008">
                  <c:v>4.4833423729800002</c:v>
                </c:pt>
                <c:pt idx="1009">
                  <c:v>4.4833423729800002</c:v>
                </c:pt>
                <c:pt idx="1010">
                  <c:v>4.4833423729800002</c:v>
                </c:pt>
                <c:pt idx="1011">
                  <c:v>4.4833423729800002</c:v>
                </c:pt>
                <c:pt idx="1012">
                  <c:v>4.4833423729800002</c:v>
                </c:pt>
                <c:pt idx="1013">
                  <c:v>4.4833423729800002</c:v>
                </c:pt>
                <c:pt idx="1014">
                  <c:v>4.4833423729800002</c:v>
                </c:pt>
                <c:pt idx="1015">
                  <c:v>4.4833423729800002</c:v>
                </c:pt>
                <c:pt idx="1016">
                  <c:v>4.4833423729800002</c:v>
                </c:pt>
                <c:pt idx="1017">
                  <c:v>4.4833423729800002</c:v>
                </c:pt>
                <c:pt idx="1018">
                  <c:v>4.4833423729800002</c:v>
                </c:pt>
                <c:pt idx="1019">
                  <c:v>4.4833423729800002</c:v>
                </c:pt>
                <c:pt idx="1020">
                  <c:v>4.4833423729800002</c:v>
                </c:pt>
                <c:pt idx="1021">
                  <c:v>4.4833423729800002</c:v>
                </c:pt>
                <c:pt idx="1022">
                  <c:v>4.4833423729800002</c:v>
                </c:pt>
                <c:pt idx="1023">
                  <c:v>4.4833423729800002</c:v>
                </c:pt>
                <c:pt idx="1024">
                  <c:v>4.4833423729800002</c:v>
                </c:pt>
                <c:pt idx="1025">
                  <c:v>4.4833423729800002</c:v>
                </c:pt>
                <c:pt idx="1026">
                  <c:v>4.4833423729800002</c:v>
                </c:pt>
                <c:pt idx="1027">
                  <c:v>4.4791898530200003</c:v>
                </c:pt>
                <c:pt idx="1028">
                  <c:v>4.6636846304299997</c:v>
                </c:pt>
                <c:pt idx="1029">
                  <c:v>4.6636846304299997</c:v>
                </c:pt>
                <c:pt idx="1030">
                  <c:v>4.6302839103900002</c:v>
                </c:pt>
                <c:pt idx="1031">
                  <c:v>4.6302839103900002</c:v>
                </c:pt>
                <c:pt idx="1032">
                  <c:v>4.6302839103900002</c:v>
                </c:pt>
                <c:pt idx="1033">
                  <c:v>4.6302839103900002</c:v>
                </c:pt>
                <c:pt idx="1034">
                  <c:v>4.6302839103900002</c:v>
                </c:pt>
                <c:pt idx="1035">
                  <c:v>4.6302839103900002</c:v>
                </c:pt>
                <c:pt idx="1036">
                  <c:v>4.6302839103900002</c:v>
                </c:pt>
                <c:pt idx="1037">
                  <c:v>4.6302839103900002</c:v>
                </c:pt>
                <c:pt idx="1038">
                  <c:v>4.6302839103900002</c:v>
                </c:pt>
                <c:pt idx="1039">
                  <c:v>4.6302839103900002</c:v>
                </c:pt>
                <c:pt idx="1040">
                  <c:v>4.6302839103900002</c:v>
                </c:pt>
                <c:pt idx="1041">
                  <c:v>4.5798970597100004</c:v>
                </c:pt>
                <c:pt idx="1042">
                  <c:v>4.5798970597100004</c:v>
                </c:pt>
                <c:pt idx="1043">
                  <c:v>4.5798970597100004</c:v>
                </c:pt>
                <c:pt idx="1044">
                  <c:v>4.5798970597100004</c:v>
                </c:pt>
                <c:pt idx="1045">
                  <c:v>4.5798970597100004</c:v>
                </c:pt>
                <c:pt idx="1046">
                  <c:v>4.5798970597100004</c:v>
                </c:pt>
                <c:pt idx="1047">
                  <c:v>4.5940301754200004</c:v>
                </c:pt>
                <c:pt idx="1048">
                  <c:v>4.5940301754200004</c:v>
                </c:pt>
                <c:pt idx="1049">
                  <c:v>4.5940301754200004</c:v>
                </c:pt>
                <c:pt idx="1050">
                  <c:v>4.5940301754200004</c:v>
                </c:pt>
                <c:pt idx="1051">
                  <c:v>4.5940301754200004</c:v>
                </c:pt>
                <c:pt idx="1052">
                  <c:v>4.5940301754200004</c:v>
                </c:pt>
                <c:pt idx="1053">
                  <c:v>4.5940301754200004</c:v>
                </c:pt>
                <c:pt idx="1054">
                  <c:v>4.5940301754200004</c:v>
                </c:pt>
                <c:pt idx="1055">
                  <c:v>4.5940301754200004</c:v>
                </c:pt>
                <c:pt idx="1056">
                  <c:v>4.5940301754200004</c:v>
                </c:pt>
                <c:pt idx="1057">
                  <c:v>4.5940301754200004</c:v>
                </c:pt>
                <c:pt idx="1058">
                  <c:v>4.5078417755300002</c:v>
                </c:pt>
                <c:pt idx="1059">
                  <c:v>4.5078417755300002</c:v>
                </c:pt>
                <c:pt idx="1060">
                  <c:v>4.5078417755300002</c:v>
                </c:pt>
                <c:pt idx="1061">
                  <c:v>4.5078417755300002</c:v>
                </c:pt>
                <c:pt idx="1062">
                  <c:v>4.5078417755300002</c:v>
                </c:pt>
                <c:pt idx="1063">
                  <c:v>4.5078417755300002</c:v>
                </c:pt>
                <c:pt idx="1064">
                  <c:v>4.5078417755300002</c:v>
                </c:pt>
                <c:pt idx="1065">
                  <c:v>4.5078417755300002</c:v>
                </c:pt>
                <c:pt idx="1066">
                  <c:v>4.5078417755300002</c:v>
                </c:pt>
                <c:pt idx="1067">
                  <c:v>4.5078417755300002</c:v>
                </c:pt>
                <c:pt idx="1068">
                  <c:v>4.5078417755300002</c:v>
                </c:pt>
                <c:pt idx="1069">
                  <c:v>4.5078417755300002</c:v>
                </c:pt>
                <c:pt idx="1070">
                  <c:v>4.5078417755300002</c:v>
                </c:pt>
                <c:pt idx="1071">
                  <c:v>4.5078417755300002</c:v>
                </c:pt>
                <c:pt idx="1072">
                  <c:v>4.5078417755300002</c:v>
                </c:pt>
                <c:pt idx="1073">
                  <c:v>4.5078417755300002</c:v>
                </c:pt>
                <c:pt idx="1074">
                  <c:v>4.5078417755300002</c:v>
                </c:pt>
                <c:pt idx="1075">
                  <c:v>4.5078417755300002</c:v>
                </c:pt>
                <c:pt idx="1076">
                  <c:v>4.5078417755300002</c:v>
                </c:pt>
                <c:pt idx="1077">
                  <c:v>4.5078417755300002</c:v>
                </c:pt>
                <c:pt idx="1078">
                  <c:v>4.5078417755300002</c:v>
                </c:pt>
                <c:pt idx="1079">
                  <c:v>4.5078417755300002</c:v>
                </c:pt>
                <c:pt idx="1080">
                  <c:v>4.5078417755300002</c:v>
                </c:pt>
                <c:pt idx="1081">
                  <c:v>4.5078417755300002</c:v>
                </c:pt>
                <c:pt idx="1082">
                  <c:v>4.5078417755300002</c:v>
                </c:pt>
                <c:pt idx="1083">
                  <c:v>4.5078417755300002</c:v>
                </c:pt>
                <c:pt idx="1084">
                  <c:v>4.5078417755300002</c:v>
                </c:pt>
                <c:pt idx="1085">
                  <c:v>4.5078417755300002</c:v>
                </c:pt>
                <c:pt idx="1086">
                  <c:v>4.5078417755300002</c:v>
                </c:pt>
                <c:pt idx="1087">
                  <c:v>4.5078417755300002</c:v>
                </c:pt>
                <c:pt idx="1088">
                  <c:v>4.5078417755300002</c:v>
                </c:pt>
                <c:pt idx="1089">
                  <c:v>4.4140003868999997</c:v>
                </c:pt>
                <c:pt idx="1090">
                  <c:v>4.4140003868999997</c:v>
                </c:pt>
                <c:pt idx="1091">
                  <c:v>4.4140003868999997</c:v>
                </c:pt>
                <c:pt idx="1092">
                  <c:v>4.4140003868999997</c:v>
                </c:pt>
                <c:pt idx="1093">
                  <c:v>4.4140003868999997</c:v>
                </c:pt>
                <c:pt idx="1094">
                  <c:v>4.4140003868999997</c:v>
                </c:pt>
                <c:pt idx="1095">
                  <c:v>4.5602516280499996</c:v>
                </c:pt>
                <c:pt idx="1096">
                  <c:v>4.5602516280499996</c:v>
                </c:pt>
                <c:pt idx="1097">
                  <c:v>4.5602516280499996</c:v>
                </c:pt>
                <c:pt idx="1098">
                  <c:v>4.5602516280499996</c:v>
                </c:pt>
                <c:pt idx="1099">
                  <c:v>4.5602516280499996</c:v>
                </c:pt>
                <c:pt idx="1100">
                  <c:v>4.5602516280499996</c:v>
                </c:pt>
                <c:pt idx="1101">
                  <c:v>4.5602516280499996</c:v>
                </c:pt>
                <c:pt idx="1102">
                  <c:v>4.5602516280499996</c:v>
                </c:pt>
                <c:pt idx="1103">
                  <c:v>4.5602516280499996</c:v>
                </c:pt>
                <c:pt idx="1104">
                  <c:v>4.5602516280499996</c:v>
                </c:pt>
                <c:pt idx="1105">
                  <c:v>4.5602516280499996</c:v>
                </c:pt>
                <c:pt idx="1106">
                  <c:v>4.5602516280499996</c:v>
                </c:pt>
                <c:pt idx="1107">
                  <c:v>4.4703917580699999</c:v>
                </c:pt>
                <c:pt idx="1108">
                  <c:v>4.4703917580699999</c:v>
                </c:pt>
                <c:pt idx="1109">
                  <c:v>4.4703917580699999</c:v>
                </c:pt>
                <c:pt idx="1110">
                  <c:v>4.4703917580699999</c:v>
                </c:pt>
                <c:pt idx="1111">
                  <c:v>4.3864672205200002</c:v>
                </c:pt>
                <c:pt idx="1112">
                  <c:v>4.3864672205200002</c:v>
                </c:pt>
                <c:pt idx="1113">
                  <c:v>4.3864672205200002</c:v>
                </c:pt>
                <c:pt idx="1114">
                  <c:v>4.3864672205200002</c:v>
                </c:pt>
                <c:pt idx="1115">
                  <c:v>4.3864672205200002</c:v>
                </c:pt>
                <c:pt idx="1116">
                  <c:v>4.3864672205200002</c:v>
                </c:pt>
                <c:pt idx="1117">
                  <c:v>4.3864672205200002</c:v>
                </c:pt>
                <c:pt idx="1118">
                  <c:v>4.3384181419900001</c:v>
                </c:pt>
                <c:pt idx="1119">
                  <c:v>4.3384181419900001</c:v>
                </c:pt>
                <c:pt idx="1120">
                  <c:v>4.3384181419900001</c:v>
                </c:pt>
                <c:pt idx="1121">
                  <c:v>4.3384181419900001</c:v>
                </c:pt>
                <c:pt idx="1122">
                  <c:v>4.3384181419900001</c:v>
                </c:pt>
                <c:pt idx="1123">
                  <c:v>4.3384181419900001</c:v>
                </c:pt>
                <c:pt idx="1124">
                  <c:v>4.3384181419900001</c:v>
                </c:pt>
                <c:pt idx="1125">
                  <c:v>4.3384181419900001</c:v>
                </c:pt>
                <c:pt idx="1126">
                  <c:v>4.3384181419900001</c:v>
                </c:pt>
                <c:pt idx="1127">
                  <c:v>4.3384181419900001</c:v>
                </c:pt>
                <c:pt idx="1128">
                  <c:v>4.3384181419900001</c:v>
                </c:pt>
                <c:pt idx="1129">
                  <c:v>4.3384181419900001</c:v>
                </c:pt>
                <c:pt idx="1130">
                  <c:v>4.2480017048300001</c:v>
                </c:pt>
                <c:pt idx="1131">
                  <c:v>4.2480017048300001</c:v>
                </c:pt>
                <c:pt idx="1132">
                  <c:v>4.2480017048300001</c:v>
                </c:pt>
                <c:pt idx="1133">
                  <c:v>4.2480017048300001</c:v>
                </c:pt>
                <c:pt idx="1134">
                  <c:v>4.2355465866999999</c:v>
                </c:pt>
                <c:pt idx="1135">
                  <c:v>4.2355465866999999</c:v>
                </c:pt>
                <c:pt idx="1136">
                  <c:v>4.1913494943699998</c:v>
                </c:pt>
                <c:pt idx="1137">
                  <c:v>4.1913494943699998</c:v>
                </c:pt>
                <c:pt idx="1138">
                  <c:v>4.1913494943699998</c:v>
                </c:pt>
                <c:pt idx="1139">
                  <c:v>4.2677491932800002</c:v>
                </c:pt>
                <c:pt idx="1140">
                  <c:v>4.2677491932800002</c:v>
                </c:pt>
                <c:pt idx="1141">
                  <c:v>4.2677491932800002</c:v>
                </c:pt>
                <c:pt idx="1142">
                  <c:v>4.2677491932800002</c:v>
                </c:pt>
                <c:pt idx="1143">
                  <c:v>4.2628173198399999</c:v>
                </c:pt>
                <c:pt idx="1144">
                  <c:v>4.2904412969500001</c:v>
                </c:pt>
                <c:pt idx="1145">
                  <c:v>4.2904412969500001</c:v>
                </c:pt>
                <c:pt idx="1146">
                  <c:v>4.2536759481699997</c:v>
                </c:pt>
                <c:pt idx="1147">
                  <c:v>4.2536759481699997</c:v>
                </c:pt>
                <c:pt idx="1148">
                  <c:v>4.2536759481699997</c:v>
                </c:pt>
                <c:pt idx="1149">
                  <c:v>4.2536759481699997</c:v>
                </c:pt>
                <c:pt idx="1150">
                  <c:v>4.2536759481699997</c:v>
                </c:pt>
                <c:pt idx="1151">
                  <c:v>4.2536759481699997</c:v>
                </c:pt>
                <c:pt idx="1152">
                  <c:v>4.2536759481699997</c:v>
                </c:pt>
                <c:pt idx="1153">
                  <c:v>4.2536759481699997</c:v>
                </c:pt>
                <c:pt idx="1154">
                  <c:v>4.2536759481699997</c:v>
                </c:pt>
                <c:pt idx="1155">
                  <c:v>4.2536759481699997</c:v>
                </c:pt>
                <c:pt idx="1156">
                  <c:v>4.2536759481699997</c:v>
                </c:pt>
                <c:pt idx="1157">
                  <c:v>4.2536759481699997</c:v>
                </c:pt>
                <c:pt idx="1158">
                  <c:v>4.2536759481699997</c:v>
                </c:pt>
                <c:pt idx="1159">
                  <c:v>4.2422362264300002</c:v>
                </c:pt>
                <c:pt idx="1160">
                  <c:v>4.2422362264300002</c:v>
                </c:pt>
                <c:pt idx="1161">
                  <c:v>4.2422362264300002</c:v>
                </c:pt>
                <c:pt idx="1162">
                  <c:v>4.2817355206299998</c:v>
                </c:pt>
                <c:pt idx="1163">
                  <c:v>4.2299644893100004</c:v>
                </c:pt>
                <c:pt idx="1164">
                  <c:v>4.2299644893100004</c:v>
                </c:pt>
                <c:pt idx="1165">
                  <c:v>4.2299644893100004</c:v>
                </c:pt>
                <c:pt idx="1166">
                  <c:v>4.2299644893100004</c:v>
                </c:pt>
                <c:pt idx="1167">
                  <c:v>4.2299644893100004</c:v>
                </c:pt>
                <c:pt idx="1168">
                  <c:v>4.2310383796500002</c:v>
                </c:pt>
                <c:pt idx="1169">
                  <c:v>4.2310383796500002</c:v>
                </c:pt>
                <c:pt idx="1170">
                  <c:v>4.2310383796500002</c:v>
                </c:pt>
                <c:pt idx="1171">
                  <c:v>4.2310383796500002</c:v>
                </c:pt>
                <c:pt idx="1172">
                  <c:v>4.2310383796500002</c:v>
                </c:pt>
                <c:pt idx="1173">
                  <c:v>4.2310383796500002</c:v>
                </c:pt>
                <c:pt idx="1174">
                  <c:v>4.2310383796500002</c:v>
                </c:pt>
                <c:pt idx="1175">
                  <c:v>4.2310383796500002</c:v>
                </c:pt>
                <c:pt idx="1176">
                  <c:v>4.2310383796500002</c:v>
                </c:pt>
                <c:pt idx="1177">
                  <c:v>4.2310383796500002</c:v>
                </c:pt>
                <c:pt idx="1178">
                  <c:v>4.2310383796500002</c:v>
                </c:pt>
                <c:pt idx="1179">
                  <c:v>4.2310383796500002</c:v>
                </c:pt>
                <c:pt idx="1180">
                  <c:v>4.2310383796500002</c:v>
                </c:pt>
                <c:pt idx="1181">
                  <c:v>4.2310383796500002</c:v>
                </c:pt>
                <c:pt idx="1182">
                  <c:v>4.2310383796500002</c:v>
                </c:pt>
                <c:pt idx="1183">
                  <c:v>4.2310383796500002</c:v>
                </c:pt>
                <c:pt idx="1184">
                  <c:v>4.2310383796500002</c:v>
                </c:pt>
                <c:pt idx="1185">
                  <c:v>4.2310383796500002</c:v>
                </c:pt>
                <c:pt idx="1186">
                  <c:v>4.2310383796500002</c:v>
                </c:pt>
                <c:pt idx="1187">
                  <c:v>4.2310383796500002</c:v>
                </c:pt>
                <c:pt idx="1188">
                  <c:v>4.2310383796500002</c:v>
                </c:pt>
                <c:pt idx="1189">
                  <c:v>4.2310383796500002</c:v>
                </c:pt>
                <c:pt idx="1190">
                  <c:v>4.2310383796500002</c:v>
                </c:pt>
                <c:pt idx="1191">
                  <c:v>4.2310383796500002</c:v>
                </c:pt>
                <c:pt idx="1192">
                  <c:v>4.2310383796500002</c:v>
                </c:pt>
                <c:pt idx="1193">
                  <c:v>4.2310383796500002</c:v>
                </c:pt>
                <c:pt idx="1194">
                  <c:v>4.2310383796500002</c:v>
                </c:pt>
                <c:pt idx="1195">
                  <c:v>4.2310383796500002</c:v>
                </c:pt>
                <c:pt idx="1196">
                  <c:v>4.2310383796500002</c:v>
                </c:pt>
                <c:pt idx="1197">
                  <c:v>4.2310383796500002</c:v>
                </c:pt>
                <c:pt idx="1198">
                  <c:v>4.2310383796500002</c:v>
                </c:pt>
                <c:pt idx="1199">
                  <c:v>4.2310383796500002</c:v>
                </c:pt>
                <c:pt idx="1200">
                  <c:v>4.1364128281400001</c:v>
                </c:pt>
                <c:pt idx="1201">
                  <c:v>4.1364128281400001</c:v>
                </c:pt>
                <c:pt idx="1202">
                  <c:v>4.1364128281400001</c:v>
                </c:pt>
                <c:pt idx="1203">
                  <c:v>4.1364128281400001</c:v>
                </c:pt>
                <c:pt idx="1204">
                  <c:v>4.1364128281400001</c:v>
                </c:pt>
                <c:pt idx="1205">
                  <c:v>4.1715277114699996</c:v>
                </c:pt>
                <c:pt idx="1206">
                  <c:v>4.1715277114699996</c:v>
                </c:pt>
                <c:pt idx="1207">
                  <c:v>4.1715277114699996</c:v>
                </c:pt>
                <c:pt idx="1208">
                  <c:v>4.1715277114699996</c:v>
                </c:pt>
                <c:pt idx="1209">
                  <c:v>4.1715277114699996</c:v>
                </c:pt>
                <c:pt idx="1210">
                  <c:v>4.2177279691400003</c:v>
                </c:pt>
                <c:pt idx="1211">
                  <c:v>4.20829069961</c:v>
                </c:pt>
                <c:pt idx="1212">
                  <c:v>4.20829069961</c:v>
                </c:pt>
                <c:pt idx="1213">
                  <c:v>4.2131702922900001</c:v>
                </c:pt>
                <c:pt idx="1214">
                  <c:v>4.2131702922900001</c:v>
                </c:pt>
                <c:pt idx="1215">
                  <c:v>4.2349951170400004</c:v>
                </c:pt>
                <c:pt idx="1216">
                  <c:v>4.2349951170400004</c:v>
                </c:pt>
                <c:pt idx="1217">
                  <c:v>4.2349951170400004</c:v>
                </c:pt>
                <c:pt idx="1218">
                  <c:v>4.2349951170400004</c:v>
                </c:pt>
                <c:pt idx="1219">
                  <c:v>4.2349951170400004</c:v>
                </c:pt>
                <c:pt idx="1220">
                  <c:v>4.2349951170400004</c:v>
                </c:pt>
                <c:pt idx="1221">
                  <c:v>4.2349951170400004</c:v>
                </c:pt>
                <c:pt idx="1222">
                  <c:v>3.7658039476199998</c:v>
                </c:pt>
                <c:pt idx="1223">
                  <c:v>3.7658039476199998</c:v>
                </c:pt>
                <c:pt idx="1224">
                  <c:v>3.7658039476199998</c:v>
                </c:pt>
                <c:pt idx="1225">
                  <c:v>3.7658039476199998</c:v>
                </c:pt>
                <c:pt idx="1226">
                  <c:v>3.7658039476199998</c:v>
                </c:pt>
                <c:pt idx="1227">
                  <c:v>3.7658039476199998</c:v>
                </c:pt>
                <c:pt idx="1228">
                  <c:v>3.6363557540400002</c:v>
                </c:pt>
                <c:pt idx="1229">
                  <c:v>3.6363557540400002</c:v>
                </c:pt>
                <c:pt idx="1230">
                  <c:v>3.3432673420199999</c:v>
                </c:pt>
                <c:pt idx="1231">
                  <c:v>3.3432673420199999</c:v>
                </c:pt>
                <c:pt idx="1232">
                  <c:v>3.3432673420199999</c:v>
                </c:pt>
                <c:pt idx="1233">
                  <c:v>3.41542285408</c:v>
                </c:pt>
                <c:pt idx="1234">
                  <c:v>3.43025647326</c:v>
                </c:pt>
                <c:pt idx="1235">
                  <c:v>3.43025647326</c:v>
                </c:pt>
                <c:pt idx="1236">
                  <c:v>3.4418986992399998</c:v>
                </c:pt>
                <c:pt idx="1237">
                  <c:v>3.4418986992399998</c:v>
                </c:pt>
                <c:pt idx="1238">
                  <c:v>3.4418986992399998</c:v>
                </c:pt>
                <c:pt idx="1239">
                  <c:v>3.4418986992399998</c:v>
                </c:pt>
                <c:pt idx="1240">
                  <c:v>3.4418986992399998</c:v>
                </c:pt>
                <c:pt idx="1241">
                  <c:v>3.4418986992399998</c:v>
                </c:pt>
                <c:pt idx="1242">
                  <c:v>3.4418986992399998</c:v>
                </c:pt>
                <c:pt idx="1243">
                  <c:v>3.4418986992399998</c:v>
                </c:pt>
                <c:pt idx="1244">
                  <c:v>3.4418986992399998</c:v>
                </c:pt>
                <c:pt idx="1245">
                  <c:v>3.4418986992399998</c:v>
                </c:pt>
                <c:pt idx="1246">
                  <c:v>3.4418986992399998</c:v>
                </c:pt>
                <c:pt idx="1247">
                  <c:v>3.4418986992399998</c:v>
                </c:pt>
                <c:pt idx="1248">
                  <c:v>3.4418986992399998</c:v>
                </c:pt>
                <c:pt idx="1249">
                  <c:v>3.4418986992399998</c:v>
                </c:pt>
                <c:pt idx="1250">
                  <c:v>3.4418986992399998</c:v>
                </c:pt>
                <c:pt idx="1251">
                  <c:v>3.4418986992399998</c:v>
                </c:pt>
                <c:pt idx="1252">
                  <c:v>3.4418986992399998</c:v>
                </c:pt>
                <c:pt idx="1253">
                  <c:v>3.7895575540299999</c:v>
                </c:pt>
                <c:pt idx="1254">
                  <c:v>3.7895575540299999</c:v>
                </c:pt>
                <c:pt idx="1255">
                  <c:v>3.7895575540299999</c:v>
                </c:pt>
                <c:pt idx="1256">
                  <c:v>3.7895575540299999</c:v>
                </c:pt>
                <c:pt idx="1257">
                  <c:v>3.7895575540299999</c:v>
                </c:pt>
                <c:pt idx="1258">
                  <c:v>3.7895575540299999</c:v>
                </c:pt>
                <c:pt idx="1259">
                  <c:v>3.7895575540299999</c:v>
                </c:pt>
                <c:pt idx="1260">
                  <c:v>3.7895575540299999</c:v>
                </c:pt>
                <c:pt idx="1261">
                  <c:v>3.9927535011200002</c:v>
                </c:pt>
                <c:pt idx="1262">
                  <c:v>3.9927535011200002</c:v>
                </c:pt>
                <c:pt idx="1263">
                  <c:v>3.9927535011200002</c:v>
                </c:pt>
                <c:pt idx="1264">
                  <c:v>3.9927535011200002</c:v>
                </c:pt>
                <c:pt idx="1265">
                  <c:v>3.9927535011200002</c:v>
                </c:pt>
                <c:pt idx="1266">
                  <c:v>3.9927535011200002</c:v>
                </c:pt>
                <c:pt idx="1267">
                  <c:v>3.9927535011200002</c:v>
                </c:pt>
                <c:pt idx="1268">
                  <c:v>3.9927535011200002</c:v>
                </c:pt>
                <c:pt idx="1269">
                  <c:v>3.9927535011200002</c:v>
                </c:pt>
                <c:pt idx="1270">
                  <c:v>3.9927535011200002</c:v>
                </c:pt>
                <c:pt idx="1271">
                  <c:v>3.9927535011200002</c:v>
                </c:pt>
                <c:pt idx="1272">
                  <c:v>3.9927535011200002</c:v>
                </c:pt>
                <c:pt idx="1273">
                  <c:v>4.0149230391100001</c:v>
                </c:pt>
                <c:pt idx="1274">
                  <c:v>3.9985999535199999</c:v>
                </c:pt>
                <c:pt idx="1275">
                  <c:v>3.9985999535199999</c:v>
                </c:pt>
                <c:pt idx="1276">
                  <c:v>3.9985999535199999</c:v>
                </c:pt>
                <c:pt idx="1277">
                  <c:v>3.9985999535199999</c:v>
                </c:pt>
                <c:pt idx="1278">
                  <c:v>3.9985999535199999</c:v>
                </c:pt>
                <c:pt idx="1279">
                  <c:v>3.9985999535199999</c:v>
                </c:pt>
                <c:pt idx="1280">
                  <c:v>3.9985999535199999</c:v>
                </c:pt>
                <c:pt idx="1281">
                  <c:v>3.9985999535199999</c:v>
                </c:pt>
                <c:pt idx="1282">
                  <c:v>3.9985999535199999</c:v>
                </c:pt>
                <c:pt idx="1283">
                  <c:v>3.9985999535199999</c:v>
                </c:pt>
                <c:pt idx="1284">
                  <c:v>3.9985999535199999</c:v>
                </c:pt>
                <c:pt idx="1285">
                  <c:v>4.0049348240500002</c:v>
                </c:pt>
                <c:pt idx="1286">
                  <c:v>4.0049348240500002</c:v>
                </c:pt>
                <c:pt idx="1287">
                  <c:v>3.9959510679700001</c:v>
                </c:pt>
                <c:pt idx="1288">
                  <c:v>3.9959510679700001</c:v>
                </c:pt>
                <c:pt idx="1289">
                  <c:v>3.9959510679700001</c:v>
                </c:pt>
                <c:pt idx="1290">
                  <c:v>3.5513568157800002</c:v>
                </c:pt>
                <c:pt idx="1291">
                  <c:v>3.5513568157800002</c:v>
                </c:pt>
                <c:pt idx="1292">
                  <c:v>3.5513568157800002</c:v>
                </c:pt>
                <c:pt idx="1293">
                  <c:v>3.5513568157800002</c:v>
                </c:pt>
                <c:pt idx="1294">
                  <c:v>3.5513568157800002</c:v>
                </c:pt>
                <c:pt idx="1295">
                  <c:v>3.5513568157800002</c:v>
                </c:pt>
                <c:pt idx="1296">
                  <c:v>3.5477523961299999</c:v>
                </c:pt>
                <c:pt idx="1297">
                  <c:v>3.5477523961299999</c:v>
                </c:pt>
                <c:pt idx="1298">
                  <c:v>3.5543841377600001</c:v>
                </c:pt>
                <c:pt idx="1299">
                  <c:v>3.5543841377600001</c:v>
                </c:pt>
                <c:pt idx="1300">
                  <c:v>3.5543841377600001</c:v>
                </c:pt>
                <c:pt idx="1301">
                  <c:v>3.5543841377600001</c:v>
                </c:pt>
                <c:pt idx="1302">
                  <c:v>3.5543841377600001</c:v>
                </c:pt>
                <c:pt idx="1303">
                  <c:v>3.5601715031699999</c:v>
                </c:pt>
                <c:pt idx="1304">
                  <c:v>3.5601715031699999</c:v>
                </c:pt>
                <c:pt idx="1305">
                  <c:v>3.5601715031699999</c:v>
                </c:pt>
                <c:pt idx="1306">
                  <c:v>3.5601715031699999</c:v>
                </c:pt>
                <c:pt idx="1307">
                  <c:v>3.5601715031699999</c:v>
                </c:pt>
                <c:pt idx="1308">
                  <c:v>3.5601715031699999</c:v>
                </c:pt>
                <c:pt idx="1309">
                  <c:v>3.5601715031699999</c:v>
                </c:pt>
                <c:pt idx="1310">
                  <c:v>3.5562181722399999</c:v>
                </c:pt>
                <c:pt idx="1311">
                  <c:v>3.5562181722399999</c:v>
                </c:pt>
                <c:pt idx="1312">
                  <c:v>3.5562181722399999</c:v>
                </c:pt>
                <c:pt idx="1313">
                  <c:v>3.5562181722399999</c:v>
                </c:pt>
                <c:pt idx="1314">
                  <c:v>3.5562181722399999</c:v>
                </c:pt>
                <c:pt idx="1315">
                  <c:v>3.5562181722399999</c:v>
                </c:pt>
                <c:pt idx="1316">
                  <c:v>3.5562181722399999</c:v>
                </c:pt>
                <c:pt idx="1317">
                  <c:v>3.5088760849499998</c:v>
                </c:pt>
                <c:pt idx="1318">
                  <c:v>3.5088760849499998</c:v>
                </c:pt>
                <c:pt idx="1319">
                  <c:v>3.5088760849499998</c:v>
                </c:pt>
                <c:pt idx="1320">
                  <c:v>3.5188381692099999</c:v>
                </c:pt>
                <c:pt idx="1321">
                  <c:v>3.5188381692099999</c:v>
                </c:pt>
                <c:pt idx="1322">
                  <c:v>3.5188381692099999</c:v>
                </c:pt>
                <c:pt idx="1323">
                  <c:v>3.5188381692099999</c:v>
                </c:pt>
                <c:pt idx="1324">
                  <c:v>3.5188381692099999</c:v>
                </c:pt>
                <c:pt idx="1325">
                  <c:v>3.5188381692099999</c:v>
                </c:pt>
                <c:pt idx="1326">
                  <c:v>3.60860385381</c:v>
                </c:pt>
                <c:pt idx="1327">
                  <c:v>3.60860385381</c:v>
                </c:pt>
                <c:pt idx="1328">
                  <c:v>3.60860385381</c:v>
                </c:pt>
                <c:pt idx="1329">
                  <c:v>3.60860385381</c:v>
                </c:pt>
                <c:pt idx="1330">
                  <c:v>3.6178045755500001</c:v>
                </c:pt>
                <c:pt idx="1331">
                  <c:v>3.6178045755500001</c:v>
                </c:pt>
                <c:pt idx="1332">
                  <c:v>3.6178045755500001</c:v>
                </c:pt>
                <c:pt idx="1333">
                  <c:v>3.6178045755500001</c:v>
                </c:pt>
                <c:pt idx="1334">
                  <c:v>3.60942739578</c:v>
                </c:pt>
                <c:pt idx="1335">
                  <c:v>3.60942739578</c:v>
                </c:pt>
                <c:pt idx="1336">
                  <c:v>3.60757713934</c:v>
                </c:pt>
                <c:pt idx="1337">
                  <c:v>3.60757713934</c:v>
                </c:pt>
                <c:pt idx="1338">
                  <c:v>3.60757713934</c:v>
                </c:pt>
                <c:pt idx="1339">
                  <c:v>3.60757713934</c:v>
                </c:pt>
                <c:pt idx="1340">
                  <c:v>3.60757713934</c:v>
                </c:pt>
                <c:pt idx="1341">
                  <c:v>3.60757713934</c:v>
                </c:pt>
                <c:pt idx="1342">
                  <c:v>3.60757713934</c:v>
                </c:pt>
                <c:pt idx="1343">
                  <c:v>3.60757713934</c:v>
                </c:pt>
                <c:pt idx="1344">
                  <c:v>3.60757713934</c:v>
                </c:pt>
                <c:pt idx="1345">
                  <c:v>3.60757713934</c:v>
                </c:pt>
                <c:pt idx="1346">
                  <c:v>3.60757713934</c:v>
                </c:pt>
                <c:pt idx="1347">
                  <c:v>3.60757713934</c:v>
                </c:pt>
                <c:pt idx="1348">
                  <c:v>3.60757713934</c:v>
                </c:pt>
                <c:pt idx="1349">
                  <c:v>3.60757713934</c:v>
                </c:pt>
                <c:pt idx="1350">
                  <c:v>3.60757713934</c:v>
                </c:pt>
                <c:pt idx="1351">
                  <c:v>3.60757713934</c:v>
                </c:pt>
                <c:pt idx="1352">
                  <c:v>3.60757713934</c:v>
                </c:pt>
                <c:pt idx="1353">
                  <c:v>3.60757713934</c:v>
                </c:pt>
                <c:pt idx="1354">
                  <c:v>3.60757713934</c:v>
                </c:pt>
                <c:pt idx="1355">
                  <c:v>3.60757713934</c:v>
                </c:pt>
                <c:pt idx="1356">
                  <c:v>3.60757713934</c:v>
                </c:pt>
                <c:pt idx="1357">
                  <c:v>3.6675463563599999</c:v>
                </c:pt>
                <c:pt idx="1358">
                  <c:v>3.6500326951100002</c:v>
                </c:pt>
                <c:pt idx="1359">
                  <c:v>3.6500326951100002</c:v>
                </c:pt>
                <c:pt idx="1360">
                  <c:v>3.6500326951100002</c:v>
                </c:pt>
                <c:pt idx="1361">
                  <c:v>3.6500326951100002</c:v>
                </c:pt>
                <c:pt idx="1362">
                  <c:v>3.6500326951100002</c:v>
                </c:pt>
                <c:pt idx="1363">
                  <c:v>3.6500326951100002</c:v>
                </c:pt>
                <c:pt idx="1364">
                  <c:v>3.6500326951100002</c:v>
                </c:pt>
                <c:pt idx="1365">
                  <c:v>3.6500326951100002</c:v>
                </c:pt>
                <c:pt idx="1366">
                  <c:v>3.6500326951100002</c:v>
                </c:pt>
                <c:pt idx="1367">
                  <c:v>3.6500326951100002</c:v>
                </c:pt>
                <c:pt idx="1368">
                  <c:v>3.6311715426400002</c:v>
                </c:pt>
                <c:pt idx="1369">
                  <c:v>3.6311715426400002</c:v>
                </c:pt>
                <c:pt idx="1370">
                  <c:v>3.6311715426400002</c:v>
                </c:pt>
                <c:pt idx="1371">
                  <c:v>3.6311715426400002</c:v>
                </c:pt>
                <c:pt idx="1372">
                  <c:v>3.6311715426400002</c:v>
                </c:pt>
                <c:pt idx="1373">
                  <c:v>3.6311715426400002</c:v>
                </c:pt>
                <c:pt idx="1374">
                  <c:v>3.6311715426400002</c:v>
                </c:pt>
                <c:pt idx="1375">
                  <c:v>3.6311715426400002</c:v>
                </c:pt>
                <c:pt idx="1376">
                  <c:v>3.6311715426400002</c:v>
                </c:pt>
                <c:pt idx="1377">
                  <c:v>3.6311715426400002</c:v>
                </c:pt>
                <c:pt idx="1378">
                  <c:v>3.62744014521</c:v>
                </c:pt>
                <c:pt idx="1379">
                  <c:v>3.7249978573</c:v>
                </c:pt>
                <c:pt idx="1380">
                  <c:v>3.7249978573</c:v>
                </c:pt>
                <c:pt idx="1381">
                  <c:v>3.7205847685600002</c:v>
                </c:pt>
                <c:pt idx="1382">
                  <c:v>3.7205847685600002</c:v>
                </c:pt>
                <c:pt idx="1383">
                  <c:v>3.7213299612199999</c:v>
                </c:pt>
                <c:pt idx="1384">
                  <c:v>3.7213299612199999</c:v>
                </c:pt>
                <c:pt idx="1385">
                  <c:v>3.7213299612199999</c:v>
                </c:pt>
                <c:pt idx="1386">
                  <c:v>3.7095003845800001</c:v>
                </c:pt>
                <c:pt idx="1387">
                  <c:v>3.7095003845800001</c:v>
                </c:pt>
                <c:pt idx="1388">
                  <c:v>3.7095003845800001</c:v>
                </c:pt>
                <c:pt idx="1389">
                  <c:v>3.7095003845800001</c:v>
                </c:pt>
                <c:pt idx="1390">
                  <c:v>3.9530309347400001</c:v>
                </c:pt>
                <c:pt idx="1391">
                  <c:v>3.9530309347400001</c:v>
                </c:pt>
                <c:pt idx="1392">
                  <c:v>3.9530309347400001</c:v>
                </c:pt>
                <c:pt idx="1393">
                  <c:v>3.9530309347400001</c:v>
                </c:pt>
                <c:pt idx="1394">
                  <c:v>3.9530309347400001</c:v>
                </c:pt>
                <c:pt idx="1395">
                  <c:v>3.9294174401399999</c:v>
                </c:pt>
                <c:pt idx="1396">
                  <c:v>3.9294174401399999</c:v>
                </c:pt>
                <c:pt idx="1397">
                  <c:v>3.9294174401399999</c:v>
                </c:pt>
                <c:pt idx="1398">
                  <c:v>3.9294174401399999</c:v>
                </c:pt>
                <c:pt idx="1399">
                  <c:v>3.9294174401399999</c:v>
                </c:pt>
                <c:pt idx="1400">
                  <c:v>3.9294174401399999</c:v>
                </c:pt>
                <c:pt idx="1401">
                  <c:v>3.9294174401399999</c:v>
                </c:pt>
                <c:pt idx="1402">
                  <c:v>3.9294174401399999</c:v>
                </c:pt>
                <c:pt idx="1403">
                  <c:v>3.9294174401399999</c:v>
                </c:pt>
                <c:pt idx="1404">
                  <c:v>3.9530309347400001</c:v>
                </c:pt>
                <c:pt idx="1405">
                  <c:v>3.9178076617499999</c:v>
                </c:pt>
                <c:pt idx="1406">
                  <c:v>3.9178076617499999</c:v>
                </c:pt>
                <c:pt idx="1407">
                  <c:v>3.9178076617499999</c:v>
                </c:pt>
                <c:pt idx="1408">
                  <c:v>3.9178076617499999</c:v>
                </c:pt>
                <c:pt idx="1409">
                  <c:v>3.9178076617499999</c:v>
                </c:pt>
                <c:pt idx="1410">
                  <c:v>3.9178076617499999</c:v>
                </c:pt>
                <c:pt idx="1411">
                  <c:v>3.9178076617499999</c:v>
                </c:pt>
                <c:pt idx="1412">
                  <c:v>3.9178076617499999</c:v>
                </c:pt>
                <c:pt idx="1413">
                  <c:v>3.9178076617499999</c:v>
                </c:pt>
                <c:pt idx="1414">
                  <c:v>3.9178076617499999</c:v>
                </c:pt>
                <c:pt idx="1415">
                  <c:v>3.9178076617499999</c:v>
                </c:pt>
                <c:pt idx="1416">
                  <c:v>3.9178076617499999</c:v>
                </c:pt>
                <c:pt idx="1417">
                  <c:v>3.9178076617499999</c:v>
                </c:pt>
                <c:pt idx="1418">
                  <c:v>3.9178076617499999</c:v>
                </c:pt>
                <c:pt idx="1419">
                  <c:v>3.9178076617499999</c:v>
                </c:pt>
                <c:pt idx="1420">
                  <c:v>3.9178076617499999</c:v>
                </c:pt>
                <c:pt idx="1421">
                  <c:v>3.9178076617499999</c:v>
                </c:pt>
                <c:pt idx="1422">
                  <c:v>3.9178076617499999</c:v>
                </c:pt>
                <c:pt idx="1423">
                  <c:v>3.9178076617499999</c:v>
                </c:pt>
                <c:pt idx="1424">
                  <c:v>3.9178076617499999</c:v>
                </c:pt>
                <c:pt idx="1425">
                  <c:v>3.9178076617499999</c:v>
                </c:pt>
                <c:pt idx="1426">
                  <c:v>3.8883048393899999</c:v>
                </c:pt>
                <c:pt idx="1427">
                  <c:v>3.8883048393899999</c:v>
                </c:pt>
                <c:pt idx="1428">
                  <c:v>3.8883048393899999</c:v>
                </c:pt>
                <c:pt idx="1429">
                  <c:v>3.8883048393899999</c:v>
                </c:pt>
                <c:pt idx="1430">
                  <c:v>3.8883048393899999</c:v>
                </c:pt>
                <c:pt idx="1431">
                  <c:v>3.8883048393899999</c:v>
                </c:pt>
                <c:pt idx="1432">
                  <c:v>3.8883048393899999</c:v>
                </c:pt>
                <c:pt idx="1433">
                  <c:v>3.8883048393899999</c:v>
                </c:pt>
                <c:pt idx="1434">
                  <c:v>3.8883048393899999</c:v>
                </c:pt>
                <c:pt idx="1435">
                  <c:v>3.8883048393899999</c:v>
                </c:pt>
                <c:pt idx="1436">
                  <c:v>3.8883048393899999</c:v>
                </c:pt>
                <c:pt idx="1437">
                  <c:v>3.8883048393899999</c:v>
                </c:pt>
                <c:pt idx="1438">
                  <c:v>3.8883048393899999</c:v>
                </c:pt>
                <c:pt idx="1439">
                  <c:v>3.9812248064500002</c:v>
                </c:pt>
                <c:pt idx="1440">
                  <c:v>3.9812248064500002</c:v>
                </c:pt>
                <c:pt idx="1441">
                  <c:v>3.9812248064500002</c:v>
                </c:pt>
                <c:pt idx="1442">
                  <c:v>3.9812248064500002</c:v>
                </c:pt>
                <c:pt idx="1443">
                  <c:v>3.9812248064500002</c:v>
                </c:pt>
                <c:pt idx="1444">
                  <c:v>3.9782905313599999</c:v>
                </c:pt>
                <c:pt idx="1445">
                  <c:v>3.9782905313599999</c:v>
                </c:pt>
                <c:pt idx="1446">
                  <c:v>3.9782905313599999</c:v>
                </c:pt>
                <c:pt idx="1447">
                  <c:v>3.9782905313599999</c:v>
                </c:pt>
                <c:pt idx="1448">
                  <c:v>3.9782905313599999</c:v>
                </c:pt>
                <c:pt idx="1449">
                  <c:v>3.9782905313599999</c:v>
                </c:pt>
                <c:pt idx="1450">
                  <c:v>3.9782905313599999</c:v>
                </c:pt>
                <c:pt idx="1451">
                  <c:v>3.7258913969999998</c:v>
                </c:pt>
                <c:pt idx="1452">
                  <c:v>3.7258913969999998</c:v>
                </c:pt>
                <c:pt idx="1453">
                  <c:v>3.7258913969999998</c:v>
                </c:pt>
                <c:pt idx="1454">
                  <c:v>3.7258913969999998</c:v>
                </c:pt>
                <c:pt idx="1455">
                  <c:v>3.7258913969999998</c:v>
                </c:pt>
                <c:pt idx="1456">
                  <c:v>3.7258913969999998</c:v>
                </c:pt>
                <c:pt idx="1457">
                  <c:v>3.7258913969999998</c:v>
                </c:pt>
                <c:pt idx="1458">
                  <c:v>3.7258913969999998</c:v>
                </c:pt>
                <c:pt idx="1459">
                  <c:v>3.7258913969999998</c:v>
                </c:pt>
                <c:pt idx="1460">
                  <c:v>3.7258913969999998</c:v>
                </c:pt>
                <c:pt idx="1461">
                  <c:v>3.7258913969999998</c:v>
                </c:pt>
                <c:pt idx="1462">
                  <c:v>3.7258913969999998</c:v>
                </c:pt>
                <c:pt idx="1463">
                  <c:v>3.7022735817900001</c:v>
                </c:pt>
                <c:pt idx="1464">
                  <c:v>3.7022735817900001</c:v>
                </c:pt>
                <c:pt idx="1465">
                  <c:v>3.7022735817900001</c:v>
                </c:pt>
                <c:pt idx="1466">
                  <c:v>3.7022735817900001</c:v>
                </c:pt>
                <c:pt idx="1467">
                  <c:v>3.7022735817900001</c:v>
                </c:pt>
                <c:pt idx="1468">
                  <c:v>3.6688122243699999</c:v>
                </c:pt>
                <c:pt idx="1469">
                  <c:v>3.6688122243699999</c:v>
                </c:pt>
                <c:pt idx="1470">
                  <c:v>3.6688122243699999</c:v>
                </c:pt>
                <c:pt idx="1471">
                  <c:v>3.6688122243699999</c:v>
                </c:pt>
                <c:pt idx="1472">
                  <c:v>3.6688122243699999</c:v>
                </c:pt>
                <c:pt idx="1473">
                  <c:v>3.6688122243699999</c:v>
                </c:pt>
                <c:pt idx="1474">
                  <c:v>3.6688122243699999</c:v>
                </c:pt>
                <c:pt idx="1475">
                  <c:v>3.6688122243699999</c:v>
                </c:pt>
                <c:pt idx="1476">
                  <c:v>3.6688122243699999</c:v>
                </c:pt>
                <c:pt idx="1477">
                  <c:v>3.6688122243699999</c:v>
                </c:pt>
                <c:pt idx="1478">
                  <c:v>3.6688122243699999</c:v>
                </c:pt>
                <c:pt idx="1479">
                  <c:v>3.6688122243699999</c:v>
                </c:pt>
                <c:pt idx="1480">
                  <c:v>3.6249312842600001</c:v>
                </c:pt>
                <c:pt idx="1481">
                  <c:v>3.6249312842600001</c:v>
                </c:pt>
                <c:pt idx="1482">
                  <c:v>3.6706641429700002</c:v>
                </c:pt>
                <c:pt idx="1483">
                  <c:v>3.6706641429700002</c:v>
                </c:pt>
                <c:pt idx="1484">
                  <c:v>3.6706641429700002</c:v>
                </c:pt>
                <c:pt idx="1485">
                  <c:v>3.6706641429700002</c:v>
                </c:pt>
                <c:pt idx="1486">
                  <c:v>3.6706641429700002</c:v>
                </c:pt>
                <c:pt idx="1487">
                  <c:v>3.6706641429700002</c:v>
                </c:pt>
                <c:pt idx="1488">
                  <c:v>3.6706641429700002</c:v>
                </c:pt>
                <c:pt idx="1489">
                  <c:v>3.6706641429700002</c:v>
                </c:pt>
                <c:pt idx="1490">
                  <c:v>3.6706641429700002</c:v>
                </c:pt>
                <c:pt idx="1491">
                  <c:v>3.6706641429700002</c:v>
                </c:pt>
                <c:pt idx="1492">
                  <c:v>3.6706641429700002</c:v>
                </c:pt>
                <c:pt idx="1493">
                  <c:v>3.6706641429700002</c:v>
                </c:pt>
                <c:pt idx="1494">
                  <c:v>3.6706641429700002</c:v>
                </c:pt>
                <c:pt idx="1495">
                  <c:v>3.6706641429700002</c:v>
                </c:pt>
                <c:pt idx="1496">
                  <c:v>3.6706641429700002</c:v>
                </c:pt>
                <c:pt idx="1497">
                  <c:v>3.6706641429700002</c:v>
                </c:pt>
                <c:pt idx="1498">
                  <c:v>3.6706641429700002</c:v>
                </c:pt>
                <c:pt idx="1499">
                  <c:v>3.6706641429700002</c:v>
                </c:pt>
                <c:pt idx="1500">
                  <c:v>3.6706641429700002</c:v>
                </c:pt>
                <c:pt idx="1501">
                  <c:v>3.6706641429700002</c:v>
                </c:pt>
                <c:pt idx="1502">
                  <c:v>3.6706641429700002</c:v>
                </c:pt>
                <c:pt idx="1503">
                  <c:v>3.6706641429700002</c:v>
                </c:pt>
                <c:pt idx="1504">
                  <c:v>3.6763563690600001</c:v>
                </c:pt>
                <c:pt idx="1505">
                  <c:v>3.7070010549900001</c:v>
                </c:pt>
                <c:pt idx="1506">
                  <c:v>3.7070010549900001</c:v>
                </c:pt>
                <c:pt idx="1507">
                  <c:v>3.7070010549900001</c:v>
                </c:pt>
                <c:pt idx="1508">
                  <c:v>3.71008801273</c:v>
                </c:pt>
                <c:pt idx="1509">
                  <c:v>3.73864447955</c:v>
                </c:pt>
                <c:pt idx="1510">
                  <c:v>4.08648493942</c:v>
                </c:pt>
                <c:pt idx="1511">
                  <c:v>4.08648493942</c:v>
                </c:pt>
                <c:pt idx="1512">
                  <c:v>4.08648493942</c:v>
                </c:pt>
                <c:pt idx="1513">
                  <c:v>4.08648493942</c:v>
                </c:pt>
                <c:pt idx="1514">
                  <c:v>4.08648493942</c:v>
                </c:pt>
                <c:pt idx="1515">
                  <c:v>4.08648493942</c:v>
                </c:pt>
                <c:pt idx="1516">
                  <c:v>4.08648493942</c:v>
                </c:pt>
                <c:pt idx="1517">
                  <c:v>4.08648493942</c:v>
                </c:pt>
                <c:pt idx="1518">
                  <c:v>4.08648493942</c:v>
                </c:pt>
                <c:pt idx="1519">
                  <c:v>4.08648493942</c:v>
                </c:pt>
                <c:pt idx="1520">
                  <c:v>4.08648493942</c:v>
                </c:pt>
                <c:pt idx="1521">
                  <c:v>4.08648493942</c:v>
                </c:pt>
                <c:pt idx="1522">
                  <c:v>4.08648493942</c:v>
                </c:pt>
                <c:pt idx="1523">
                  <c:v>4.08648493942</c:v>
                </c:pt>
                <c:pt idx="1524">
                  <c:v>4.08648493942</c:v>
                </c:pt>
                <c:pt idx="1525">
                  <c:v>4.08648493942</c:v>
                </c:pt>
                <c:pt idx="1526">
                  <c:v>4.08648493942</c:v>
                </c:pt>
                <c:pt idx="1527">
                  <c:v>4.08648493942</c:v>
                </c:pt>
                <c:pt idx="1528">
                  <c:v>4.08648493942</c:v>
                </c:pt>
                <c:pt idx="1529">
                  <c:v>4.1013084756799998</c:v>
                </c:pt>
                <c:pt idx="1530">
                  <c:v>4.1013084756799998</c:v>
                </c:pt>
                <c:pt idx="1531">
                  <c:v>4.1021420439899998</c:v>
                </c:pt>
                <c:pt idx="1532">
                  <c:v>4.1021420439899998</c:v>
                </c:pt>
                <c:pt idx="1533">
                  <c:v>4.0610180718500004</c:v>
                </c:pt>
                <c:pt idx="1534">
                  <c:v>4.0610180718500004</c:v>
                </c:pt>
                <c:pt idx="1535">
                  <c:v>4.0610180718500004</c:v>
                </c:pt>
                <c:pt idx="1536">
                  <c:v>4.0610180718500004</c:v>
                </c:pt>
                <c:pt idx="1537">
                  <c:v>3.9037729701799999</c:v>
                </c:pt>
                <c:pt idx="1538">
                  <c:v>3.9037729701799999</c:v>
                </c:pt>
                <c:pt idx="1539">
                  <c:v>3.9037729701799999</c:v>
                </c:pt>
                <c:pt idx="1540">
                  <c:v>4.2762576079799999</c:v>
                </c:pt>
                <c:pt idx="1541">
                  <c:v>4.2762576079799999</c:v>
                </c:pt>
                <c:pt idx="1542">
                  <c:v>4.2762576079799999</c:v>
                </c:pt>
                <c:pt idx="1543">
                  <c:v>4.2762576079799999</c:v>
                </c:pt>
                <c:pt idx="1544">
                  <c:v>4.2762576079799999</c:v>
                </c:pt>
                <c:pt idx="1545">
                  <c:v>4.2762576079799999</c:v>
                </c:pt>
                <c:pt idx="1546">
                  <c:v>4.2762576079799999</c:v>
                </c:pt>
                <c:pt idx="1547">
                  <c:v>4.2762576079799999</c:v>
                </c:pt>
                <c:pt idx="1548">
                  <c:v>4.2762576079799999</c:v>
                </c:pt>
                <c:pt idx="1549">
                  <c:v>4.2762576079799999</c:v>
                </c:pt>
                <c:pt idx="1550">
                  <c:v>4.2762576079799999</c:v>
                </c:pt>
                <c:pt idx="1551">
                  <c:v>4.2762576079799999</c:v>
                </c:pt>
                <c:pt idx="1552">
                  <c:v>4.2762576079799999</c:v>
                </c:pt>
                <c:pt idx="1553">
                  <c:v>4.2762576079799999</c:v>
                </c:pt>
                <c:pt idx="1554">
                  <c:v>4.2829611513100003</c:v>
                </c:pt>
                <c:pt idx="1555">
                  <c:v>4.2829611513100003</c:v>
                </c:pt>
                <c:pt idx="1556">
                  <c:v>4.2829611513100003</c:v>
                </c:pt>
                <c:pt idx="1557">
                  <c:v>4.2829611513100003</c:v>
                </c:pt>
                <c:pt idx="1558">
                  <c:v>4.2596331724700001</c:v>
                </c:pt>
                <c:pt idx="1559">
                  <c:v>4.2596331724700001</c:v>
                </c:pt>
                <c:pt idx="1560">
                  <c:v>3.6601139042300002</c:v>
                </c:pt>
                <c:pt idx="1561">
                  <c:v>3.6601139042300002</c:v>
                </c:pt>
                <c:pt idx="1562">
                  <c:v>3.6601139042300002</c:v>
                </c:pt>
                <c:pt idx="1563">
                  <c:v>3.8310567315599999</c:v>
                </c:pt>
                <c:pt idx="1564">
                  <c:v>3.8310567315599999</c:v>
                </c:pt>
                <c:pt idx="1565">
                  <c:v>3.8310567315599999</c:v>
                </c:pt>
                <c:pt idx="1566">
                  <c:v>3.8310567315599999</c:v>
                </c:pt>
                <c:pt idx="1567">
                  <c:v>3.8310567315599999</c:v>
                </c:pt>
                <c:pt idx="1568">
                  <c:v>3.8310567315599999</c:v>
                </c:pt>
                <c:pt idx="1569">
                  <c:v>3.8310567315599999</c:v>
                </c:pt>
                <c:pt idx="1570">
                  <c:v>3.8310567315599999</c:v>
                </c:pt>
                <c:pt idx="1571">
                  <c:v>3.8310567315599999</c:v>
                </c:pt>
                <c:pt idx="1572">
                  <c:v>3.8310567315599999</c:v>
                </c:pt>
                <c:pt idx="1573">
                  <c:v>3.8310567315599999</c:v>
                </c:pt>
                <c:pt idx="1574">
                  <c:v>3.3105441730299998</c:v>
                </c:pt>
                <c:pt idx="1575">
                  <c:v>3.3105441730299998</c:v>
                </c:pt>
                <c:pt idx="1576">
                  <c:v>3.3105441730299998</c:v>
                </c:pt>
                <c:pt idx="1577">
                  <c:v>3.3105441730299998</c:v>
                </c:pt>
                <c:pt idx="1578">
                  <c:v>3.3105441730299998</c:v>
                </c:pt>
                <c:pt idx="1579">
                  <c:v>3.3105441730299998</c:v>
                </c:pt>
                <c:pt idx="1580">
                  <c:v>3.3105441730299998</c:v>
                </c:pt>
                <c:pt idx="1581">
                  <c:v>3.3105441730299998</c:v>
                </c:pt>
                <c:pt idx="1582">
                  <c:v>3.3105441730299998</c:v>
                </c:pt>
                <c:pt idx="1583">
                  <c:v>3.3105441730299998</c:v>
                </c:pt>
                <c:pt idx="1584">
                  <c:v>3.3105441730299998</c:v>
                </c:pt>
                <c:pt idx="1585">
                  <c:v>3.3105441730299998</c:v>
                </c:pt>
                <c:pt idx="1586">
                  <c:v>3.3105441730299998</c:v>
                </c:pt>
                <c:pt idx="1587">
                  <c:v>3.3105441730299998</c:v>
                </c:pt>
                <c:pt idx="1588">
                  <c:v>3.3105441730299998</c:v>
                </c:pt>
                <c:pt idx="1589">
                  <c:v>3.3105441730299998</c:v>
                </c:pt>
                <c:pt idx="1590">
                  <c:v>3.3105441730299998</c:v>
                </c:pt>
                <c:pt idx="1591">
                  <c:v>3.3105441730299998</c:v>
                </c:pt>
                <c:pt idx="1592">
                  <c:v>3.3105441730299998</c:v>
                </c:pt>
                <c:pt idx="1593">
                  <c:v>3.3105441730299998</c:v>
                </c:pt>
                <c:pt idx="1594">
                  <c:v>3.3105441730299998</c:v>
                </c:pt>
                <c:pt idx="1595">
                  <c:v>3.3105441730299998</c:v>
                </c:pt>
                <c:pt idx="1596">
                  <c:v>3.3105441730299998</c:v>
                </c:pt>
                <c:pt idx="1597">
                  <c:v>3.7074937532000001</c:v>
                </c:pt>
                <c:pt idx="1598">
                  <c:v>3.7074937532000001</c:v>
                </c:pt>
                <c:pt idx="1599">
                  <c:v>3.4255585551299998</c:v>
                </c:pt>
                <c:pt idx="1600">
                  <c:v>3.4255585551299998</c:v>
                </c:pt>
                <c:pt idx="1601">
                  <c:v>3.4255585551299998</c:v>
                </c:pt>
                <c:pt idx="1602">
                  <c:v>3.4255585551299998</c:v>
                </c:pt>
                <c:pt idx="1603">
                  <c:v>3.4255585551299998</c:v>
                </c:pt>
                <c:pt idx="1604">
                  <c:v>3.4255585551299998</c:v>
                </c:pt>
                <c:pt idx="1605">
                  <c:v>3.4255585551299998</c:v>
                </c:pt>
                <c:pt idx="1606">
                  <c:v>3.4255585551299998</c:v>
                </c:pt>
                <c:pt idx="1607">
                  <c:v>3.4255585551299998</c:v>
                </c:pt>
                <c:pt idx="1608">
                  <c:v>3.41192377489</c:v>
                </c:pt>
                <c:pt idx="1609">
                  <c:v>3.41192377489</c:v>
                </c:pt>
                <c:pt idx="1610">
                  <c:v>3.41192377489</c:v>
                </c:pt>
                <c:pt idx="1611">
                  <c:v>3.41192377489</c:v>
                </c:pt>
                <c:pt idx="1612">
                  <c:v>3.41192377489</c:v>
                </c:pt>
                <c:pt idx="1613">
                  <c:v>3.41192377489</c:v>
                </c:pt>
                <c:pt idx="1614">
                  <c:v>3.41192377489</c:v>
                </c:pt>
                <c:pt idx="1615">
                  <c:v>3.41192377489</c:v>
                </c:pt>
                <c:pt idx="1616">
                  <c:v>3.41192377489</c:v>
                </c:pt>
                <c:pt idx="1617">
                  <c:v>3.4241453977999998</c:v>
                </c:pt>
                <c:pt idx="1618">
                  <c:v>3.4241453977999998</c:v>
                </c:pt>
                <c:pt idx="1619">
                  <c:v>3.4241453977999998</c:v>
                </c:pt>
                <c:pt idx="1620">
                  <c:v>3.4241453977999998</c:v>
                </c:pt>
                <c:pt idx="1621">
                  <c:v>3.4241453977999998</c:v>
                </c:pt>
                <c:pt idx="1622">
                  <c:v>3.4220519890899999</c:v>
                </c:pt>
                <c:pt idx="1623">
                  <c:v>3.4220519890899999</c:v>
                </c:pt>
                <c:pt idx="1624">
                  <c:v>3.4220519890899999</c:v>
                </c:pt>
                <c:pt idx="1625">
                  <c:v>3.4220519890899999</c:v>
                </c:pt>
                <c:pt idx="1626">
                  <c:v>3.4220519890899999</c:v>
                </c:pt>
                <c:pt idx="1627">
                  <c:v>3.4120369910499999</c:v>
                </c:pt>
                <c:pt idx="1628">
                  <c:v>3.4120369910499999</c:v>
                </c:pt>
                <c:pt idx="1629">
                  <c:v>3.4120369910499999</c:v>
                </c:pt>
                <c:pt idx="1630">
                  <c:v>3.4120369910499999</c:v>
                </c:pt>
                <c:pt idx="1631">
                  <c:v>3.4120369910499999</c:v>
                </c:pt>
                <c:pt idx="1632">
                  <c:v>3.4120369910499999</c:v>
                </c:pt>
                <c:pt idx="1633">
                  <c:v>3.4120369910499999</c:v>
                </c:pt>
                <c:pt idx="1634">
                  <c:v>3.56354925101</c:v>
                </c:pt>
                <c:pt idx="1635">
                  <c:v>3.56354925101</c:v>
                </c:pt>
                <c:pt idx="1636">
                  <c:v>3.56354925101</c:v>
                </c:pt>
                <c:pt idx="1637">
                  <c:v>3.54888133074</c:v>
                </c:pt>
                <c:pt idx="1638">
                  <c:v>3.54888133074</c:v>
                </c:pt>
                <c:pt idx="1639">
                  <c:v>3.54888133074</c:v>
                </c:pt>
                <c:pt idx="1640">
                  <c:v>3.54888133074</c:v>
                </c:pt>
                <c:pt idx="1641">
                  <c:v>3.54888133074</c:v>
                </c:pt>
                <c:pt idx="1642">
                  <c:v>3.5405766182299998</c:v>
                </c:pt>
                <c:pt idx="1643">
                  <c:v>3.5405766182299998</c:v>
                </c:pt>
                <c:pt idx="1644">
                  <c:v>3.5405766182299998</c:v>
                </c:pt>
                <c:pt idx="1645">
                  <c:v>3.5405766182299998</c:v>
                </c:pt>
                <c:pt idx="1646">
                  <c:v>3.47786605764</c:v>
                </c:pt>
                <c:pt idx="1647">
                  <c:v>3.47786605764</c:v>
                </c:pt>
                <c:pt idx="1648">
                  <c:v>3.47786605764</c:v>
                </c:pt>
                <c:pt idx="1649">
                  <c:v>3.47786605764</c:v>
                </c:pt>
                <c:pt idx="1650">
                  <c:v>3.5437977789400001</c:v>
                </c:pt>
                <c:pt idx="1651">
                  <c:v>3.5437977789400001</c:v>
                </c:pt>
                <c:pt idx="1652">
                  <c:v>3.5437977789400001</c:v>
                </c:pt>
                <c:pt idx="1653">
                  <c:v>3.5437977789400001</c:v>
                </c:pt>
                <c:pt idx="1654">
                  <c:v>3.5437977789400001</c:v>
                </c:pt>
                <c:pt idx="1655">
                  <c:v>3.5437977789400001</c:v>
                </c:pt>
                <c:pt idx="1656">
                  <c:v>3.5437977789400001</c:v>
                </c:pt>
                <c:pt idx="1657">
                  <c:v>3.5437977789400001</c:v>
                </c:pt>
                <c:pt idx="1658">
                  <c:v>3.5437977789400001</c:v>
                </c:pt>
                <c:pt idx="1659">
                  <c:v>3.5437977789400001</c:v>
                </c:pt>
                <c:pt idx="1660">
                  <c:v>3.5437977789400001</c:v>
                </c:pt>
                <c:pt idx="1661">
                  <c:v>3.5437977789400001</c:v>
                </c:pt>
                <c:pt idx="1662">
                  <c:v>3.5437977789400001</c:v>
                </c:pt>
                <c:pt idx="1663">
                  <c:v>3.620609644</c:v>
                </c:pt>
                <c:pt idx="1664">
                  <c:v>3.620609644</c:v>
                </c:pt>
                <c:pt idx="1665">
                  <c:v>3.620609644</c:v>
                </c:pt>
                <c:pt idx="1666">
                  <c:v>3.620609644</c:v>
                </c:pt>
                <c:pt idx="1667">
                  <c:v>3.620609644</c:v>
                </c:pt>
                <c:pt idx="1668">
                  <c:v>3.620609644</c:v>
                </c:pt>
                <c:pt idx="1669">
                  <c:v>3.620609644</c:v>
                </c:pt>
                <c:pt idx="1670">
                  <c:v>3.6059004039300002</c:v>
                </c:pt>
                <c:pt idx="1671">
                  <c:v>3.6059004039300002</c:v>
                </c:pt>
                <c:pt idx="1672">
                  <c:v>3.6059004039300002</c:v>
                </c:pt>
                <c:pt idx="1673">
                  <c:v>3.53256399148</c:v>
                </c:pt>
                <c:pt idx="1674">
                  <c:v>3.53256399148</c:v>
                </c:pt>
                <c:pt idx="1675">
                  <c:v>3.53256399148</c:v>
                </c:pt>
                <c:pt idx="1676">
                  <c:v>3.53256399148</c:v>
                </c:pt>
                <c:pt idx="1677">
                  <c:v>3.53256399148</c:v>
                </c:pt>
                <c:pt idx="1678">
                  <c:v>3.5307353292000001</c:v>
                </c:pt>
                <c:pt idx="1679">
                  <c:v>3.5307353292000001</c:v>
                </c:pt>
                <c:pt idx="1680">
                  <c:v>3.5307353292000001</c:v>
                </c:pt>
                <c:pt idx="1681">
                  <c:v>3.5307353292000001</c:v>
                </c:pt>
                <c:pt idx="1682">
                  <c:v>3.5307353292000001</c:v>
                </c:pt>
                <c:pt idx="1683">
                  <c:v>3.5307353292000001</c:v>
                </c:pt>
                <c:pt idx="1684">
                  <c:v>3.5307353292000001</c:v>
                </c:pt>
                <c:pt idx="1685">
                  <c:v>3.5307353292000001</c:v>
                </c:pt>
                <c:pt idx="1686">
                  <c:v>3.5307353292000001</c:v>
                </c:pt>
                <c:pt idx="1687">
                  <c:v>3.5307353292000001</c:v>
                </c:pt>
                <c:pt idx="1688">
                  <c:v>3.5307353292000001</c:v>
                </c:pt>
                <c:pt idx="1689">
                  <c:v>3.4923265165499999</c:v>
                </c:pt>
                <c:pt idx="1690">
                  <c:v>3.4923265165499999</c:v>
                </c:pt>
                <c:pt idx="1691">
                  <c:v>3.4923265165499999</c:v>
                </c:pt>
                <c:pt idx="1692">
                  <c:v>3.4923265165499999</c:v>
                </c:pt>
                <c:pt idx="1693">
                  <c:v>3.4923265165499999</c:v>
                </c:pt>
                <c:pt idx="1694">
                  <c:v>3.4821765579599999</c:v>
                </c:pt>
                <c:pt idx="1695">
                  <c:v>3.4821765579599999</c:v>
                </c:pt>
                <c:pt idx="1696">
                  <c:v>3.4821765579599999</c:v>
                </c:pt>
                <c:pt idx="1697">
                  <c:v>3.4821765579599999</c:v>
                </c:pt>
                <c:pt idx="1698">
                  <c:v>3.4821765579599999</c:v>
                </c:pt>
                <c:pt idx="1699">
                  <c:v>3.4821765579599999</c:v>
                </c:pt>
                <c:pt idx="1700">
                  <c:v>3.4515499432599999</c:v>
                </c:pt>
                <c:pt idx="1701">
                  <c:v>3.4515499432599999</c:v>
                </c:pt>
                <c:pt idx="1702">
                  <c:v>3.4515499432599999</c:v>
                </c:pt>
                <c:pt idx="1703">
                  <c:v>3.4515499432599999</c:v>
                </c:pt>
                <c:pt idx="1704">
                  <c:v>3.4362544027499999</c:v>
                </c:pt>
                <c:pt idx="1705">
                  <c:v>3.4362544027499999</c:v>
                </c:pt>
                <c:pt idx="1706">
                  <c:v>3.4362544027499999</c:v>
                </c:pt>
                <c:pt idx="1707">
                  <c:v>3.4421512622699999</c:v>
                </c:pt>
                <c:pt idx="1708">
                  <c:v>3.4421512622699999</c:v>
                </c:pt>
                <c:pt idx="1709">
                  <c:v>3.4421512622699999</c:v>
                </c:pt>
                <c:pt idx="1710">
                  <c:v>3.4421512622699999</c:v>
                </c:pt>
                <c:pt idx="1711">
                  <c:v>3.4421512622699999</c:v>
                </c:pt>
                <c:pt idx="1712">
                  <c:v>3.4421512622699999</c:v>
                </c:pt>
                <c:pt idx="1713">
                  <c:v>3.4439929059700001</c:v>
                </c:pt>
                <c:pt idx="1714">
                  <c:v>3.4439929059700001</c:v>
                </c:pt>
                <c:pt idx="1715">
                  <c:v>3.4439929059700001</c:v>
                </c:pt>
                <c:pt idx="1716">
                  <c:v>3.4439929059700001</c:v>
                </c:pt>
                <c:pt idx="1717">
                  <c:v>3.4439929059700001</c:v>
                </c:pt>
                <c:pt idx="1718">
                  <c:v>3.4439929059700001</c:v>
                </c:pt>
                <c:pt idx="1719">
                  <c:v>3.4439929059700001</c:v>
                </c:pt>
                <c:pt idx="1720">
                  <c:v>3.4439929059700001</c:v>
                </c:pt>
                <c:pt idx="1721">
                  <c:v>3.4439929059700001</c:v>
                </c:pt>
                <c:pt idx="1722">
                  <c:v>3.4439929059700001</c:v>
                </c:pt>
                <c:pt idx="1723">
                  <c:v>3.4439929059700001</c:v>
                </c:pt>
                <c:pt idx="1724">
                  <c:v>3.4439929059700001</c:v>
                </c:pt>
                <c:pt idx="1725">
                  <c:v>3.4439929059700001</c:v>
                </c:pt>
                <c:pt idx="1726">
                  <c:v>3.4439929059700001</c:v>
                </c:pt>
                <c:pt idx="1727">
                  <c:v>3.4439929059700001</c:v>
                </c:pt>
                <c:pt idx="1728">
                  <c:v>3.4439929059700001</c:v>
                </c:pt>
                <c:pt idx="1729">
                  <c:v>3.4439929059700001</c:v>
                </c:pt>
                <c:pt idx="1730">
                  <c:v>3.3276704716899999</c:v>
                </c:pt>
                <c:pt idx="1731">
                  <c:v>3.4037145923400001</c:v>
                </c:pt>
                <c:pt idx="1732">
                  <c:v>3.4037145923400001</c:v>
                </c:pt>
                <c:pt idx="1733">
                  <c:v>3.4037145923400001</c:v>
                </c:pt>
                <c:pt idx="1734">
                  <c:v>3.4037145923400001</c:v>
                </c:pt>
                <c:pt idx="1735">
                  <c:v>3.4037145923400001</c:v>
                </c:pt>
                <c:pt idx="1736">
                  <c:v>3.4037145923400001</c:v>
                </c:pt>
                <c:pt idx="1737">
                  <c:v>3.4037145923400001</c:v>
                </c:pt>
                <c:pt idx="1738">
                  <c:v>3.4037145923400001</c:v>
                </c:pt>
                <c:pt idx="1739">
                  <c:v>3.38250327051</c:v>
                </c:pt>
                <c:pt idx="1740">
                  <c:v>3.4224269106</c:v>
                </c:pt>
                <c:pt idx="1741">
                  <c:v>3.4224269106</c:v>
                </c:pt>
                <c:pt idx="1742">
                  <c:v>3.4224269106</c:v>
                </c:pt>
                <c:pt idx="1743">
                  <c:v>3.4224269106</c:v>
                </c:pt>
                <c:pt idx="1744">
                  <c:v>3.4224269106</c:v>
                </c:pt>
                <c:pt idx="1745">
                  <c:v>3.4224269106</c:v>
                </c:pt>
                <c:pt idx="1746">
                  <c:v>3.4078701803400002</c:v>
                </c:pt>
                <c:pt idx="1747">
                  <c:v>3.4078701803400002</c:v>
                </c:pt>
                <c:pt idx="1748">
                  <c:v>3.4078701803400002</c:v>
                </c:pt>
                <c:pt idx="1749">
                  <c:v>3.3844232076599998</c:v>
                </c:pt>
                <c:pt idx="1750">
                  <c:v>3.3844232076599998</c:v>
                </c:pt>
                <c:pt idx="1751">
                  <c:v>3.3844232076599998</c:v>
                </c:pt>
                <c:pt idx="1752">
                  <c:v>3.3844232076599998</c:v>
                </c:pt>
                <c:pt idx="1753">
                  <c:v>3.3844232076599998</c:v>
                </c:pt>
                <c:pt idx="1754">
                  <c:v>3.3844232076599998</c:v>
                </c:pt>
                <c:pt idx="1755">
                  <c:v>3.3844232076599998</c:v>
                </c:pt>
                <c:pt idx="1756">
                  <c:v>3.3844232076599998</c:v>
                </c:pt>
                <c:pt idx="1757">
                  <c:v>3.3844232076599998</c:v>
                </c:pt>
                <c:pt idx="1758">
                  <c:v>3.3844232076599998</c:v>
                </c:pt>
                <c:pt idx="1759">
                  <c:v>3.3844232076599998</c:v>
                </c:pt>
                <c:pt idx="1760">
                  <c:v>3.41190798478</c:v>
                </c:pt>
                <c:pt idx="1761">
                  <c:v>3.41190798478</c:v>
                </c:pt>
                <c:pt idx="1762">
                  <c:v>3.41190798478</c:v>
                </c:pt>
                <c:pt idx="1763">
                  <c:v>3.41190798478</c:v>
                </c:pt>
                <c:pt idx="1764">
                  <c:v>3.4365219173999999</c:v>
                </c:pt>
                <c:pt idx="1765">
                  <c:v>3.4365219173999999</c:v>
                </c:pt>
                <c:pt idx="1766">
                  <c:v>3.43419412697</c:v>
                </c:pt>
                <c:pt idx="1767">
                  <c:v>3.4693754392399998</c:v>
                </c:pt>
                <c:pt idx="1768">
                  <c:v>3.4693754392399998</c:v>
                </c:pt>
                <c:pt idx="1769">
                  <c:v>3.4693754392399998</c:v>
                </c:pt>
                <c:pt idx="1770">
                  <c:v>3.4693754392399998</c:v>
                </c:pt>
                <c:pt idx="1771">
                  <c:v>3.4693754392399998</c:v>
                </c:pt>
                <c:pt idx="1772">
                  <c:v>3.4693754392399998</c:v>
                </c:pt>
                <c:pt idx="1773">
                  <c:v>3.4693754392399998</c:v>
                </c:pt>
                <c:pt idx="1774">
                  <c:v>3.4693754392399998</c:v>
                </c:pt>
                <c:pt idx="1775">
                  <c:v>3.4301158912899998</c:v>
                </c:pt>
                <c:pt idx="1776">
                  <c:v>3.4301158912899998</c:v>
                </c:pt>
                <c:pt idx="1777">
                  <c:v>3.4301158912899998</c:v>
                </c:pt>
                <c:pt idx="1778">
                  <c:v>3.4301158912899998</c:v>
                </c:pt>
                <c:pt idx="1779">
                  <c:v>3.4301158912899998</c:v>
                </c:pt>
                <c:pt idx="1780">
                  <c:v>3.4301158912899998</c:v>
                </c:pt>
                <c:pt idx="1781">
                  <c:v>3.4301158912899998</c:v>
                </c:pt>
                <c:pt idx="1782">
                  <c:v>3.4301158912899998</c:v>
                </c:pt>
                <c:pt idx="1783">
                  <c:v>3.4301158912899998</c:v>
                </c:pt>
                <c:pt idx="1784">
                  <c:v>3.4216122753399998</c:v>
                </c:pt>
                <c:pt idx="1785">
                  <c:v>3.4216122753399998</c:v>
                </c:pt>
                <c:pt idx="1786">
                  <c:v>3.4216122753399998</c:v>
                </c:pt>
                <c:pt idx="1787">
                  <c:v>3.4216122753399998</c:v>
                </c:pt>
                <c:pt idx="1788">
                  <c:v>3.4216122753399998</c:v>
                </c:pt>
                <c:pt idx="1789">
                  <c:v>3.4216122753399998</c:v>
                </c:pt>
                <c:pt idx="1790">
                  <c:v>3.4216122753399998</c:v>
                </c:pt>
                <c:pt idx="1791">
                  <c:v>3.4216122753399998</c:v>
                </c:pt>
                <c:pt idx="1792">
                  <c:v>3.4216122753399998</c:v>
                </c:pt>
                <c:pt idx="1793">
                  <c:v>3.4216122753399998</c:v>
                </c:pt>
                <c:pt idx="1794">
                  <c:v>3.4216122753399998</c:v>
                </c:pt>
                <c:pt idx="1795">
                  <c:v>3.4216122753399998</c:v>
                </c:pt>
                <c:pt idx="1796">
                  <c:v>3.4216122753399998</c:v>
                </c:pt>
                <c:pt idx="1797">
                  <c:v>3.4216122753399998</c:v>
                </c:pt>
                <c:pt idx="1798">
                  <c:v>3.4216122753399998</c:v>
                </c:pt>
                <c:pt idx="1799">
                  <c:v>3.4216122753399998</c:v>
                </c:pt>
                <c:pt idx="1800">
                  <c:v>3.4216122753399998</c:v>
                </c:pt>
                <c:pt idx="1801">
                  <c:v>3.4301158912899998</c:v>
                </c:pt>
                <c:pt idx="1802">
                  <c:v>3.4301158912899998</c:v>
                </c:pt>
                <c:pt idx="1803">
                  <c:v>3.4301158912899998</c:v>
                </c:pt>
                <c:pt idx="1804">
                  <c:v>3.4301158912899998</c:v>
                </c:pt>
                <c:pt idx="1805">
                  <c:v>3.4301158912899998</c:v>
                </c:pt>
                <c:pt idx="1806">
                  <c:v>3.4620620789499998</c:v>
                </c:pt>
                <c:pt idx="1807">
                  <c:v>3.4620620789499998</c:v>
                </c:pt>
                <c:pt idx="1808">
                  <c:v>3.4620620789499998</c:v>
                </c:pt>
                <c:pt idx="1809">
                  <c:v>3.5273185123599999</c:v>
                </c:pt>
                <c:pt idx="1810">
                  <c:v>3.5273185123599999</c:v>
                </c:pt>
                <c:pt idx="1811">
                  <c:v>3.5273185123599999</c:v>
                </c:pt>
                <c:pt idx="1812">
                  <c:v>3.5273185123599999</c:v>
                </c:pt>
                <c:pt idx="1813">
                  <c:v>3.5273185123599999</c:v>
                </c:pt>
                <c:pt idx="1814">
                  <c:v>3.5273185123599999</c:v>
                </c:pt>
                <c:pt idx="1815">
                  <c:v>3.5273185123599999</c:v>
                </c:pt>
                <c:pt idx="1816">
                  <c:v>3.5273185123599999</c:v>
                </c:pt>
                <c:pt idx="1817">
                  <c:v>3.5273185123599999</c:v>
                </c:pt>
                <c:pt idx="1818">
                  <c:v>3.5273185123599999</c:v>
                </c:pt>
                <c:pt idx="1819">
                  <c:v>3.5273185123599999</c:v>
                </c:pt>
                <c:pt idx="1820">
                  <c:v>3.5273185123599999</c:v>
                </c:pt>
                <c:pt idx="1821">
                  <c:v>3.5273185123599999</c:v>
                </c:pt>
                <c:pt idx="1822">
                  <c:v>3.4936693671899999</c:v>
                </c:pt>
                <c:pt idx="1823">
                  <c:v>3.4936693671899999</c:v>
                </c:pt>
                <c:pt idx="1824">
                  <c:v>3.4936693671899999</c:v>
                </c:pt>
                <c:pt idx="1825">
                  <c:v>3.4936693671899999</c:v>
                </c:pt>
                <c:pt idx="1826">
                  <c:v>3.4936693671899999</c:v>
                </c:pt>
                <c:pt idx="1827">
                  <c:v>3.4614712855800001</c:v>
                </c:pt>
                <c:pt idx="1828">
                  <c:v>3.4614712855800001</c:v>
                </c:pt>
                <c:pt idx="1829">
                  <c:v>3.4614712855800001</c:v>
                </c:pt>
                <c:pt idx="1830">
                  <c:v>3.4614712855800001</c:v>
                </c:pt>
                <c:pt idx="1831">
                  <c:v>3.4614712855800001</c:v>
                </c:pt>
                <c:pt idx="1832">
                  <c:v>3.4614712855800001</c:v>
                </c:pt>
                <c:pt idx="1833">
                  <c:v>3.4614712855800001</c:v>
                </c:pt>
                <c:pt idx="1834">
                  <c:v>3.44148185806</c:v>
                </c:pt>
                <c:pt idx="1835">
                  <c:v>3.44148185806</c:v>
                </c:pt>
                <c:pt idx="1836">
                  <c:v>3.44148185806</c:v>
                </c:pt>
                <c:pt idx="1837">
                  <c:v>3.44148185806</c:v>
                </c:pt>
                <c:pt idx="1838">
                  <c:v>3.44148185806</c:v>
                </c:pt>
                <c:pt idx="1839">
                  <c:v>3.44148185806</c:v>
                </c:pt>
                <c:pt idx="1840">
                  <c:v>3.44148185806</c:v>
                </c:pt>
                <c:pt idx="1841">
                  <c:v>3.44148185806</c:v>
                </c:pt>
                <c:pt idx="1842">
                  <c:v>3.44148185806</c:v>
                </c:pt>
                <c:pt idx="1843">
                  <c:v>3.44148185806</c:v>
                </c:pt>
                <c:pt idx="1844">
                  <c:v>3.44148185806</c:v>
                </c:pt>
                <c:pt idx="1845">
                  <c:v>3.44148185806</c:v>
                </c:pt>
                <c:pt idx="1846">
                  <c:v>3.44148185806</c:v>
                </c:pt>
                <c:pt idx="1847">
                  <c:v>3.44148185806</c:v>
                </c:pt>
                <c:pt idx="1848">
                  <c:v>3.45778060078</c:v>
                </c:pt>
                <c:pt idx="1849">
                  <c:v>3.45778060078</c:v>
                </c:pt>
                <c:pt idx="1850">
                  <c:v>3.45778060078</c:v>
                </c:pt>
                <c:pt idx="1851">
                  <c:v>3.45778060078</c:v>
                </c:pt>
                <c:pt idx="1852">
                  <c:v>3.5829497306200002</c:v>
                </c:pt>
                <c:pt idx="1853">
                  <c:v>3.5829497306200002</c:v>
                </c:pt>
                <c:pt idx="1854">
                  <c:v>3.5829497306200002</c:v>
                </c:pt>
                <c:pt idx="1855">
                  <c:v>3.5829497306200002</c:v>
                </c:pt>
                <c:pt idx="1856">
                  <c:v>3.5829497306200002</c:v>
                </c:pt>
                <c:pt idx="1857">
                  <c:v>3.5829497306200002</c:v>
                </c:pt>
                <c:pt idx="1858">
                  <c:v>3.5829497306200002</c:v>
                </c:pt>
                <c:pt idx="1859">
                  <c:v>3.5829497306200002</c:v>
                </c:pt>
                <c:pt idx="1860">
                  <c:v>3.5829497306200002</c:v>
                </c:pt>
                <c:pt idx="1861">
                  <c:v>3.5829497306200002</c:v>
                </c:pt>
                <c:pt idx="1862">
                  <c:v>3.5829497306200002</c:v>
                </c:pt>
                <c:pt idx="1863">
                  <c:v>3.5829497306200002</c:v>
                </c:pt>
                <c:pt idx="1864">
                  <c:v>3.5829497306200002</c:v>
                </c:pt>
                <c:pt idx="1865">
                  <c:v>3.5829497306200002</c:v>
                </c:pt>
                <c:pt idx="1866">
                  <c:v>3.5829497306200002</c:v>
                </c:pt>
                <c:pt idx="1867">
                  <c:v>3.5829497306200002</c:v>
                </c:pt>
                <c:pt idx="1868">
                  <c:v>3.5829497306200002</c:v>
                </c:pt>
                <c:pt idx="1869">
                  <c:v>3.5829497306200002</c:v>
                </c:pt>
                <c:pt idx="1870">
                  <c:v>3.60157453328</c:v>
                </c:pt>
                <c:pt idx="1871">
                  <c:v>3.60157453328</c:v>
                </c:pt>
                <c:pt idx="1872">
                  <c:v>3.60157453328</c:v>
                </c:pt>
                <c:pt idx="1873">
                  <c:v>3.60157453328</c:v>
                </c:pt>
                <c:pt idx="1874">
                  <c:v>3.60157453328</c:v>
                </c:pt>
                <c:pt idx="1875">
                  <c:v>3.60157453328</c:v>
                </c:pt>
                <c:pt idx="1876">
                  <c:v>3.60157453328</c:v>
                </c:pt>
                <c:pt idx="1877">
                  <c:v>3.60157453328</c:v>
                </c:pt>
                <c:pt idx="1878">
                  <c:v>3.60157453328</c:v>
                </c:pt>
                <c:pt idx="1879">
                  <c:v>3.60157453328</c:v>
                </c:pt>
                <c:pt idx="1880">
                  <c:v>3.60157453328</c:v>
                </c:pt>
                <c:pt idx="1881">
                  <c:v>3.60157453328</c:v>
                </c:pt>
                <c:pt idx="1882">
                  <c:v>3.60157453328</c:v>
                </c:pt>
                <c:pt idx="1883">
                  <c:v>3.60157453328</c:v>
                </c:pt>
                <c:pt idx="1884">
                  <c:v>3.60157453328</c:v>
                </c:pt>
                <c:pt idx="1885">
                  <c:v>3.60157453328</c:v>
                </c:pt>
                <c:pt idx="1886">
                  <c:v>3.6947460222399999</c:v>
                </c:pt>
                <c:pt idx="1887">
                  <c:v>3.6947460222399999</c:v>
                </c:pt>
                <c:pt idx="1888">
                  <c:v>3.6947460222399999</c:v>
                </c:pt>
                <c:pt idx="1889">
                  <c:v>3.6947460222399999</c:v>
                </c:pt>
                <c:pt idx="1890">
                  <c:v>3.6947460222399999</c:v>
                </c:pt>
                <c:pt idx="1891">
                  <c:v>3.6947460222399999</c:v>
                </c:pt>
                <c:pt idx="1892">
                  <c:v>3.6947460222399999</c:v>
                </c:pt>
                <c:pt idx="1893">
                  <c:v>3.6947460222399999</c:v>
                </c:pt>
                <c:pt idx="1894">
                  <c:v>3.6947460222399999</c:v>
                </c:pt>
                <c:pt idx="1895">
                  <c:v>3.6947460222399999</c:v>
                </c:pt>
                <c:pt idx="1896">
                  <c:v>3.6947460222399999</c:v>
                </c:pt>
                <c:pt idx="1897">
                  <c:v>3.6947460222399999</c:v>
                </c:pt>
                <c:pt idx="1898">
                  <c:v>3.6947460222399999</c:v>
                </c:pt>
                <c:pt idx="1899">
                  <c:v>3.6947460222399999</c:v>
                </c:pt>
                <c:pt idx="1900">
                  <c:v>3.6947460222399999</c:v>
                </c:pt>
                <c:pt idx="1901">
                  <c:v>3.72532857695</c:v>
                </c:pt>
                <c:pt idx="1902">
                  <c:v>3.72532857695</c:v>
                </c:pt>
                <c:pt idx="1903">
                  <c:v>3.72532857695</c:v>
                </c:pt>
                <c:pt idx="1904">
                  <c:v>3.72532857695</c:v>
                </c:pt>
                <c:pt idx="1905">
                  <c:v>3.72532857695</c:v>
                </c:pt>
                <c:pt idx="1906">
                  <c:v>3.72532857695</c:v>
                </c:pt>
                <c:pt idx="1907">
                  <c:v>3.72532857695</c:v>
                </c:pt>
                <c:pt idx="1908">
                  <c:v>3.72532857695</c:v>
                </c:pt>
                <c:pt idx="1909">
                  <c:v>3.72532857695</c:v>
                </c:pt>
                <c:pt idx="1910">
                  <c:v>3.72532857695</c:v>
                </c:pt>
                <c:pt idx="1911">
                  <c:v>3.72532857695</c:v>
                </c:pt>
                <c:pt idx="1912">
                  <c:v>3.72532857695</c:v>
                </c:pt>
                <c:pt idx="1913">
                  <c:v>3.72532857695</c:v>
                </c:pt>
                <c:pt idx="1914">
                  <c:v>3.72532857695</c:v>
                </c:pt>
                <c:pt idx="1915">
                  <c:v>3.72532857695</c:v>
                </c:pt>
                <c:pt idx="1916">
                  <c:v>3.72532857695</c:v>
                </c:pt>
                <c:pt idx="1917">
                  <c:v>3.72532857695</c:v>
                </c:pt>
                <c:pt idx="1918">
                  <c:v>3.72532857695</c:v>
                </c:pt>
                <c:pt idx="1919">
                  <c:v>3.72532857695</c:v>
                </c:pt>
                <c:pt idx="1920">
                  <c:v>3.72532857695</c:v>
                </c:pt>
                <c:pt idx="1921">
                  <c:v>3.72532857695</c:v>
                </c:pt>
                <c:pt idx="1922">
                  <c:v>3.72532857695</c:v>
                </c:pt>
                <c:pt idx="1923">
                  <c:v>3.72532857695</c:v>
                </c:pt>
                <c:pt idx="1924">
                  <c:v>3.72532857695</c:v>
                </c:pt>
                <c:pt idx="1925">
                  <c:v>3.72532857695</c:v>
                </c:pt>
                <c:pt idx="1926">
                  <c:v>3.72532857695</c:v>
                </c:pt>
                <c:pt idx="1927">
                  <c:v>3.72532857695</c:v>
                </c:pt>
                <c:pt idx="1928">
                  <c:v>3.72532857695</c:v>
                </c:pt>
                <c:pt idx="1929">
                  <c:v>3.72532857695</c:v>
                </c:pt>
                <c:pt idx="1930">
                  <c:v>3.72532857695</c:v>
                </c:pt>
                <c:pt idx="1931">
                  <c:v>3.72532857695</c:v>
                </c:pt>
                <c:pt idx="1932">
                  <c:v>3.72532857695</c:v>
                </c:pt>
                <c:pt idx="1933">
                  <c:v>3.7581683264399999</c:v>
                </c:pt>
                <c:pt idx="1934">
                  <c:v>3.7581683264399999</c:v>
                </c:pt>
                <c:pt idx="1935">
                  <c:v>3.7581683264399999</c:v>
                </c:pt>
                <c:pt idx="1936">
                  <c:v>3.6736852833899998</c:v>
                </c:pt>
                <c:pt idx="1937">
                  <c:v>3.6736852833899998</c:v>
                </c:pt>
                <c:pt idx="1938">
                  <c:v>3.64492415511</c:v>
                </c:pt>
                <c:pt idx="1939">
                  <c:v>3.64492415511</c:v>
                </c:pt>
                <c:pt idx="1940">
                  <c:v>3.64492415511</c:v>
                </c:pt>
                <c:pt idx="1941">
                  <c:v>3.64492415511</c:v>
                </c:pt>
                <c:pt idx="1942">
                  <c:v>3.64492415511</c:v>
                </c:pt>
                <c:pt idx="1943">
                  <c:v>3.7362338393200001</c:v>
                </c:pt>
                <c:pt idx="1944">
                  <c:v>3.7362338393200001</c:v>
                </c:pt>
                <c:pt idx="1945">
                  <c:v>3.7362338393200001</c:v>
                </c:pt>
                <c:pt idx="1946">
                  <c:v>3.7362338393200001</c:v>
                </c:pt>
                <c:pt idx="1947">
                  <c:v>3.56473590502</c:v>
                </c:pt>
                <c:pt idx="1948">
                  <c:v>3.56473590502</c:v>
                </c:pt>
                <c:pt idx="1949">
                  <c:v>3.56473590502</c:v>
                </c:pt>
                <c:pt idx="1950">
                  <c:v>3.56473590502</c:v>
                </c:pt>
                <c:pt idx="1951">
                  <c:v>3.56473590502</c:v>
                </c:pt>
                <c:pt idx="1952">
                  <c:v>3.56473590502</c:v>
                </c:pt>
                <c:pt idx="1953">
                  <c:v>3.56473590502</c:v>
                </c:pt>
                <c:pt idx="1954">
                  <c:v>3.56473590502</c:v>
                </c:pt>
                <c:pt idx="1955">
                  <c:v>3.4530647513299999</c:v>
                </c:pt>
                <c:pt idx="1956">
                  <c:v>3.4530647513299999</c:v>
                </c:pt>
                <c:pt idx="1957">
                  <c:v>3.4530647513299999</c:v>
                </c:pt>
                <c:pt idx="1958">
                  <c:v>3.4530647513299999</c:v>
                </c:pt>
                <c:pt idx="1959">
                  <c:v>3.4530647513299999</c:v>
                </c:pt>
                <c:pt idx="1960">
                  <c:v>3.4530647513299999</c:v>
                </c:pt>
                <c:pt idx="1961">
                  <c:v>3.4530647513299999</c:v>
                </c:pt>
                <c:pt idx="1962">
                  <c:v>3.4530647513299999</c:v>
                </c:pt>
                <c:pt idx="1963">
                  <c:v>3.3896736341100002</c:v>
                </c:pt>
                <c:pt idx="1964">
                  <c:v>3.3896736341100002</c:v>
                </c:pt>
                <c:pt idx="1965">
                  <c:v>3.3896736341100002</c:v>
                </c:pt>
                <c:pt idx="1966">
                  <c:v>3.3896736341100002</c:v>
                </c:pt>
                <c:pt idx="1967">
                  <c:v>3.3896736341100002</c:v>
                </c:pt>
                <c:pt idx="1968">
                  <c:v>3.3896736341100002</c:v>
                </c:pt>
                <c:pt idx="1969">
                  <c:v>3.3896736341100002</c:v>
                </c:pt>
                <c:pt idx="1970">
                  <c:v>3.3896736341100002</c:v>
                </c:pt>
                <c:pt idx="1971">
                  <c:v>3.3896736341100002</c:v>
                </c:pt>
                <c:pt idx="1972">
                  <c:v>3.3896736341100002</c:v>
                </c:pt>
                <c:pt idx="1973">
                  <c:v>3.3896736341100002</c:v>
                </c:pt>
                <c:pt idx="1974">
                  <c:v>3.3826944940399999</c:v>
                </c:pt>
                <c:pt idx="1975">
                  <c:v>3.3882533014899998</c:v>
                </c:pt>
                <c:pt idx="1976">
                  <c:v>3.4478929427799998</c:v>
                </c:pt>
                <c:pt idx="1977">
                  <c:v>3.4478929427799998</c:v>
                </c:pt>
                <c:pt idx="1978">
                  <c:v>3.4478929427799998</c:v>
                </c:pt>
                <c:pt idx="1979">
                  <c:v>3.4478929427799998</c:v>
                </c:pt>
                <c:pt idx="1980">
                  <c:v>3.4478929427799998</c:v>
                </c:pt>
                <c:pt idx="1981">
                  <c:v>3.4478929427799998</c:v>
                </c:pt>
                <c:pt idx="1982">
                  <c:v>3.4478929427799998</c:v>
                </c:pt>
                <c:pt idx="1983">
                  <c:v>3.4478929427799998</c:v>
                </c:pt>
                <c:pt idx="1984">
                  <c:v>3.4478929427799998</c:v>
                </c:pt>
                <c:pt idx="1985">
                  <c:v>3.4478929427799998</c:v>
                </c:pt>
                <c:pt idx="1986">
                  <c:v>3.4478929427799998</c:v>
                </c:pt>
                <c:pt idx="1987">
                  <c:v>3.4478929427799998</c:v>
                </c:pt>
                <c:pt idx="1988">
                  <c:v>3.4370284934700002</c:v>
                </c:pt>
                <c:pt idx="1989">
                  <c:v>3.4370284934700002</c:v>
                </c:pt>
                <c:pt idx="1990">
                  <c:v>3.4370284934700002</c:v>
                </c:pt>
                <c:pt idx="1991">
                  <c:v>3.4370284934700002</c:v>
                </c:pt>
                <c:pt idx="1992">
                  <c:v>3.4370284934700002</c:v>
                </c:pt>
                <c:pt idx="1993">
                  <c:v>3.4370284934700002</c:v>
                </c:pt>
                <c:pt idx="1994">
                  <c:v>3.4370284934700002</c:v>
                </c:pt>
                <c:pt idx="1995">
                  <c:v>3.4370284934700002</c:v>
                </c:pt>
                <c:pt idx="1996">
                  <c:v>3.4370284934700002</c:v>
                </c:pt>
                <c:pt idx="1997">
                  <c:v>3.4370284934700002</c:v>
                </c:pt>
                <c:pt idx="1998">
                  <c:v>3.4370284934700002</c:v>
                </c:pt>
                <c:pt idx="1999">
                  <c:v>3.4370284934700002</c:v>
                </c:pt>
                <c:pt idx="2000">
                  <c:v>3.4370284934700002</c:v>
                </c:pt>
                <c:pt idx="2001">
                  <c:v>3.39445821182</c:v>
                </c:pt>
                <c:pt idx="2002">
                  <c:v>3.39445821182</c:v>
                </c:pt>
                <c:pt idx="2003">
                  <c:v>3.39445821182</c:v>
                </c:pt>
                <c:pt idx="2004">
                  <c:v>3.39445821182</c:v>
                </c:pt>
                <c:pt idx="2005">
                  <c:v>3.39445821182</c:v>
                </c:pt>
                <c:pt idx="2006">
                  <c:v>3.39445821182</c:v>
                </c:pt>
                <c:pt idx="2007">
                  <c:v>3.39445821182</c:v>
                </c:pt>
                <c:pt idx="2008">
                  <c:v>3.39445821182</c:v>
                </c:pt>
                <c:pt idx="2009">
                  <c:v>3.39445821182</c:v>
                </c:pt>
                <c:pt idx="2010">
                  <c:v>3.39445821182</c:v>
                </c:pt>
                <c:pt idx="2011">
                  <c:v>3.39445821182</c:v>
                </c:pt>
                <c:pt idx="2012">
                  <c:v>3.39445821182</c:v>
                </c:pt>
                <c:pt idx="2013">
                  <c:v>3.39445821182</c:v>
                </c:pt>
                <c:pt idx="2014">
                  <c:v>3.39445821182</c:v>
                </c:pt>
                <c:pt idx="2015">
                  <c:v>3.39445821182</c:v>
                </c:pt>
                <c:pt idx="2016">
                  <c:v>3.39445821182</c:v>
                </c:pt>
                <c:pt idx="2017">
                  <c:v>3.39445821182</c:v>
                </c:pt>
                <c:pt idx="2018">
                  <c:v>3.39445821182</c:v>
                </c:pt>
                <c:pt idx="2019">
                  <c:v>3.39445821182</c:v>
                </c:pt>
                <c:pt idx="2020">
                  <c:v>3.3953668442099998</c:v>
                </c:pt>
                <c:pt idx="2021">
                  <c:v>3.3953668442099998</c:v>
                </c:pt>
                <c:pt idx="2022">
                  <c:v>3.3953668442099998</c:v>
                </c:pt>
                <c:pt idx="2023">
                  <c:v>3.3953668442099998</c:v>
                </c:pt>
                <c:pt idx="2024">
                  <c:v>3.3953668442099998</c:v>
                </c:pt>
                <c:pt idx="2025">
                  <c:v>3.3953668442099998</c:v>
                </c:pt>
                <c:pt idx="2026">
                  <c:v>3.3953668442099998</c:v>
                </c:pt>
                <c:pt idx="2027">
                  <c:v>3.3953668442099998</c:v>
                </c:pt>
                <c:pt idx="2028">
                  <c:v>3.3953668442099998</c:v>
                </c:pt>
                <c:pt idx="2029">
                  <c:v>3.3953668442099998</c:v>
                </c:pt>
                <c:pt idx="2030">
                  <c:v>3.3953668442099998</c:v>
                </c:pt>
                <c:pt idx="2031">
                  <c:v>3.3953668442099998</c:v>
                </c:pt>
                <c:pt idx="2032">
                  <c:v>3.3953668442099998</c:v>
                </c:pt>
                <c:pt idx="2033">
                  <c:v>3.3953668442099998</c:v>
                </c:pt>
                <c:pt idx="2034">
                  <c:v>3.3953668442099998</c:v>
                </c:pt>
                <c:pt idx="2035">
                  <c:v>3.3953668442099998</c:v>
                </c:pt>
                <c:pt idx="2036">
                  <c:v>3.3953668442099998</c:v>
                </c:pt>
                <c:pt idx="2037">
                  <c:v>3.3953668442099998</c:v>
                </c:pt>
                <c:pt idx="2038">
                  <c:v>3.3953668442099998</c:v>
                </c:pt>
                <c:pt idx="2039">
                  <c:v>3.3953668442099998</c:v>
                </c:pt>
                <c:pt idx="2040">
                  <c:v>3.3953668442099998</c:v>
                </c:pt>
                <c:pt idx="2041">
                  <c:v>3.3953668442099998</c:v>
                </c:pt>
                <c:pt idx="2042">
                  <c:v>3.3953668442099998</c:v>
                </c:pt>
                <c:pt idx="2043">
                  <c:v>3.3989842616099999</c:v>
                </c:pt>
                <c:pt idx="2044">
                  <c:v>3.3989842616099999</c:v>
                </c:pt>
                <c:pt idx="2045">
                  <c:v>3.3989842616099999</c:v>
                </c:pt>
                <c:pt idx="2046">
                  <c:v>3.3989842616099999</c:v>
                </c:pt>
                <c:pt idx="2047">
                  <c:v>3.3989842616099999</c:v>
                </c:pt>
                <c:pt idx="2048">
                  <c:v>3.3989842616099999</c:v>
                </c:pt>
                <c:pt idx="2049">
                  <c:v>3.3989842616099999</c:v>
                </c:pt>
                <c:pt idx="2050">
                  <c:v>3.3989842616099999</c:v>
                </c:pt>
                <c:pt idx="2051">
                  <c:v>3.3989842616099999</c:v>
                </c:pt>
                <c:pt idx="2052">
                  <c:v>3.4152446847500002</c:v>
                </c:pt>
                <c:pt idx="2053">
                  <c:v>3.4152446847500002</c:v>
                </c:pt>
                <c:pt idx="2054">
                  <c:v>3.4152446847500002</c:v>
                </c:pt>
                <c:pt idx="2055">
                  <c:v>3.4229118079799998</c:v>
                </c:pt>
                <c:pt idx="2056">
                  <c:v>3.4229118079799998</c:v>
                </c:pt>
                <c:pt idx="2057">
                  <c:v>3.4229118079799998</c:v>
                </c:pt>
                <c:pt idx="2058">
                  <c:v>3.4627029844199999</c:v>
                </c:pt>
                <c:pt idx="2059">
                  <c:v>3.4627029844199999</c:v>
                </c:pt>
                <c:pt idx="2060">
                  <c:v>3.4627029844199999</c:v>
                </c:pt>
                <c:pt idx="2061">
                  <c:v>3.56118845053</c:v>
                </c:pt>
                <c:pt idx="2062">
                  <c:v>3.5170707771899998</c:v>
                </c:pt>
                <c:pt idx="2063">
                  <c:v>3.5170707771899998</c:v>
                </c:pt>
                <c:pt idx="2064">
                  <c:v>3.5502394644100002</c:v>
                </c:pt>
                <c:pt idx="2065">
                  <c:v>3.5502394644100002</c:v>
                </c:pt>
                <c:pt idx="2066">
                  <c:v>3.5502394644100002</c:v>
                </c:pt>
                <c:pt idx="2067">
                  <c:v>3.5502394644100002</c:v>
                </c:pt>
                <c:pt idx="2068">
                  <c:v>3.5502394644100002</c:v>
                </c:pt>
                <c:pt idx="2069">
                  <c:v>3.5502394644100002</c:v>
                </c:pt>
                <c:pt idx="2070">
                  <c:v>3.5502394644100002</c:v>
                </c:pt>
                <c:pt idx="2071">
                  <c:v>3.5502394644100002</c:v>
                </c:pt>
                <c:pt idx="2072">
                  <c:v>3.5502394644100002</c:v>
                </c:pt>
                <c:pt idx="2073">
                  <c:v>3.5502394644100002</c:v>
                </c:pt>
                <c:pt idx="2074">
                  <c:v>3.5502394644100002</c:v>
                </c:pt>
                <c:pt idx="2075">
                  <c:v>3.5502394644100002</c:v>
                </c:pt>
                <c:pt idx="2076">
                  <c:v>3.5502394644100002</c:v>
                </c:pt>
                <c:pt idx="2077">
                  <c:v>3.5502394644100002</c:v>
                </c:pt>
                <c:pt idx="2078">
                  <c:v>3.5502394644100002</c:v>
                </c:pt>
                <c:pt idx="2079">
                  <c:v>3.5502394644100002</c:v>
                </c:pt>
                <c:pt idx="2080">
                  <c:v>3.5502394644100002</c:v>
                </c:pt>
                <c:pt idx="2081">
                  <c:v>3.5502394644100002</c:v>
                </c:pt>
                <c:pt idx="2082">
                  <c:v>3.5502394644100002</c:v>
                </c:pt>
                <c:pt idx="2083">
                  <c:v>3.5502394644100002</c:v>
                </c:pt>
                <c:pt idx="2084">
                  <c:v>3.5502394644100002</c:v>
                </c:pt>
                <c:pt idx="2085">
                  <c:v>3.4208272170099998</c:v>
                </c:pt>
                <c:pt idx="2086">
                  <c:v>3.4208272170099998</c:v>
                </c:pt>
                <c:pt idx="2087">
                  <c:v>3.4208272170099998</c:v>
                </c:pt>
                <c:pt idx="2088">
                  <c:v>3.4208272170099998</c:v>
                </c:pt>
                <c:pt idx="2089">
                  <c:v>3.4208272170099998</c:v>
                </c:pt>
                <c:pt idx="2090">
                  <c:v>3.4208272170099998</c:v>
                </c:pt>
                <c:pt idx="2091">
                  <c:v>3.4044673385899999</c:v>
                </c:pt>
                <c:pt idx="2092">
                  <c:v>3.4044673385899999</c:v>
                </c:pt>
                <c:pt idx="2093">
                  <c:v>3.2762306041000002</c:v>
                </c:pt>
                <c:pt idx="2094">
                  <c:v>3.2762306041000002</c:v>
                </c:pt>
                <c:pt idx="2095">
                  <c:v>3.2762306041000002</c:v>
                </c:pt>
                <c:pt idx="2096">
                  <c:v>3.2762306041000002</c:v>
                </c:pt>
                <c:pt idx="2097">
                  <c:v>3.2762306041000002</c:v>
                </c:pt>
                <c:pt idx="2098">
                  <c:v>3.2762306041000002</c:v>
                </c:pt>
                <c:pt idx="2099">
                  <c:v>3.2762306041000002</c:v>
                </c:pt>
                <c:pt idx="2100">
                  <c:v>3.2762306041000002</c:v>
                </c:pt>
                <c:pt idx="2101">
                  <c:v>3.2762306041000002</c:v>
                </c:pt>
                <c:pt idx="2102">
                  <c:v>3.2762306041000002</c:v>
                </c:pt>
                <c:pt idx="2103">
                  <c:v>3.2340996796399999</c:v>
                </c:pt>
                <c:pt idx="2104">
                  <c:v>3.2340996796399999</c:v>
                </c:pt>
                <c:pt idx="2105">
                  <c:v>3.2340996796399999</c:v>
                </c:pt>
                <c:pt idx="2106">
                  <c:v>3.1774900007900002</c:v>
                </c:pt>
                <c:pt idx="2107">
                  <c:v>3.1774900007900002</c:v>
                </c:pt>
                <c:pt idx="2108">
                  <c:v>3.1774900007900002</c:v>
                </c:pt>
                <c:pt idx="2109">
                  <c:v>3.1774900007900002</c:v>
                </c:pt>
                <c:pt idx="2110">
                  <c:v>3.1774900007900002</c:v>
                </c:pt>
                <c:pt idx="2111">
                  <c:v>3.1774900007900002</c:v>
                </c:pt>
                <c:pt idx="2112">
                  <c:v>3.1915479632100001</c:v>
                </c:pt>
                <c:pt idx="2113">
                  <c:v>3.1915479632100001</c:v>
                </c:pt>
                <c:pt idx="2114">
                  <c:v>3.1720271759999998</c:v>
                </c:pt>
                <c:pt idx="2115">
                  <c:v>3.1575499259000002</c:v>
                </c:pt>
                <c:pt idx="2116">
                  <c:v>3.1575499259000002</c:v>
                </c:pt>
                <c:pt idx="2117">
                  <c:v>3.1683173601500001</c:v>
                </c:pt>
                <c:pt idx="2118">
                  <c:v>3.1683173601500001</c:v>
                </c:pt>
                <c:pt idx="2119">
                  <c:v>3.1683173601500001</c:v>
                </c:pt>
                <c:pt idx="2120">
                  <c:v>3.1683173601500001</c:v>
                </c:pt>
                <c:pt idx="2121">
                  <c:v>3.1683173601500001</c:v>
                </c:pt>
                <c:pt idx="2122">
                  <c:v>3.1683173601500001</c:v>
                </c:pt>
                <c:pt idx="2123">
                  <c:v>3.1683173601500001</c:v>
                </c:pt>
                <c:pt idx="2124">
                  <c:v>3.1674974052499998</c:v>
                </c:pt>
                <c:pt idx="2125">
                  <c:v>3.1674974052499998</c:v>
                </c:pt>
                <c:pt idx="2126">
                  <c:v>3.1674974052499998</c:v>
                </c:pt>
                <c:pt idx="2127">
                  <c:v>3.1674974052499998</c:v>
                </c:pt>
                <c:pt idx="2128">
                  <c:v>3.1674974052499998</c:v>
                </c:pt>
                <c:pt idx="2129">
                  <c:v>3.1674974052499998</c:v>
                </c:pt>
                <c:pt idx="2130">
                  <c:v>3.1674974052499998</c:v>
                </c:pt>
                <c:pt idx="2131">
                  <c:v>3.1674974052499998</c:v>
                </c:pt>
                <c:pt idx="2132">
                  <c:v>3.1674974052499998</c:v>
                </c:pt>
                <c:pt idx="2133">
                  <c:v>3.1674974052499998</c:v>
                </c:pt>
                <c:pt idx="2134">
                  <c:v>3.1674974052499998</c:v>
                </c:pt>
                <c:pt idx="2135">
                  <c:v>3.1674974052499998</c:v>
                </c:pt>
                <c:pt idx="2136">
                  <c:v>3.1565719511700001</c:v>
                </c:pt>
                <c:pt idx="2137">
                  <c:v>3.1565719511700001</c:v>
                </c:pt>
                <c:pt idx="2138">
                  <c:v>3.1565719511700001</c:v>
                </c:pt>
                <c:pt idx="2139">
                  <c:v>3.1565719511700001</c:v>
                </c:pt>
                <c:pt idx="2140">
                  <c:v>3.1198958427700001</c:v>
                </c:pt>
                <c:pt idx="2141">
                  <c:v>3.1198958427700001</c:v>
                </c:pt>
                <c:pt idx="2142">
                  <c:v>3.1198958427700001</c:v>
                </c:pt>
                <c:pt idx="2143">
                  <c:v>3.1198958427700001</c:v>
                </c:pt>
                <c:pt idx="2144">
                  <c:v>3.1198958427700001</c:v>
                </c:pt>
                <c:pt idx="2145">
                  <c:v>3.1198958427700001</c:v>
                </c:pt>
                <c:pt idx="2146">
                  <c:v>3.0904615712300001</c:v>
                </c:pt>
                <c:pt idx="2147">
                  <c:v>3.0904615712300001</c:v>
                </c:pt>
                <c:pt idx="2148">
                  <c:v>3.0903632972100001</c:v>
                </c:pt>
                <c:pt idx="2149">
                  <c:v>3.0903632972100001</c:v>
                </c:pt>
                <c:pt idx="2150">
                  <c:v>3.0903632972100001</c:v>
                </c:pt>
                <c:pt idx="2151">
                  <c:v>3.0903632972100001</c:v>
                </c:pt>
                <c:pt idx="2152">
                  <c:v>3.0903632972100001</c:v>
                </c:pt>
                <c:pt idx="2153">
                  <c:v>3.0903632972100001</c:v>
                </c:pt>
                <c:pt idx="2154">
                  <c:v>3.0903632972100001</c:v>
                </c:pt>
                <c:pt idx="2155">
                  <c:v>3.0903632972100001</c:v>
                </c:pt>
                <c:pt idx="2156">
                  <c:v>3.0903632972100001</c:v>
                </c:pt>
                <c:pt idx="2157">
                  <c:v>3.0950012390400001</c:v>
                </c:pt>
                <c:pt idx="2158">
                  <c:v>3.0950012390400001</c:v>
                </c:pt>
                <c:pt idx="2159">
                  <c:v>3.0950012390400001</c:v>
                </c:pt>
                <c:pt idx="2160">
                  <c:v>3.0950012390400001</c:v>
                </c:pt>
                <c:pt idx="2161">
                  <c:v>3.0950012390400001</c:v>
                </c:pt>
                <c:pt idx="2162">
                  <c:v>3.0950012390400001</c:v>
                </c:pt>
                <c:pt idx="2163">
                  <c:v>3.0950012390400001</c:v>
                </c:pt>
                <c:pt idx="2164">
                  <c:v>3.0950012390400001</c:v>
                </c:pt>
                <c:pt idx="2165">
                  <c:v>3.0950012390400001</c:v>
                </c:pt>
                <c:pt idx="2166">
                  <c:v>3.0950012390400001</c:v>
                </c:pt>
                <c:pt idx="2167">
                  <c:v>3.0950012390400001</c:v>
                </c:pt>
                <c:pt idx="2168">
                  <c:v>3.0950012390400001</c:v>
                </c:pt>
                <c:pt idx="2169">
                  <c:v>3.02027247411</c:v>
                </c:pt>
                <c:pt idx="2170">
                  <c:v>3.02027247411</c:v>
                </c:pt>
                <c:pt idx="2171">
                  <c:v>3.02027247411</c:v>
                </c:pt>
                <c:pt idx="2172">
                  <c:v>3.02027247411</c:v>
                </c:pt>
                <c:pt idx="2173">
                  <c:v>3.02027247411</c:v>
                </c:pt>
                <c:pt idx="2174">
                  <c:v>3.02027247411</c:v>
                </c:pt>
                <c:pt idx="2175">
                  <c:v>3.02027247411</c:v>
                </c:pt>
                <c:pt idx="2176">
                  <c:v>3.02027247411</c:v>
                </c:pt>
                <c:pt idx="2177">
                  <c:v>3.02027247411</c:v>
                </c:pt>
                <c:pt idx="2178">
                  <c:v>3.02027247411</c:v>
                </c:pt>
                <c:pt idx="2179">
                  <c:v>3.02027247411</c:v>
                </c:pt>
                <c:pt idx="2180">
                  <c:v>3.02027247411</c:v>
                </c:pt>
                <c:pt idx="2181">
                  <c:v>3.02027247411</c:v>
                </c:pt>
                <c:pt idx="2182">
                  <c:v>3.02027247411</c:v>
                </c:pt>
                <c:pt idx="2183">
                  <c:v>3.02027247411</c:v>
                </c:pt>
                <c:pt idx="2184">
                  <c:v>3.02027247411</c:v>
                </c:pt>
                <c:pt idx="2185">
                  <c:v>3.1306727897800002</c:v>
                </c:pt>
                <c:pt idx="2186">
                  <c:v>3.1306727897800002</c:v>
                </c:pt>
                <c:pt idx="2187">
                  <c:v>3.1306727897800002</c:v>
                </c:pt>
                <c:pt idx="2188">
                  <c:v>3.1306727897800002</c:v>
                </c:pt>
                <c:pt idx="2189">
                  <c:v>3.1306727897800002</c:v>
                </c:pt>
                <c:pt idx="2190">
                  <c:v>3.0642350196599999</c:v>
                </c:pt>
                <c:pt idx="2191">
                  <c:v>3.0642350196599999</c:v>
                </c:pt>
                <c:pt idx="2192">
                  <c:v>3.0642350196599999</c:v>
                </c:pt>
                <c:pt idx="2193">
                  <c:v>3.0642350196599999</c:v>
                </c:pt>
                <c:pt idx="2194">
                  <c:v>3.0642350196599999</c:v>
                </c:pt>
                <c:pt idx="2195">
                  <c:v>3.0642350196599999</c:v>
                </c:pt>
                <c:pt idx="2196">
                  <c:v>3.0642350196599999</c:v>
                </c:pt>
                <c:pt idx="2197">
                  <c:v>3.0642350196599999</c:v>
                </c:pt>
                <c:pt idx="2198">
                  <c:v>3.0585781812400001</c:v>
                </c:pt>
                <c:pt idx="2199">
                  <c:v>3.0585781812400001</c:v>
                </c:pt>
                <c:pt idx="2200">
                  <c:v>3.0585781812400001</c:v>
                </c:pt>
                <c:pt idx="2201">
                  <c:v>3.0585781812400001</c:v>
                </c:pt>
                <c:pt idx="2202">
                  <c:v>3.0585781812400001</c:v>
                </c:pt>
                <c:pt idx="2203">
                  <c:v>3.0585781812400001</c:v>
                </c:pt>
                <c:pt idx="2204">
                  <c:v>3.0585781812400001</c:v>
                </c:pt>
                <c:pt idx="2205">
                  <c:v>3.0585781812400001</c:v>
                </c:pt>
                <c:pt idx="2206">
                  <c:v>3.0572684993700001</c:v>
                </c:pt>
                <c:pt idx="2207">
                  <c:v>3.0572684993700001</c:v>
                </c:pt>
                <c:pt idx="2208">
                  <c:v>3.0572684993700001</c:v>
                </c:pt>
                <c:pt idx="2209">
                  <c:v>3.0572684993700001</c:v>
                </c:pt>
                <c:pt idx="2210">
                  <c:v>3.06553089828</c:v>
                </c:pt>
                <c:pt idx="2211">
                  <c:v>3.06553089828</c:v>
                </c:pt>
                <c:pt idx="2212">
                  <c:v>3.06553089828</c:v>
                </c:pt>
                <c:pt idx="2213">
                  <c:v>3.06553089828</c:v>
                </c:pt>
                <c:pt idx="2214">
                  <c:v>3.06553089828</c:v>
                </c:pt>
                <c:pt idx="2215">
                  <c:v>3.06553089828</c:v>
                </c:pt>
                <c:pt idx="2216">
                  <c:v>3.06553089828</c:v>
                </c:pt>
                <c:pt idx="2217">
                  <c:v>3.06553089828</c:v>
                </c:pt>
                <c:pt idx="2218">
                  <c:v>3.06553089828</c:v>
                </c:pt>
                <c:pt idx="2219">
                  <c:v>3.06553089828</c:v>
                </c:pt>
                <c:pt idx="2220">
                  <c:v>3.06553089828</c:v>
                </c:pt>
                <c:pt idx="2221">
                  <c:v>3.06553089828</c:v>
                </c:pt>
                <c:pt idx="2222">
                  <c:v>3.06553089828</c:v>
                </c:pt>
                <c:pt idx="2223">
                  <c:v>3.06553089828</c:v>
                </c:pt>
                <c:pt idx="2224">
                  <c:v>3.06553089828</c:v>
                </c:pt>
                <c:pt idx="2225">
                  <c:v>3.06553089828</c:v>
                </c:pt>
                <c:pt idx="2226">
                  <c:v>3.06553089828</c:v>
                </c:pt>
                <c:pt idx="2227">
                  <c:v>3.0667878528500001</c:v>
                </c:pt>
                <c:pt idx="2228">
                  <c:v>3.0667878528500001</c:v>
                </c:pt>
                <c:pt idx="2229">
                  <c:v>3.0667878528500001</c:v>
                </c:pt>
                <c:pt idx="2230">
                  <c:v>3.0667878528500001</c:v>
                </c:pt>
                <c:pt idx="2231">
                  <c:v>3.0667878528500001</c:v>
                </c:pt>
                <c:pt idx="2232">
                  <c:v>3.0667878528500001</c:v>
                </c:pt>
                <c:pt idx="2233">
                  <c:v>3.0667878528500001</c:v>
                </c:pt>
                <c:pt idx="2234">
                  <c:v>3.0667878528500001</c:v>
                </c:pt>
                <c:pt idx="2235">
                  <c:v>3.0667878528500001</c:v>
                </c:pt>
                <c:pt idx="2236">
                  <c:v>3.0667878528500001</c:v>
                </c:pt>
                <c:pt idx="2237">
                  <c:v>3.0667878528500001</c:v>
                </c:pt>
                <c:pt idx="2238">
                  <c:v>3.0667878528500001</c:v>
                </c:pt>
                <c:pt idx="2239">
                  <c:v>3.0667878528500001</c:v>
                </c:pt>
                <c:pt idx="2240">
                  <c:v>3.0667878528500001</c:v>
                </c:pt>
                <c:pt idx="2241">
                  <c:v>3.0667878528500001</c:v>
                </c:pt>
                <c:pt idx="2242">
                  <c:v>3.0667878528500001</c:v>
                </c:pt>
                <c:pt idx="2243">
                  <c:v>3.0667878528500001</c:v>
                </c:pt>
                <c:pt idx="2244">
                  <c:v>3.0667878528500001</c:v>
                </c:pt>
                <c:pt idx="2245">
                  <c:v>3.0667878528500001</c:v>
                </c:pt>
                <c:pt idx="2246">
                  <c:v>3.0667878528500001</c:v>
                </c:pt>
                <c:pt idx="2247">
                  <c:v>3.0667878528500001</c:v>
                </c:pt>
                <c:pt idx="2248">
                  <c:v>3.0667878528500001</c:v>
                </c:pt>
                <c:pt idx="2249">
                  <c:v>3.0667878528500001</c:v>
                </c:pt>
                <c:pt idx="2250">
                  <c:v>3.0667878528500001</c:v>
                </c:pt>
                <c:pt idx="2251">
                  <c:v>3.0667878528500001</c:v>
                </c:pt>
                <c:pt idx="2252">
                  <c:v>3.0667878528500001</c:v>
                </c:pt>
                <c:pt idx="2253">
                  <c:v>3.0667878528500001</c:v>
                </c:pt>
                <c:pt idx="2254">
                  <c:v>3.0667878528500001</c:v>
                </c:pt>
                <c:pt idx="2255">
                  <c:v>3.0667878528500001</c:v>
                </c:pt>
                <c:pt idx="2256">
                  <c:v>3.0667878528500001</c:v>
                </c:pt>
                <c:pt idx="2257">
                  <c:v>3.0667878528500001</c:v>
                </c:pt>
                <c:pt idx="2258">
                  <c:v>3.0667878528500001</c:v>
                </c:pt>
                <c:pt idx="2259">
                  <c:v>3.0667878528500001</c:v>
                </c:pt>
                <c:pt idx="2260">
                  <c:v>3.0667878528500001</c:v>
                </c:pt>
                <c:pt idx="2261">
                  <c:v>3.0667878528500001</c:v>
                </c:pt>
                <c:pt idx="2262">
                  <c:v>3.0667878528500001</c:v>
                </c:pt>
                <c:pt idx="2263">
                  <c:v>3.0667878528500001</c:v>
                </c:pt>
                <c:pt idx="2264">
                  <c:v>3.0667878528500001</c:v>
                </c:pt>
                <c:pt idx="2265">
                  <c:v>3.0667878528500001</c:v>
                </c:pt>
                <c:pt idx="2266">
                  <c:v>3.0667878528500001</c:v>
                </c:pt>
                <c:pt idx="2267">
                  <c:v>3.0667878528500001</c:v>
                </c:pt>
                <c:pt idx="2268">
                  <c:v>3.0667878528500001</c:v>
                </c:pt>
                <c:pt idx="2269">
                  <c:v>3.0630547096699998</c:v>
                </c:pt>
                <c:pt idx="2270">
                  <c:v>3.0630547096699998</c:v>
                </c:pt>
                <c:pt idx="2271">
                  <c:v>3.0630547096699998</c:v>
                </c:pt>
                <c:pt idx="2272">
                  <c:v>3.0630547096699998</c:v>
                </c:pt>
                <c:pt idx="2273">
                  <c:v>3.0630547096699998</c:v>
                </c:pt>
                <c:pt idx="2274">
                  <c:v>3.0630547096699998</c:v>
                </c:pt>
                <c:pt idx="2275">
                  <c:v>3.0630547096699998</c:v>
                </c:pt>
                <c:pt idx="2276">
                  <c:v>3.0630547096699998</c:v>
                </c:pt>
                <c:pt idx="2277">
                  <c:v>3.0630547096699998</c:v>
                </c:pt>
                <c:pt idx="2278">
                  <c:v>3.0630547096699998</c:v>
                </c:pt>
                <c:pt idx="2279">
                  <c:v>3.0630547096699998</c:v>
                </c:pt>
                <c:pt idx="2280">
                  <c:v>3.0630547096699998</c:v>
                </c:pt>
                <c:pt idx="2281">
                  <c:v>3.08414504356</c:v>
                </c:pt>
                <c:pt idx="2282">
                  <c:v>3.0884106632799999</c:v>
                </c:pt>
                <c:pt idx="2283">
                  <c:v>3.0884106632799999</c:v>
                </c:pt>
                <c:pt idx="2284">
                  <c:v>3.0884106632799999</c:v>
                </c:pt>
                <c:pt idx="2285">
                  <c:v>3.0884106632799999</c:v>
                </c:pt>
                <c:pt idx="2286">
                  <c:v>3.0884106632799999</c:v>
                </c:pt>
                <c:pt idx="2287">
                  <c:v>3.0884106632799999</c:v>
                </c:pt>
                <c:pt idx="2288">
                  <c:v>3.0884106632799999</c:v>
                </c:pt>
                <c:pt idx="2289">
                  <c:v>3.0884106632799999</c:v>
                </c:pt>
                <c:pt idx="2290">
                  <c:v>3.0884106632799999</c:v>
                </c:pt>
                <c:pt idx="2291">
                  <c:v>3.0884106632799999</c:v>
                </c:pt>
                <c:pt idx="2292">
                  <c:v>3.0884106632799999</c:v>
                </c:pt>
                <c:pt idx="2293">
                  <c:v>3.0884106632799999</c:v>
                </c:pt>
                <c:pt idx="2294">
                  <c:v>3.0884106632799999</c:v>
                </c:pt>
                <c:pt idx="2295">
                  <c:v>3.0884106632799999</c:v>
                </c:pt>
                <c:pt idx="2296">
                  <c:v>3.0884106632799999</c:v>
                </c:pt>
                <c:pt idx="2297">
                  <c:v>3.0884106632799999</c:v>
                </c:pt>
                <c:pt idx="2298">
                  <c:v>3.0895385844400001</c:v>
                </c:pt>
                <c:pt idx="2299">
                  <c:v>3.0895385844400001</c:v>
                </c:pt>
                <c:pt idx="2300">
                  <c:v>3.0895385844400001</c:v>
                </c:pt>
                <c:pt idx="2301">
                  <c:v>3.0895385844400001</c:v>
                </c:pt>
                <c:pt idx="2302">
                  <c:v>3.0895385844400001</c:v>
                </c:pt>
                <c:pt idx="2303">
                  <c:v>3.0895385844400001</c:v>
                </c:pt>
                <c:pt idx="2304">
                  <c:v>3.0895385844400001</c:v>
                </c:pt>
                <c:pt idx="2305">
                  <c:v>3.0595834127099999</c:v>
                </c:pt>
                <c:pt idx="2306">
                  <c:v>3.0872771375500001</c:v>
                </c:pt>
                <c:pt idx="2307">
                  <c:v>3.0872771375500001</c:v>
                </c:pt>
                <c:pt idx="2308">
                  <c:v>3.0872771375500001</c:v>
                </c:pt>
                <c:pt idx="2309">
                  <c:v>3.0872771375500001</c:v>
                </c:pt>
                <c:pt idx="2310">
                  <c:v>3.09016091246</c:v>
                </c:pt>
                <c:pt idx="2311">
                  <c:v>3.09016091246</c:v>
                </c:pt>
                <c:pt idx="2312">
                  <c:v>3.09016091246</c:v>
                </c:pt>
                <c:pt idx="2313">
                  <c:v>3.09016091246</c:v>
                </c:pt>
                <c:pt idx="2314">
                  <c:v>3.09016091246</c:v>
                </c:pt>
                <c:pt idx="2315">
                  <c:v>3.09016091246</c:v>
                </c:pt>
                <c:pt idx="2316">
                  <c:v>3.09016091246</c:v>
                </c:pt>
                <c:pt idx="2317">
                  <c:v>3.09016091246</c:v>
                </c:pt>
                <c:pt idx="2318">
                  <c:v>3.09016091246</c:v>
                </c:pt>
                <c:pt idx="2319">
                  <c:v>3.09016091246</c:v>
                </c:pt>
                <c:pt idx="2320">
                  <c:v>3.0862441707200001</c:v>
                </c:pt>
                <c:pt idx="2321">
                  <c:v>3.0862441707200001</c:v>
                </c:pt>
                <c:pt idx="2322">
                  <c:v>3.0802246542399998</c:v>
                </c:pt>
                <c:pt idx="2323">
                  <c:v>3.0802246542399998</c:v>
                </c:pt>
                <c:pt idx="2324">
                  <c:v>3.0754476390800001</c:v>
                </c:pt>
                <c:pt idx="2325">
                  <c:v>3.0754476390800001</c:v>
                </c:pt>
                <c:pt idx="2326">
                  <c:v>3.0754476390800001</c:v>
                </c:pt>
                <c:pt idx="2327">
                  <c:v>3.0754476390800001</c:v>
                </c:pt>
                <c:pt idx="2328">
                  <c:v>3.0754476390800001</c:v>
                </c:pt>
                <c:pt idx="2329">
                  <c:v>3.0754476390800001</c:v>
                </c:pt>
                <c:pt idx="2330">
                  <c:v>3.0754476390800001</c:v>
                </c:pt>
                <c:pt idx="2331">
                  <c:v>3.0754476390800001</c:v>
                </c:pt>
                <c:pt idx="2332">
                  <c:v>3.0754476390800001</c:v>
                </c:pt>
                <c:pt idx="2333">
                  <c:v>3.0754476390800001</c:v>
                </c:pt>
                <c:pt idx="2334">
                  <c:v>3.0754476390800001</c:v>
                </c:pt>
                <c:pt idx="2335">
                  <c:v>3.0754476390800001</c:v>
                </c:pt>
                <c:pt idx="2336">
                  <c:v>3.0754476390800001</c:v>
                </c:pt>
                <c:pt idx="2337">
                  <c:v>3.0754476390800001</c:v>
                </c:pt>
                <c:pt idx="2338">
                  <c:v>3.0754476390800001</c:v>
                </c:pt>
                <c:pt idx="2339">
                  <c:v>3.0754476390800001</c:v>
                </c:pt>
                <c:pt idx="2340">
                  <c:v>3.0754476390800001</c:v>
                </c:pt>
                <c:pt idx="2341">
                  <c:v>3.0766630095599998</c:v>
                </c:pt>
                <c:pt idx="2342">
                  <c:v>3.0766630095599998</c:v>
                </c:pt>
                <c:pt idx="2343">
                  <c:v>3.0766630095599998</c:v>
                </c:pt>
                <c:pt idx="2344">
                  <c:v>3.0766630095599998</c:v>
                </c:pt>
                <c:pt idx="2345">
                  <c:v>3.0766630095599998</c:v>
                </c:pt>
                <c:pt idx="2346">
                  <c:v>3.0766630095599998</c:v>
                </c:pt>
                <c:pt idx="2347">
                  <c:v>3.0766630095599998</c:v>
                </c:pt>
                <c:pt idx="2348">
                  <c:v>3.0766630095599998</c:v>
                </c:pt>
                <c:pt idx="2349">
                  <c:v>3.0766630095599998</c:v>
                </c:pt>
                <c:pt idx="2350">
                  <c:v>3.0766630095599998</c:v>
                </c:pt>
                <c:pt idx="2351">
                  <c:v>3.0766630095599998</c:v>
                </c:pt>
                <c:pt idx="2352">
                  <c:v>3.0766630095599998</c:v>
                </c:pt>
                <c:pt idx="2353">
                  <c:v>3.0766630095599998</c:v>
                </c:pt>
                <c:pt idx="2354">
                  <c:v>3.0766630095599998</c:v>
                </c:pt>
                <c:pt idx="2355">
                  <c:v>3.0766630095599998</c:v>
                </c:pt>
                <c:pt idx="2356">
                  <c:v>3.0766630095599998</c:v>
                </c:pt>
                <c:pt idx="2357">
                  <c:v>3.1814352119899998</c:v>
                </c:pt>
                <c:pt idx="2358">
                  <c:v>3.1814352119899998</c:v>
                </c:pt>
                <c:pt idx="2359">
                  <c:v>3.1814352119899998</c:v>
                </c:pt>
                <c:pt idx="2360">
                  <c:v>3.1814352119899998</c:v>
                </c:pt>
                <c:pt idx="2361">
                  <c:v>3.1814352119899998</c:v>
                </c:pt>
                <c:pt idx="2362">
                  <c:v>3.1814352119899998</c:v>
                </c:pt>
                <c:pt idx="2363">
                  <c:v>3.1814352119899998</c:v>
                </c:pt>
                <c:pt idx="2364">
                  <c:v>3.1814352119899998</c:v>
                </c:pt>
                <c:pt idx="2365">
                  <c:v>3.1814352119899998</c:v>
                </c:pt>
                <c:pt idx="2366">
                  <c:v>3.1814352119899998</c:v>
                </c:pt>
                <c:pt idx="2367">
                  <c:v>3.1814352119899998</c:v>
                </c:pt>
                <c:pt idx="2368">
                  <c:v>3.1814352119899998</c:v>
                </c:pt>
                <c:pt idx="2369">
                  <c:v>3.1814352119899998</c:v>
                </c:pt>
                <c:pt idx="2370">
                  <c:v>3.1814352119899998</c:v>
                </c:pt>
                <c:pt idx="2371">
                  <c:v>3.1814352119899998</c:v>
                </c:pt>
                <c:pt idx="2372">
                  <c:v>3.1814352119899998</c:v>
                </c:pt>
                <c:pt idx="2373">
                  <c:v>3.1814352119899998</c:v>
                </c:pt>
                <c:pt idx="2374">
                  <c:v>3.2545377019699999</c:v>
                </c:pt>
                <c:pt idx="2375">
                  <c:v>3.2545377019699999</c:v>
                </c:pt>
                <c:pt idx="2376">
                  <c:v>3.2545377019699999</c:v>
                </c:pt>
                <c:pt idx="2377">
                  <c:v>3.2545377019699999</c:v>
                </c:pt>
                <c:pt idx="2378">
                  <c:v>3.2545377019699999</c:v>
                </c:pt>
                <c:pt idx="2379">
                  <c:v>3.2545377019699999</c:v>
                </c:pt>
                <c:pt idx="2380">
                  <c:v>3.2545377019699999</c:v>
                </c:pt>
                <c:pt idx="2381">
                  <c:v>3.2545377019699999</c:v>
                </c:pt>
                <c:pt idx="2382">
                  <c:v>3.23261983532</c:v>
                </c:pt>
                <c:pt idx="2383">
                  <c:v>3.23261983532</c:v>
                </c:pt>
                <c:pt idx="2384">
                  <c:v>3.23261983532</c:v>
                </c:pt>
                <c:pt idx="2385">
                  <c:v>3.23261983532</c:v>
                </c:pt>
                <c:pt idx="2386">
                  <c:v>3.23261983532</c:v>
                </c:pt>
                <c:pt idx="2387">
                  <c:v>3.23261983532</c:v>
                </c:pt>
                <c:pt idx="2388">
                  <c:v>3.23261983532</c:v>
                </c:pt>
                <c:pt idx="2389">
                  <c:v>3.23261983532</c:v>
                </c:pt>
                <c:pt idx="2390">
                  <c:v>3.23261983532</c:v>
                </c:pt>
                <c:pt idx="2391">
                  <c:v>3.23261983532</c:v>
                </c:pt>
                <c:pt idx="2392">
                  <c:v>3.23261983532</c:v>
                </c:pt>
                <c:pt idx="2393">
                  <c:v>3.23261983532</c:v>
                </c:pt>
                <c:pt idx="2394">
                  <c:v>3.23261983532</c:v>
                </c:pt>
                <c:pt idx="2395">
                  <c:v>3.23261983532</c:v>
                </c:pt>
                <c:pt idx="2396">
                  <c:v>3.23261983532</c:v>
                </c:pt>
                <c:pt idx="2397">
                  <c:v>3.23261983532</c:v>
                </c:pt>
                <c:pt idx="2398">
                  <c:v>3.23261983532</c:v>
                </c:pt>
                <c:pt idx="2399">
                  <c:v>3.23261983532</c:v>
                </c:pt>
                <c:pt idx="2400">
                  <c:v>3.2229317769399999</c:v>
                </c:pt>
                <c:pt idx="2401">
                  <c:v>3.2229317769399999</c:v>
                </c:pt>
                <c:pt idx="2402">
                  <c:v>3.2229317769399999</c:v>
                </c:pt>
                <c:pt idx="2403">
                  <c:v>3.2229317769399999</c:v>
                </c:pt>
                <c:pt idx="2404">
                  <c:v>3.2229317769399999</c:v>
                </c:pt>
                <c:pt idx="2405">
                  <c:v>3.2229317769399999</c:v>
                </c:pt>
                <c:pt idx="2406">
                  <c:v>3.2229317769399999</c:v>
                </c:pt>
                <c:pt idx="2407">
                  <c:v>3.2229317769399999</c:v>
                </c:pt>
                <c:pt idx="2408">
                  <c:v>3.16471293184</c:v>
                </c:pt>
                <c:pt idx="2409">
                  <c:v>3.16471293184</c:v>
                </c:pt>
                <c:pt idx="2410">
                  <c:v>3.16471293184</c:v>
                </c:pt>
                <c:pt idx="2411">
                  <c:v>3.16471293184</c:v>
                </c:pt>
                <c:pt idx="2412">
                  <c:v>3.16471293184</c:v>
                </c:pt>
                <c:pt idx="2413">
                  <c:v>3.1450615917100002</c:v>
                </c:pt>
                <c:pt idx="2414">
                  <c:v>3.1450615917100002</c:v>
                </c:pt>
                <c:pt idx="2415">
                  <c:v>3.1450615917100002</c:v>
                </c:pt>
                <c:pt idx="2416">
                  <c:v>3.1397087423399999</c:v>
                </c:pt>
                <c:pt idx="2417">
                  <c:v>3.1397087423399999</c:v>
                </c:pt>
                <c:pt idx="2418">
                  <c:v>3.11867606672</c:v>
                </c:pt>
                <c:pt idx="2419">
                  <c:v>3.11867606672</c:v>
                </c:pt>
                <c:pt idx="2420">
                  <c:v>3.11867606672</c:v>
                </c:pt>
                <c:pt idx="2421">
                  <c:v>3.0493805972799999</c:v>
                </c:pt>
                <c:pt idx="2422">
                  <c:v>3.0493805972799999</c:v>
                </c:pt>
                <c:pt idx="2423">
                  <c:v>3.0493805972799999</c:v>
                </c:pt>
                <c:pt idx="2424">
                  <c:v>3.0493805972799999</c:v>
                </c:pt>
                <c:pt idx="2425">
                  <c:v>3.0493805972799999</c:v>
                </c:pt>
                <c:pt idx="2426">
                  <c:v>3.0493805972799999</c:v>
                </c:pt>
                <c:pt idx="2427">
                  <c:v>3.0493805972799999</c:v>
                </c:pt>
                <c:pt idx="2428">
                  <c:v>3.0493805972799999</c:v>
                </c:pt>
                <c:pt idx="2429">
                  <c:v>3.0493805972799999</c:v>
                </c:pt>
                <c:pt idx="2430">
                  <c:v>3.0493805972799999</c:v>
                </c:pt>
                <c:pt idx="2431">
                  <c:v>3.0493805972799999</c:v>
                </c:pt>
                <c:pt idx="2432">
                  <c:v>3.0493805972799999</c:v>
                </c:pt>
                <c:pt idx="2433">
                  <c:v>3.0493805972799999</c:v>
                </c:pt>
                <c:pt idx="2434">
                  <c:v>3.0493805972799999</c:v>
                </c:pt>
                <c:pt idx="2435">
                  <c:v>3.0493805972799999</c:v>
                </c:pt>
                <c:pt idx="2436">
                  <c:v>3.0493805972799999</c:v>
                </c:pt>
                <c:pt idx="2437">
                  <c:v>3.0493805972799999</c:v>
                </c:pt>
                <c:pt idx="2438">
                  <c:v>3.0493805972799999</c:v>
                </c:pt>
                <c:pt idx="2439">
                  <c:v>3.0493805972799999</c:v>
                </c:pt>
                <c:pt idx="2440">
                  <c:v>3.0493805972799999</c:v>
                </c:pt>
                <c:pt idx="2441">
                  <c:v>3.0493805972799999</c:v>
                </c:pt>
                <c:pt idx="2442">
                  <c:v>3.0493805972799999</c:v>
                </c:pt>
                <c:pt idx="2443">
                  <c:v>3.0493805972799999</c:v>
                </c:pt>
                <c:pt idx="2444">
                  <c:v>3.0493805972799999</c:v>
                </c:pt>
                <c:pt idx="2445">
                  <c:v>3.0493805972799999</c:v>
                </c:pt>
                <c:pt idx="2446">
                  <c:v>3.0493805972799999</c:v>
                </c:pt>
                <c:pt idx="2447">
                  <c:v>3.0493805972799999</c:v>
                </c:pt>
                <c:pt idx="2448">
                  <c:v>3.0493805972799999</c:v>
                </c:pt>
                <c:pt idx="2449">
                  <c:v>3.0493805972799999</c:v>
                </c:pt>
                <c:pt idx="2450">
                  <c:v>3.0493805972799999</c:v>
                </c:pt>
                <c:pt idx="2451">
                  <c:v>3.0493805972799999</c:v>
                </c:pt>
                <c:pt idx="2452">
                  <c:v>3.0493805972799999</c:v>
                </c:pt>
                <c:pt idx="2453">
                  <c:v>3.0493805972799999</c:v>
                </c:pt>
                <c:pt idx="2454">
                  <c:v>3.0493805972799999</c:v>
                </c:pt>
                <c:pt idx="2455">
                  <c:v>3.0670082066600002</c:v>
                </c:pt>
                <c:pt idx="2456">
                  <c:v>3.0670082066600002</c:v>
                </c:pt>
                <c:pt idx="2457">
                  <c:v>3.0670082066600002</c:v>
                </c:pt>
                <c:pt idx="2458">
                  <c:v>3.04885922833</c:v>
                </c:pt>
                <c:pt idx="2459">
                  <c:v>3.04885922833</c:v>
                </c:pt>
                <c:pt idx="2460">
                  <c:v>3.04885922833</c:v>
                </c:pt>
                <c:pt idx="2461">
                  <c:v>3.04885922833</c:v>
                </c:pt>
                <c:pt idx="2462">
                  <c:v>3.04885922833</c:v>
                </c:pt>
                <c:pt idx="2463">
                  <c:v>3.04885922833</c:v>
                </c:pt>
                <c:pt idx="2464">
                  <c:v>3.0863281975999999</c:v>
                </c:pt>
                <c:pt idx="2465">
                  <c:v>3.0863281975999999</c:v>
                </c:pt>
                <c:pt idx="2466">
                  <c:v>3.0863281975999999</c:v>
                </c:pt>
                <c:pt idx="2467">
                  <c:v>3.0863281975999999</c:v>
                </c:pt>
                <c:pt idx="2468">
                  <c:v>3.0863281975999999</c:v>
                </c:pt>
                <c:pt idx="2469">
                  <c:v>3.0863281975999999</c:v>
                </c:pt>
                <c:pt idx="2470">
                  <c:v>3.0863281975999999</c:v>
                </c:pt>
                <c:pt idx="2471">
                  <c:v>3.0845717803700001</c:v>
                </c:pt>
                <c:pt idx="2472">
                  <c:v>3.0845717803700001</c:v>
                </c:pt>
                <c:pt idx="2473">
                  <c:v>3.0845717803700001</c:v>
                </c:pt>
                <c:pt idx="2474">
                  <c:v>3.0845717803700001</c:v>
                </c:pt>
                <c:pt idx="2475">
                  <c:v>3.0845717803700001</c:v>
                </c:pt>
                <c:pt idx="2476">
                  <c:v>3.0845717803700001</c:v>
                </c:pt>
                <c:pt idx="2477">
                  <c:v>3.0835172060899998</c:v>
                </c:pt>
                <c:pt idx="2478">
                  <c:v>3.0835172060899998</c:v>
                </c:pt>
                <c:pt idx="2479">
                  <c:v>3.0835172060899998</c:v>
                </c:pt>
                <c:pt idx="2480">
                  <c:v>3.0835172060899998</c:v>
                </c:pt>
                <c:pt idx="2481">
                  <c:v>3.0835172060899998</c:v>
                </c:pt>
                <c:pt idx="2482">
                  <c:v>3.0835172060899998</c:v>
                </c:pt>
                <c:pt idx="2483">
                  <c:v>3.0835172060899998</c:v>
                </c:pt>
                <c:pt idx="2484">
                  <c:v>3.0835172060899998</c:v>
                </c:pt>
                <c:pt idx="2485">
                  <c:v>3.1040235219499999</c:v>
                </c:pt>
                <c:pt idx="2486">
                  <c:v>3.1040235219499999</c:v>
                </c:pt>
                <c:pt idx="2487">
                  <c:v>3.1040235219499999</c:v>
                </c:pt>
                <c:pt idx="2488">
                  <c:v>3.1040235219499999</c:v>
                </c:pt>
                <c:pt idx="2489">
                  <c:v>3.1040235219499999</c:v>
                </c:pt>
                <c:pt idx="2490">
                  <c:v>3.1040235219499999</c:v>
                </c:pt>
                <c:pt idx="2491">
                  <c:v>3.1040235219499999</c:v>
                </c:pt>
                <c:pt idx="2492">
                  <c:v>3.1040235219499999</c:v>
                </c:pt>
                <c:pt idx="2493">
                  <c:v>3.1040235219499999</c:v>
                </c:pt>
                <c:pt idx="2494">
                  <c:v>3.0519876857099999</c:v>
                </c:pt>
                <c:pt idx="2495">
                  <c:v>3.0519876857099999</c:v>
                </c:pt>
                <c:pt idx="2496">
                  <c:v>3.05156292777</c:v>
                </c:pt>
                <c:pt idx="2497">
                  <c:v>3.05156292777</c:v>
                </c:pt>
                <c:pt idx="2498">
                  <c:v>3.05156292777</c:v>
                </c:pt>
                <c:pt idx="2499">
                  <c:v>3.05156292777</c:v>
                </c:pt>
                <c:pt idx="2500">
                  <c:v>3.05156292777</c:v>
                </c:pt>
                <c:pt idx="2501">
                  <c:v>3.05156292777</c:v>
                </c:pt>
                <c:pt idx="2502">
                  <c:v>3.05156292777</c:v>
                </c:pt>
                <c:pt idx="2503">
                  <c:v>3.05156292777</c:v>
                </c:pt>
                <c:pt idx="2504">
                  <c:v>3.05156292777</c:v>
                </c:pt>
                <c:pt idx="2505">
                  <c:v>3.05156292777</c:v>
                </c:pt>
                <c:pt idx="2506">
                  <c:v>3.05156292777</c:v>
                </c:pt>
                <c:pt idx="2507">
                  <c:v>3.05156292777</c:v>
                </c:pt>
                <c:pt idx="2508">
                  <c:v>3.05156292777</c:v>
                </c:pt>
                <c:pt idx="2509">
                  <c:v>3.05156292777</c:v>
                </c:pt>
                <c:pt idx="2510">
                  <c:v>3.05156292777</c:v>
                </c:pt>
                <c:pt idx="2511">
                  <c:v>3.05156292777</c:v>
                </c:pt>
                <c:pt idx="2512">
                  <c:v>3.0618298935600001</c:v>
                </c:pt>
                <c:pt idx="2513">
                  <c:v>3.0618298935600001</c:v>
                </c:pt>
                <c:pt idx="2514">
                  <c:v>3.0618298935600001</c:v>
                </c:pt>
                <c:pt idx="2515">
                  <c:v>3.0618298935600001</c:v>
                </c:pt>
                <c:pt idx="2516">
                  <c:v>3.0618298935600001</c:v>
                </c:pt>
                <c:pt idx="2517">
                  <c:v>3.0618298935600001</c:v>
                </c:pt>
                <c:pt idx="2518">
                  <c:v>3.0618298935600001</c:v>
                </c:pt>
                <c:pt idx="2519">
                  <c:v>3.0618298935600001</c:v>
                </c:pt>
                <c:pt idx="2520">
                  <c:v>3.0618298935600001</c:v>
                </c:pt>
                <c:pt idx="2521">
                  <c:v>3.0618298935600001</c:v>
                </c:pt>
                <c:pt idx="2522">
                  <c:v>3.0618298935600001</c:v>
                </c:pt>
                <c:pt idx="2523">
                  <c:v>3.0618298935600001</c:v>
                </c:pt>
                <c:pt idx="2524">
                  <c:v>3.0618298935600001</c:v>
                </c:pt>
                <c:pt idx="2525">
                  <c:v>3.0618298935600001</c:v>
                </c:pt>
                <c:pt idx="2526">
                  <c:v>3.0618298935600001</c:v>
                </c:pt>
                <c:pt idx="2527">
                  <c:v>3.0618298935600001</c:v>
                </c:pt>
                <c:pt idx="2528">
                  <c:v>3.0618298935600001</c:v>
                </c:pt>
                <c:pt idx="2529">
                  <c:v>3.0618298935600001</c:v>
                </c:pt>
                <c:pt idx="2530">
                  <c:v>3.0618298935600001</c:v>
                </c:pt>
                <c:pt idx="2531">
                  <c:v>3.0618298935600001</c:v>
                </c:pt>
                <c:pt idx="2532">
                  <c:v>3.0618298935600001</c:v>
                </c:pt>
                <c:pt idx="2533">
                  <c:v>3.0618298935600001</c:v>
                </c:pt>
                <c:pt idx="2534">
                  <c:v>3.0618298935600001</c:v>
                </c:pt>
                <c:pt idx="2535">
                  <c:v>3.0618298935600001</c:v>
                </c:pt>
                <c:pt idx="2536">
                  <c:v>3.0618298935600001</c:v>
                </c:pt>
                <c:pt idx="2537">
                  <c:v>3.0618298935600001</c:v>
                </c:pt>
                <c:pt idx="2538">
                  <c:v>3.0618298935600001</c:v>
                </c:pt>
                <c:pt idx="2539">
                  <c:v>3.0618298935600001</c:v>
                </c:pt>
                <c:pt idx="2540">
                  <c:v>3.0618298935600001</c:v>
                </c:pt>
                <c:pt idx="2541">
                  <c:v>3.0618298935600001</c:v>
                </c:pt>
                <c:pt idx="2542">
                  <c:v>3.0618298935600001</c:v>
                </c:pt>
                <c:pt idx="2543">
                  <c:v>3.0618298935600001</c:v>
                </c:pt>
                <c:pt idx="2544">
                  <c:v>3.0618298935600001</c:v>
                </c:pt>
                <c:pt idx="2545">
                  <c:v>3.0618298935600001</c:v>
                </c:pt>
                <c:pt idx="2546">
                  <c:v>3.0618298935600001</c:v>
                </c:pt>
                <c:pt idx="2547">
                  <c:v>3.0618298935600001</c:v>
                </c:pt>
                <c:pt idx="2548">
                  <c:v>3.0618298935600001</c:v>
                </c:pt>
                <c:pt idx="2549">
                  <c:v>3.0618298935600001</c:v>
                </c:pt>
                <c:pt idx="2550">
                  <c:v>3.0618298935600001</c:v>
                </c:pt>
                <c:pt idx="2551">
                  <c:v>3.0618298935600001</c:v>
                </c:pt>
                <c:pt idx="2552">
                  <c:v>3.0618298935600001</c:v>
                </c:pt>
                <c:pt idx="2553">
                  <c:v>3.0618298935600001</c:v>
                </c:pt>
                <c:pt idx="2554">
                  <c:v>3.0588963139600001</c:v>
                </c:pt>
                <c:pt idx="2555">
                  <c:v>3.0588963139600001</c:v>
                </c:pt>
                <c:pt idx="2556">
                  <c:v>3.0588963139600001</c:v>
                </c:pt>
                <c:pt idx="2557">
                  <c:v>3.0588963139600001</c:v>
                </c:pt>
                <c:pt idx="2558">
                  <c:v>3.0588963139600001</c:v>
                </c:pt>
                <c:pt idx="2559">
                  <c:v>3.0588963139600001</c:v>
                </c:pt>
                <c:pt idx="2560">
                  <c:v>3.0588963139600001</c:v>
                </c:pt>
                <c:pt idx="2561">
                  <c:v>3.0588963139600001</c:v>
                </c:pt>
                <c:pt idx="2562">
                  <c:v>3.0588963139600001</c:v>
                </c:pt>
                <c:pt idx="2563">
                  <c:v>3.0588963139600001</c:v>
                </c:pt>
                <c:pt idx="2564">
                  <c:v>3.0588963139600001</c:v>
                </c:pt>
                <c:pt idx="2565">
                  <c:v>3.0588963139600001</c:v>
                </c:pt>
                <c:pt idx="2566">
                  <c:v>3.0588963139600001</c:v>
                </c:pt>
                <c:pt idx="2567">
                  <c:v>3.0588963139600001</c:v>
                </c:pt>
                <c:pt idx="2568">
                  <c:v>3.0588963139600001</c:v>
                </c:pt>
                <c:pt idx="2569">
                  <c:v>3.0789315745799999</c:v>
                </c:pt>
                <c:pt idx="2570">
                  <c:v>3.0789315745799999</c:v>
                </c:pt>
                <c:pt idx="2571">
                  <c:v>3.0789315745799999</c:v>
                </c:pt>
                <c:pt idx="2572">
                  <c:v>3.0789315745799999</c:v>
                </c:pt>
                <c:pt idx="2573">
                  <c:v>3.0789315745799999</c:v>
                </c:pt>
                <c:pt idx="2574">
                  <c:v>3.0789315745799999</c:v>
                </c:pt>
                <c:pt idx="2575">
                  <c:v>3.0789315745799999</c:v>
                </c:pt>
                <c:pt idx="2576">
                  <c:v>3.0789315745799999</c:v>
                </c:pt>
                <c:pt idx="2577">
                  <c:v>3.0789315745799999</c:v>
                </c:pt>
                <c:pt idx="2578">
                  <c:v>3.0789315745799999</c:v>
                </c:pt>
                <c:pt idx="2579">
                  <c:v>3.0789315745799999</c:v>
                </c:pt>
                <c:pt idx="2580">
                  <c:v>3.0789315745799999</c:v>
                </c:pt>
                <c:pt idx="2581">
                  <c:v>3.0789315745799999</c:v>
                </c:pt>
                <c:pt idx="2582">
                  <c:v>3.0789315745799999</c:v>
                </c:pt>
                <c:pt idx="2583">
                  <c:v>3.0789315745799999</c:v>
                </c:pt>
                <c:pt idx="2584">
                  <c:v>3.0789315745799999</c:v>
                </c:pt>
                <c:pt idx="2585">
                  <c:v>3.0789315745799999</c:v>
                </c:pt>
                <c:pt idx="2586">
                  <c:v>3.0789315745799999</c:v>
                </c:pt>
                <c:pt idx="2587">
                  <c:v>3.0789315745799999</c:v>
                </c:pt>
                <c:pt idx="2588">
                  <c:v>3.0789315745799999</c:v>
                </c:pt>
                <c:pt idx="2589">
                  <c:v>3.0789315745799999</c:v>
                </c:pt>
                <c:pt idx="2590">
                  <c:v>3.0789315745799999</c:v>
                </c:pt>
                <c:pt idx="2591">
                  <c:v>3.0789315745799999</c:v>
                </c:pt>
                <c:pt idx="2592">
                  <c:v>3.0789315745799999</c:v>
                </c:pt>
                <c:pt idx="2593">
                  <c:v>3.0789315745799999</c:v>
                </c:pt>
                <c:pt idx="2594">
                  <c:v>3.0789315745799999</c:v>
                </c:pt>
                <c:pt idx="2595">
                  <c:v>3.0789315745799999</c:v>
                </c:pt>
                <c:pt idx="2596">
                  <c:v>3.0789315745799999</c:v>
                </c:pt>
                <c:pt idx="2597">
                  <c:v>3.0789315745799999</c:v>
                </c:pt>
                <c:pt idx="2598">
                  <c:v>3.0789315745799999</c:v>
                </c:pt>
                <c:pt idx="2599">
                  <c:v>3.0789315745799999</c:v>
                </c:pt>
                <c:pt idx="2600">
                  <c:v>3.0789315745799999</c:v>
                </c:pt>
                <c:pt idx="2601">
                  <c:v>3.0789315745799999</c:v>
                </c:pt>
                <c:pt idx="2602">
                  <c:v>3.0789315745799999</c:v>
                </c:pt>
                <c:pt idx="2603">
                  <c:v>3.14402683445</c:v>
                </c:pt>
                <c:pt idx="2604">
                  <c:v>3.14402683445</c:v>
                </c:pt>
                <c:pt idx="2605">
                  <c:v>3.14402683445</c:v>
                </c:pt>
                <c:pt idx="2606">
                  <c:v>3.14402683445</c:v>
                </c:pt>
                <c:pt idx="2607">
                  <c:v>3.14402683445</c:v>
                </c:pt>
                <c:pt idx="2608">
                  <c:v>3.14402683445</c:v>
                </c:pt>
                <c:pt idx="2609">
                  <c:v>3.14402683445</c:v>
                </c:pt>
                <c:pt idx="2610">
                  <c:v>3.14402683445</c:v>
                </c:pt>
                <c:pt idx="2611">
                  <c:v>3.14402683445</c:v>
                </c:pt>
                <c:pt idx="2612">
                  <c:v>3.4454121418199999</c:v>
                </c:pt>
                <c:pt idx="2613">
                  <c:v>3.4454121418199999</c:v>
                </c:pt>
                <c:pt idx="2614">
                  <c:v>3.4454121418199999</c:v>
                </c:pt>
                <c:pt idx="2615">
                  <c:v>3.4454121418199999</c:v>
                </c:pt>
                <c:pt idx="2616">
                  <c:v>3.4454121418199999</c:v>
                </c:pt>
                <c:pt idx="2617">
                  <c:v>3.4783948228399999</c:v>
                </c:pt>
                <c:pt idx="2618">
                  <c:v>3.4783948228399999</c:v>
                </c:pt>
                <c:pt idx="2619">
                  <c:v>3.4023184434</c:v>
                </c:pt>
                <c:pt idx="2620">
                  <c:v>3.4023184434</c:v>
                </c:pt>
                <c:pt idx="2621">
                  <c:v>3.4023184434</c:v>
                </c:pt>
                <c:pt idx="2622">
                  <c:v>3.4023184434</c:v>
                </c:pt>
                <c:pt idx="2623">
                  <c:v>3.4023184434</c:v>
                </c:pt>
                <c:pt idx="2624">
                  <c:v>3.4023184434</c:v>
                </c:pt>
                <c:pt idx="2625">
                  <c:v>3.4023184434</c:v>
                </c:pt>
                <c:pt idx="2626">
                  <c:v>3.4023184434</c:v>
                </c:pt>
                <c:pt idx="2627">
                  <c:v>3.4023184434</c:v>
                </c:pt>
                <c:pt idx="2628">
                  <c:v>3.4023184434</c:v>
                </c:pt>
                <c:pt idx="2629">
                  <c:v>3.4023184434</c:v>
                </c:pt>
                <c:pt idx="2630">
                  <c:v>3.4023184434</c:v>
                </c:pt>
                <c:pt idx="2631">
                  <c:v>3.39616484005</c:v>
                </c:pt>
                <c:pt idx="2632">
                  <c:v>3.39616484005</c:v>
                </c:pt>
                <c:pt idx="2633">
                  <c:v>3.39616484005</c:v>
                </c:pt>
                <c:pt idx="2634">
                  <c:v>3.39616484005</c:v>
                </c:pt>
                <c:pt idx="2635">
                  <c:v>3.39616484005</c:v>
                </c:pt>
                <c:pt idx="2636">
                  <c:v>3.39616484005</c:v>
                </c:pt>
                <c:pt idx="2637">
                  <c:v>3.39616484005</c:v>
                </c:pt>
                <c:pt idx="2638">
                  <c:v>3.39616484005</c:v>
                </c:pt>
                <c:pt idx="2639">
                  <c:v>3.39616484005</c:v>
                </c:pt>
                <c:pt idx="2640">
                  <c:v>3.39616484005</c:v>
                </c:pt>
                <c:pt idx="2641">
                  <c:v>3.39616484005</c:v>
                </c:pt>
                <c:pt idx="2642">
                  <c:v>3.39616484005</c:v>
                </c:pt>
                <c:pt idx="2643">
                  <c:v>3.39616484005</c:v>
                </c:pt>
                <c:pt idx="2644">
                  <c:v>3.39616484005</c:v>
                </c:pt>
                <c:pt idx="2645">
                  <c:v>3.39616484005</c:v>
                </c:pt>
                <c:pt idx="2646">
                  <c:v>3.39616484005</c:v>
                </c:pt>
                <c:pt idx="2647">
                  <c:v>3.39616484005</c:v>
                </c:pt>
                <c:pt idx="2648">
                  <c:v>3.39616484005</c:v>
                </c:pt>
                <c:pt idx="2649">
                  <c:v>3.39616484005</c:v>
                </c:pt>
                <c:pt idx="2650">
                  <c:v>3.39616484005</c:v>
                </c:pt>
                <c:pt idx="2651">
                  <c:v>3.3905033556399999</c:v>
                </c:pt>
                <c:pt idx="2652">
                  <c:v>3.3905033556399999</c:v>
                </c:pt>
                <c:pt idx="2653">
                  <c:v>3.3905033556399999</c:v>
                </c:pt>
                <c:pt idx="2654">
                  <c:v>3.3905033556399999</c:v>
                </c:pt>
                <c:pt idx="2655">
                  <c:v>3.3905033556399999</c:v>
                </c:pt>
                <c:pt idx="2656">
                  <c:v>3.3905033556399999</c:v>
                </c:pt>
                <c:pt idx="2657">
                  <c:v>3.3905033556399999</c:v>
                </c:pt>
                <c:pt idx="2658">
                  <c:v>3.3523120001</c:v>
                </c:pt>
                <c:pt idx="2659">
                  <c:v>3.3523120001</c:v>
                </c:pt>
                <c:pt idx="2660">
                  <c:v>3.3523120001</c:v>
                </c:pt>
                <c:pt idx="2661">
                  <c:v>3.3523120001</c:v>
                </c:pt>
                <c:pt idx="2662">
                  <c:v>3.3523120001</c:v>
                </c:pt>
                <c:pt idx="2663">
                  <c:v>3.3523120001</c:v>
                </c:pt>
                <c:pt idx="2664">
                  <c:v>3.3523120001</c:v>
                </c:pt>
                <c:pt idx="2665">
                  <c:v>3.3523120001</c:v>
                </c:pt>
                <c:pt idx="2666">
                  <c:v>3.3523120001</c:v>
                </c:pt>
                <c:pt idx="2667">
                  <c:v>3.3523120001</c:v>
                </c:pt>
                <c:pt idx="2668">
                  <c:v>3.3523120001</c:v>
                </c:pt>
                <c:pt idx="2669">
                  <c:v>3.3523120001</c:v>
                </c:pt>
                <c:pt idx="2670">
                  <c:v>3.3523120001</c:v>
                </c:pt>
                <c:pt idx="2671">
                  <c:v>3.3523120001</c:v>
                </c:pt>
                <c:pt idx="2672">
                  <c:v>3.3523120001</c:v>
                </c:pt>
                <c:pt idx="2673">
                  <c:v>3.3523120001</c:v>
                </c:pt>
                <c:pt idx="2674">
                  <c:v>3.3523120001</c:v>
                </c:pt>
                <c:pt idx="2675">
                  <c:v>3.3523120001</c:v>
                </c:pt>
                <c:pt idx="2676">
                  <c:v>3.3523120001</c:v>
                </c:pt>
                <c:pt idx="2677">
                  <c:v>3.3523120001</c:v>
                </c:pt>
                <c:pt idx="2678">
                  <c:v>3.3523120001</c:v>
                </c:pt>
                <c:pt idx="2679">
                  <c:v>3.3523120001</c:v>
                </c:pt>
                <c:pt idx="2680">
                  <c:v>3.3523120001</c:v>
                </c:pt>
                <c:pt idx="2681">
                  <c:v>3.3523120001</c:v>
                </c:pt>
                <c:pt idx="2682">
                  <c:v>3.3523120001</c:v>
                </c:pt>
                <c:pt idx="2683">
                  <c:v>3.3523120001</c:v>
                </c:pt>
                <c:pt idx="2684">
                  <c:v>3.3523120001</c:v>
                </c:pt>
                <c:pt idx="2685">
                  <c:v>3.3523120001</c:v>
                </c:pt>
                <c:pt idx="2686">
                  <c:v>3.27269856196</c:v>
                </c:pt>
                <c:pt idx="2687">
                  <c:v>3.27269856196</c:v>
                </c:pt>
                <c:pt idx="2688">
                  <c:v>3.27269856196</c:v>
                </c:pt>
                <c:pt idx="2689">
                  <c:v>3.2669567762499998</c:v>
                </c:pt>
                <c:pt idx="2690">
                  <c:v>3.2669567762499998</c:v>
                </c:pt>
                <c:pt idx="2691">
                  <c:v>3.2669567762499998</c:v>
                </c:pt>
                <c:pt idx="2692">
                  <c:v>3.2669567762499998</c:v>
                </c:pt>
                <c:pt idx="2693">
                  <c:v>3.2669567762499998</c:v>
                </c:pt>
                <c:pt idx="2694">
                  <c:v>3.2669567762499998</c:v>
                </c:pt>
                <c:pt idx="2695">
                  <c:v>3.2669567762499998</c:v>
                </c:pt>
                <c:pt idx="2696">
                  <c:v>3.2669567762499998</c:v>
                </c:pt>
                <c:pt idx="2697">
                  <c:v>3.2669567762499998</c:v>
                </c:pt>
                <c:pt idx="2698">
                  <c:v>3.2669567762499998</c:v>
                </c:pt>
                <c:pt idx="2699">
                  <c:v>3.2669567762499998</c:v>
                </c:pt>
                <c:pt idx="2700">
                  <c:v>3.2669567762499998</c:v>
                </c:pt>
                <c:pt idx="2701">
                  <c:v>3.2669567762499998</c:v>
                </c:pt>
                <c:pt idx="2702">
                  <c:v>3.2669567762499998</c:v>
                </c:pt>
                <c:pt idx="2703">
                  <c:v>3.2669567762499998</c:v>
                </c:pt>
                <c:pt idx="2704">
                  <c:v>3.2669567762499998</c:v>
                </c:pt>
                <c:pt idx="2705">
                  <c:v>3.20191343195</c:v>
                </c:pt>
                <c:pt idx="2706">
                  <c:v>3.20191343195</c:v>
                </c:pt>
                <c:pt idx="2707">
                  <c:v>3.2271035048700001</c:v>
                </c:pt>
                <c:pt idx="2708">
                  <c:v>3.2271035048700001</c:v>
                </c:pt>
                <c:pt idx="2709">
                  <c:v>3.2271035048700001</c:v>
                </c:pt>
                <c:pt idx="2710">
                  <c:v>3.22392914424</c:v>
                </c:pt>
                <c:pt idx="2711">
                  <c:v>3.22392914424</c:v>
                </c:pt>
                <c:pt idx="2712">
                  <c:v>3.22392914424</c:v>
                </c:pt>
                <c:pt idx="2713">
                  <c:v>3.22392914424</c:v>
                </c:pt>
                <c:pt idx="2714">
                  <c:v>3.22392914424</c:v>
                </c:pt>
                <c:pt idx="2715">
                  <c:v>3.22392914424</c:v>
                </c:pt>
                <c:pt idx="2716">
                  <c:v>3.22392914424</c:v>
                </c:pt>
                <c:pt idx="2717">
                  <c:v>3.22392914424</c:v>
                </c:pt>
                <c:pt idx="2718">
                  <c:v>3.22392914424</c:v>
                </c:pt>
                <c:pt idx="2719">
                  <c:v>3.22392914424</c:v>
                </c:pt>
                <c:pt idx="2720">
                  <c:v>3.22392914424</c:v>
                </c:pt>
                <c:pt idx="2721">
                  <c:v>3.22392914424</c:v>
                </c:pt>
                <c:pt idx="2722">
                  <c:v>3.22392914424</c:v>
                </c:pt>
                <c:pt idx="2723">
                  <c:v>3.3307959453899998</c:v>
                </c:pt>
                <c:pt idx="2724">
                  <c:v>3.3307959453899998</c:v>
                </c:pt>
                <c:pt idx="2725">
                  <c:v>3.3307959453899998</c:v>
                </c:pt>
                <c:pt idx="2726">
                  <c:v>3.3307959453899998</c:v>
                </c:pt>
                <c:pt idx="2727">
                  <c:v>3.3307959453899998</c:v>
                </c:pt>
                <c:pt idx="2728">
                  <c:v>3.3307959453899998</c:v>
                </c:pt>
                <c:pt idx="2729">
                  <c:v>3.3307959453899998</c:v>
                </c:pt>
                <c:pt idx="2730">
                  <c:v>3.3307959453899998</c:v>
                </c:pt>
                <c:pt idx="2731">
                  <c:v>3.3307959453899998</c:v>
                </c:pt>
                <c:pt idx="2732">
                  <c:v>3.3307959453899998</c:v>
                </c:pt>
                <c:pt idx="2733">
                  <c:v>3.3307959453899998</c:v>
                </c:pt>
                <c:pt idx="2734">
                  <c:v>3.23507283582</c:v>
                </c:pt>
                <c:pt idx="2735">
                  <c:v>3.23507283582</c:v>
                </c:pt>
                <c:pt idx="2736">
                  <c:v>3.23507283582</c:v>
                </c:pt>
                <c:pt idx="2737">
                  <c:v>3.23507283582</c:v>
                </c:pt>
                <c:pt idx="2738">
                  <c:v>3.23507283582</c:v>
                </c:pt>
                <c:pt idx="2739">
                  <c:v>3.23507283582</c:v>
                </c:pt>
                <c:pt idx="2740">
                  <c:v>3.23507283582</c:v>
                </c:pt>
                <c:pt idx="2741">
                  <c:v>3.0441121261299999</c:v>
                </c:pt>
                <c:pt idx="2742">
                  <c:v>3.0441121261299999</c:v>
                </c:pt>
                <c:pt idx="2743">
                  <c:v>3.0637042380700001</c:v>
                </c:pt>
                <c:pt idx="2744">
                  <c:v>3.0637042380700001</c:v>
                </c:pt>
                <c:pt idx="2745">
                  <c:v>3.0637042380700001</c:v>
                </c:pt>
                <c:pt idx="2746">
                  <c:v>3.0637042380700001</c:v>
                </c:pt>
                <c:pt idx="2747">
                  <c:v>3.0637042380700001</c:v>
                </c:pt>
                <c:pt idx="2748">
                  <c:v>3.0637042380700001</c:v>
                </c:pt>
                <c:pt idx="2749">
                  <c:v>3.0676038083999999</c:v>
                </c:pt>
                <c:pt idx="2750">
                  <c:v>3.0676038083999999</c:v>
                </c:pt>
                <c:pt idx="2751">
                  <c:v>3.0676038083999999</c:v>
                </c:pt>
                <c:pt idx="2752">
                  <c:v>3.0676038083999999</c:v>
                </c:pt>
                <c:pt idx="2753">
                  <c:v>3.0676038083999999</c:v>
                </c:pt>
                <c:pt idx="2754">
                  <c:v>3.0676038083999999</c:v>
                </c:pt>
                <c:pt idx="2755">
                  <c:v>3.0485888587400001</c:v>
                </c:pt>
                <c:pt idx="2756">
                  <c:v>3.0582937507999999</c:v>
                </c:pt>
                <c:pt idx="2757">
                  <c:v>3.0582937507999999</c:v>
                </c:pt>
                <c:pt idx="2758">
                  <c:v>3.0582937507999999</c:v>
                </c:pt>
                <c:pt idx="2759">
                  <c:v>3.0582937507999999</c:v>
                </c:pt>
                <c:pt idx="2760">
                  <c:v>3.0582937507999999</c:v>
                </c:pt>
                <c:pt idx="2761">
                  <c:v>3.0582937507999999</c:v>
                </c:pt>
                <c:pt idx="2762">
                  <c:v>3.0582937507999999</c:v>
                </c:pt>
                <c:pt idx="2763">
                  <c:v>3.0582937507999999</c:v>
                </c:pt>
                <c:pt idx="2764">
                  <c:v>3.1091159449300001</c:v>
                </c:pt>
                <c:pt idx="2765">
                  <c:v>3.1091159449300001</c:v>
                </c:pt>
                <c:pt idx="2766">
                  <c:v>3.1091159449300001</c:v>
                </c:pt>
                <c:pt idx="2767">
                  <c:v>3.1091159449300001</c:v>
                </c:pt>
                <c:pt idx="2768">
                  <c:v>3.1091159449300001</c:v>
                </c:pt>
                <c:pt idx="2769">
                  <c:v>3.4765295708499999</c:v>
                </c:pt>
                <c:pt idx="2770">
                  <c:v>3.4765295708499999</c:v>
                </c:pt>
                <c:pt idx="2771">
                  <c:v>3.4765295708499999</c:v>
                </c:pt>
                <c:pt idx="2772">
                  <c:v>3.4765295708499999</c:v>
                </c:pt>
                <c:pt idx="2773">
                  <c:v>3.4765295708499999</c:v>
                </c:pt>
                <c:pt idx="2774">
                  <c:v>3.4765295708499999</c:v>
                </c:pt>
                <c:pt idx="2775">
                  <c:v>3.4765295708499999</c:v>
                </c:pt>
                <c:pt idx="2776">
                  <c:v>3.4765295708499999</c:v>
                </c:pt>
                <c:pt idx="2777">
                  <c:v>3.5005525797999999</c:v>
                </c:pt>
                <c:pt idx="2778">
                  <c:v>3.5005525797999999</c:v>
                </c:pt>
                <c:pt idx="2779">
                  <c:v>3.5005525797999999</c:v>
                </c:pt>
                <c:pt idx="2780">
                  <c:v>3.5005525797999999</c:v>
                </c:pt>
                <c:pt idx="2781">
                  <c:v>3.5005525797999999</c:v>
                </c:pt>
                <c:pt idx="2782">
                  <c:v>3.5005525797999999</c:v>
                </c:pt>
                <c:pt idx="2783">
                  <c:v>3.5005525797999999</c:v>
                </c:pt>
                <c:pt idx="2784">
                  <c:v>3.5005525797999999</c:v>
                </c:pt>
                <c:pt idx="2785">
                  <c:v>3.5005525797999999</c:v>
                </c:pt>
                <c:pt idx="2786">
                  <c:v>3.5005525797999999</c:v>
                </c:pt>
                <c:pt idx="2787">
                  <c:v>3.5005525797999999</c:v>
                </c:pt>
                <c:pt idx="2788">
                  <c:v>3.5005525797999999</c:v>
                </c:pt>
                <c:pt idx="2789">
                  <c:v>3.43935268734</c:v>
                </c:pt>
                <c:pt idx="2790">
                  <c:v>3.43935268734</c:v>
                </c:pt>
                <c:pt idx="2791">
                  <c:v>3.43935268734</c:v>
                </c:pt>
                <c:pt idx="2792">
                  <c:v>3.4308541311999998</c:v>
                </c:pt>
                <c:pt idx="2793">
                  <c:v>3.4439296711899998</c:v>
                </c:pt>
                <c:pt idx="2794">
                  <c:v>3.4439296711899998</c:v>
                </c:pt>
                <c:pt idx="2795">
                  <c:v>3.4439296711899998</c:v>
                </c:pt>
                <c:pt idx="2796">
                  <c:v>3.39381569168</c:v>
                </c:pt>
                <c:pt idx="2797">
                  <c:v>3.39381569168</c:v>
                </c:pt>
                <c:pt idx="2798">
                  <c:v>3.39381569168</c:v>
                </c:pt>
                <c:pt idx="2799">
                  <c:v>3.39381569168</c:v>
                </c:pt>
                <c:pt idx="2800">
                  <c:v>3.39381569168</c:v>
                </c:pt>
                <c:pt idx="2801">
                  <c:v>3.3553530008000001</c:v>
                </c:pt>
                <c:pt idx="2802">
                  <c:v>3.3553530008000001</c:v>
                </c:pt>
                <c:pt idx="2803">
                  <c:v>3.3553530008000001</c:v>
                </c:pt>
                <c:pt idx="2804">
                  <c:v>3.3553530008000001</c:v>
                </c:pt>
                <c:pt idx="2805">
                  <c:v>3.3553530008000001</c:v>
                </c:pt>
                <c:pt idx="2806">
                  <c:v>3.3553530008000001</c:v>
                </c:pt>
                <c:pt idx="2807">
                  <c:v>3.3553530008000001</c:v>
                </c:pt>
                <c:pt idx="2808">
                  <c:v>3.3560146289700001</c:v>
                </c:pt>
                <c:pt idx="2809">
                  <c:v>3.3560146289700001</c:v>
                </c:pt>
                <c:pt idx="2810">
                  <c:v>3.3560146289700001</c:v>
                </c:pt>
                <c:pt idx="2811">
                  <c:v>3.3560146289700001</c:v>
                </c:pt>
                <c:pt idx="2812">
                  <c:v>3.3560146289700001</c:v>
                </c:pt>
                <c:pt idx="2813">
                  <c:v>3.3560146289700001</c:v>
                </c:pt>
                <c:pt idx="2814">
                  <c:v>3.3560146289700001</c:v>
                </c:pt>
                <c:pt idx="2815">
                  <c:v>3.3560146289700001</c:v>
                </c:pt>
                <c:pt idx="2816">
                  <c:v>3.3560146289700001</c:v>
                </c:pt>
                <c:pt idx="2817">
                  <c:v>3.3560146289700001</c:v>
                </c:pt>
                <c:pt idx="2818">
                  <c:v>3.3560146289700001</c:v>
                </c:pt>
                <c:pt idx="2819">
                  <c:v>3.3560146289700001</c:v>
                </c:pt>
                <c:pt idx="2820">
                  <c:v>3.3560146289700001</c:v>
                </c:pt>
                <c:pt idx="2821">
                  <c:v>3.3560146289700001</c:v>
                </c:pt>
                <c:pt idx="2822">
                  <c:v>3.3560146289700001</c:v>
                </c:pt>
                <c:pt idx="2823">
                  <c:v>3.1958197678800002</c:v>
                </c:pt>
                <c:pt idx="2824">
                  <c:v>3.1958197678800002</c:v>
                </c:pt>
                <c:pt idx="2825">
                  <c:v>3.1958197678800002</c:v>
                </c:pt>
                <c:pt idx="2826">
                  <c:v>3.1958197678800002</c:v>
                </c:pt>
                <c:pt idx="2827">
                  <c:v>3.1958197678800002</c:v>
                </c:pt>
                <c:pt idx="2828">
                  <c:v>3.1958197678800002</c:v>
                </c:pt>
                <c:pt idx="2829">
                  <c:v>3.1958197678800002</c:v>
                </c:pt>
                <c:pt idx="2830">
                  <c:v>3.1958197678800002</c:v>
                </c:pt>
                <c:pt idx="2831">
                  <c:v>3.1958197678800002</c:v>
                </c:pt>
                <c:pt idx="2832">
                  <c:v>3.1958197678800002</c:v>
                </c:pt>
                <c:pt idx="2833">
                  <c:v>3.1958197678800002</c:v>
                </c:pt>
                <c:pt idx="2834">
                  <c:v>3.1958197678800002</c:v>
                </c:pt>
                <c:pt idx="2835">
                  <c:v>3.1958197678800002</c:v>
                </c:pt>
                <c:pt idx="2836">
                  <c:v>3.1958197678800002</c:v>
                </c:pt>
                <c:pt idx="2837">
                  <c:v>3.1958197678800002</c:v>
                </c:pt>
                <c:pt idx="2838">
                  <c:v>3.1958197678800002</c:v>
                </c:pt>
                <c:pt idx="2839">
                  <c:v>3.1606401279199998</c:v>
                </c:pt>
                <c:pt idx="2840">
                  <c:v>3.1606401279199998</c:v>
                </c:pt>
                <c:pt idx="2841">
                  <c:v>3.1606401279199998</c:v>
                </c:pt>
                <c:pt idx="2842">
                  <c:v>3.1606401279199998</c:v>
                </c:pt>
                <c:pt idx="2843">
                  <c:v>3.1606401279199998</c:v>
                </c:pt>
                <c:pt idx="2844">
                  <c:v>3.1606401279199998</c:v>
                </c:pt>
                <c:pt idx="2845">
                  <c:v>3.1606401279199998</c:v>
                </c:pt>
                <c:pt idx="2846">
                  <c:v>3.1606401279199998</c:v>
                </c:pt>
                <c:pt idx="2847">
                  <c:v>3.1606401279199998</c:v>
                </c:pt>
                <c:pt idx="2848">
                  <c:v>3.1606401279199998</c:v>
                </c:pt>
                <c:pt idx="2849">
                  <c:v>3.1606401279199998</c:v>
                </c:pt>
                <c:pt idx="2850">
                  <c:v>3.1606401279199998</c:v>
                </c:pt>
                <c:pt idx="2851">
                  <c:v>3.1606401279199998</c:v>
                </c:pt>
                <c:pt idx="2852">
                  <c:v>3.1606401279199998</c:v>
                </c:pt>
                <c:pt idx="2853">
                  <c:v>3.1606401279199998</c:v>
                </c:pt>
                <c:pt idx="2854">
                  <c:v>3.1606401279199998</c:v>
                </c:pt>
                <c:pt idx="2855">
                  <c:v>3.1606401279199998</c:v>
                </c:pt>
                <c:pt idx="2856">
                  <c:v>3.1606401279199998</c:v>
                </c:pt>
                <c:pt idx="2857">
                  <c:v>3.1606401279199998</c:v>
                </c:pt>
                <c:pt idx="2858">
                  <c:v>3.1606401279199998</c:v>
                </c:pt>
                <c:pt idx="2859">
                  <c:v>3.1606401279199998</c:v>
                </c:pt>
                <c:pt idx="2860">
                  <c:v>3.1606401279199998</c:v>
                </c:pt>
                <c:pt idx="2861">
                  <c:v>3.1394940944399998</c:v>
                </c:pt>
                <c:pt idx="2862">
                  <c:v>3.1394940944399998</c:v>
                </c:pt>
                <c:pt idx="2863">
                  <c:v>3.1394940944399998</c:v>
                </c:pt>
                <c:pt idx="2864">
                  <c:v>3.1394940944399998</c:v>
                </c:pt>
                <c:pt idx="2865">
                  <c:v>3.1394940944399998</c:v>
                </c:pt>
                <c:pt idx="2866">
                  <c:v>3.1394940944399998</c:v>
                </c:pt>
                <c:pt idx="2867">
                  <c:v>3.1394940944399998</c:v>
                </c:pt>
                <c:pt idx="2868">
                  <c:v>3.1394940944399998</c:v>
                </c:pt>
                <c:pt idx="2869">
                  <c:v>3.1394940944399998</c:v>
                </c:pt>
                <c:pt idx="2870">
                  <c:v>3.1394940944399998</c:v>
                </c:pt>
                <c:pt idx="2871">
                  <c:v>3.1394940944399998</c:v>
                </c:pt>
                <c:pt idx="2872">
                  <c:v>3.1394940944399998</c:v>
                </c:pt>
                <c:pt idx="2873">
                  <c:v>3.1394940944399998</c:v>
                </c:pt>
                <c:pt idx="2874">
                  <c:v>3.1394940944399998</c:v>
                </c:pt>
                <c:pt idx="2875">
                  <c:v>3.1394940944399998</c:v>
                </c:pt>
                <c:pt idx="2876">
                  <c:v>3.1394940944399998</c:v>
                </c:pt>
                <c:pt idx="2877">
                  <c:v>3.1394940944399998</c:v>
                </c:pt>
                <c:pt idx="2878">
                  <c:v>3.14318208137</c:v>
                </c:pt>
                <c:pt idx="2879">
                  <c:v>3.14318208137</c:v>
                </c:pt>
                <c:pt idx="2880">
                  <c:v>3.14318208137</c:v>
                </c:pt>
                <c:pt idx="2881">
                  <c:v>3.14318208137</c:v>
                </c:pt>
                <c:pt idx="2882">
                  <c:v>3.14318208137</c:v>
                </c:pt>
                <c:pt idx="2883">
                  <c:v>3.14318208137</c:v>
                </c:pt>
                <c:pt idx="2884">
                  <c:v>3.14318208137</c:v>
                </c:pt>
                <c:pt idx="2885">
                  <c:v>2.9961904706100002</c:v>
                </c:pt>
                <c:pt idx="2886">
                  <c:v>2.9961904706100002</c:v>
                </c:pt>
                <c:pt idx="2887">
                  <c:v>2.9961904706100002</c:v>
                </c:pt>
                <c:pt idx="2888">
                  <c:v>2.9961904706100002</c:v>
                </c:pt>
                <c:pt idx="2889">
                  <c:v>2.9961904706100002</c:v>
                </c:pt>
                <c:pt idx="2890">
                  <c:v>2.9961904706100002</c:v>
                </c:pt>
                <c:pt idx="2891">
                  <c:v>2.9961904706100002</c:v>
                </c:pt>
                <c:pt idx="2892">
                  <c:v>2.9961904706100002</c:v>
                </c:pt>
                <c:pt idx="2893">
                  <c:v>2.9961904706100002</c:v>
                </c:pt>
                <c:pt idx="2894">
                  <c:v>2.9961904706100002</c:v>
                </c:pt>
                <c:pt idx="2895">
                  <c:v>2.9961904706100002</c:v>
                </c:pt>
                <c:pt idx="2896">
                  <c:v>2.9961904706100002</c:v>
                </c:pt>
                <c:pt idx="2897">
                  <c:v>2.9961904706100002</c:v>
                </c:pt>
                <c:pt idx="2898">
                  <c:v>2.9961904706100002</c:v>
                </c:pt>
                <c:pt idx="2899">
                  <c:v>2.9961904706100002</c:v>
                </c:pt>
                <c:pt idx="2900">
                  <c:v>2.9961904706100002</c:v>
                </c:pt>
                <c:pt idx="2901">
                  <c:v>2.9961904706100002</c:v>
                </c:pt>
                <c:pt idx="2902">
                  <c:v>2.9961904706100002</c:v>
                </c:pt>
                <c:pt idx="2903">
                  <c:v>2.9961904706100002</c:v>
                </c:pt>
                <c:pt idx="2904">
                  <c:v>2.9961904706100002</c:v>
                </c:pt>
                <c:pt idx="2905">
                  <c:v>2.9961904706100002</c:v>
                </c:pt>
                <c:pt idx="2906">
                  <c:v>2.9961904706100002</c:v>
                </c:pt>
                <c:pt idx="2907">
                  <c:v>2.9961904706100002</c:v>
                </c:pt>
                <c:pt idx="2908">
                  <c:v>2.9961904706100002</c:v>
                </c:pt>
                <c:pt idx="2909">
                  <c:v>2.9961904706100002</c:v>
                </c:pt>
                <c:pt idx="2910">
                  <c:v>2.9961904706100002</c:v>
                </c:pt>
                <c:pt idx="2911">
                  <c:v>2.9961904706100002</c:v>
                </c:pt>
                <c:pt idx="2912">
                  <c:v>2.9961904706100002</c:v>
                </c:pt>
                <c:pt idx="2913">
                  <c:v>2.9961904706100002</c:v>
                </c:pt>
                <c:pt idx="2914">
                  <c:v>2.9961904706100002</c:v>
                </c:pt>
                <c:pt idx="2915">
                  <c:v>2.9961904706100002</c:v>
                </c:pt>
                <c:pt idx="2916">
                  <c:v>2.9961904706100002</c:v>
                </c:pt>
                <c:pt idx="2917">
                  <c:v>2.9961904706100002</c:v>
                </c:pt>
                <c:pt idx="2918">
                  <c:v>2.9961904706100002</c:v>
                </c:pt>
                <c:pt idx="2919">
                  <c:v>2.9961904706100002</c:v>
                </c:pt>
                <c:pt idx="2920">
                  <c:v>2.9961904706100002</c:v>
                </c:pt>
                <c:pt idx="2921">
                  <c:v>2.9961904706100002</c:v>
                </c:pt>
                <c:pt idx="2922">
                  <c:v>2.9281753963099999</c:v>
                </c:pt>
                <c:pt idx="2923">
                  <c:v>2.9281753963099999</c:v>
                </c:pt>
                <c:pt idx="2924">
                  <c:v>2.9281753963099999</c:v>
                </c:pt>
                <c:pt idx="2925">
                  <c:v>2.9281753963099999</c:v>
                </c:pt>
                <c:pt idx="2926">
                  <c:v>2.9281753963099999</c:v>
                </c:pt>
                <c:pt idx="2927">
                  <c:v>2.9393084395</c:v>
                </c:pt>
                <c:pt idx="2928">
                  <c:v>2.9393084395</c:v>
                </c:pt>
                <c:pt idx="2929">
                  <c:v>2.9393084395</c:v>
                </c:pt>
                <c:pt idx="2930">
                  <c:v>2.9393084395</c:v>
                </c:pt>
                <c:pt idx="2931">
                  <c:v>2.9393084395</c:v>
                </c:pt>
                <c:pt idx="2932">
                  <c:v>2.9393084395</c:v>
                </c:pt>
                <c:pt idx="2933">
                  <c:v>2.9393084395</c:v>
                </c:pt>
                <c:pt idx="2934">
                  <c:v>2.9393084395</c:v>
                </c:pt>
                <c:pt idx="2935">
                  <c:v>2.9393084395</c:v>
                </c:pt>
                <c:pt idx="2936">
                  <c:v>2.9393084395</c:v>
                </c:pt>
                <c:pt idx="2937">
                  <c:v>2.9393084395</c:v>
                </c:pt>
                <c:pt idx="2938">
                  <c:v>2.9393084395</c:v>
                </c:pt>
                <c:pt idx="2939">
                  <c:v>2.9393084395</c:v>
                </c:pt>
                <c:pt idx="2940">
                  <c:v>2.9393084395</c:v>
                </c:pt>
                <c:pt idx="2941">
                  <c:v>2.9393084395</c:v>
                </c:pt>
                <c:pt idx="2942">
                  <c:v>2.9393084395</c:v>
                </c:pt>
                <c:pt idx="2943">
                  <c:v>2.9393084395</c:v>
                </c:pt>
                <c:pt idx="2944">
                  <c:v>2.9559396966499998</c:v>
                </c:pt>
                <c:pt idx="2945">
                  <c:v>2.8344764711699999</c:v>
                </c:pt>
                <c:pt idx="2946">
                  <c:v>2.8344764711699999</c:v>
                </c:pt>
                <c:pt idx="2947">
                  <c:v>2.8344764711699999</c:v>
                </c:pt>
                <c:pt idx="2948">
                  <c:v>2.8344764711699999</c:v>
                </c:pt>
                <c:pt idx="2949">
                  <c:v>2.8344764711699999</c:v>
                </c:pt>
                <c:pt idx="2950">
                  <c:v>2.8344764711699999</c:v>
                </c:pt>
                <c:pt idx="2951">
                  <c:v>2.8344764711699999</c:v>
                </c:pt>
                <c:pt idx="2952">
                  <c:v>2.8344764711699999</c:v>
                </c:pt>
                <c:pt idx="2953">
                  <c:v>2.8344764711699999</c:v>
                </c:pt>
                <c:pt idx="2954">
                  <c:v>2.8344764711699999</c:v>
                </c:pt>
                <c:pt idx="2955">
                  <c:v>2.8344764711699999</c:v>
                </c:pt>
                <c:pt idx="2956">
                  <c:v>2.8344764711699999</c:v>
                </c:pt>
                <c:pt idx="2957">
                  <c:v>2.8344764711699999</c:v>
                </c:pt>
                <c:pt idx="2958">
                  <c:v>2.8344764711699999</c:v>
                </c:pt>
                <c:pt idx="2959">
                  <c:v>2.8344764711699999</c:v>
                </c:pt>
                <c:pt idx="2960">
                  <c:v>2.8344764711699999</c:v>
                </c:pt>
                <c:pt idx="2961">
                  <c:v>2.9789582494400002</c:v>
                </c:pt>
                <c:pt idx="2962">
                  <c:v>2.9789582494400002</c:v>
                </c:pt>
                <c:pt idx="2963">
                  <c:v>2.9789582494400002</c:v>
                </c:pt>
                <c:pt idx="2964">
                  <c:v>2.9789582494400002</c:v>
                </c:pt>
                <c:pt idx="2965">
                  <c:v>2.9789582494400002</c:v>
                </c:pt>
                <c:pt idx="2966">
                  <c:v>2.9789582494400002</c:v>
                </c:pt>
                <c:pt idx="2967">
                  <c:v>2.9789582494400002</c:v>
                </c:pt>
                <c:pt idx="2968">
                  <c:v>2.9789582494400002</c:v>
                </c:pt>
                <c:pt idx="2969">
                  <c:v>2.9789582494400002</c:v>
                </c:pt>
                <c:pt idx="2970">
                  <c:v>2.9789582494400002</c:v>
                </c:pt>
                <c:pt idx="2971">
                  <c:v>2.9789582494400002</c:v>
                </c:pt>
                <c:pt idx="2972">
                  <c:v>2.91562370204</c:v>
                </c:pt>
                <c:pt idx="2973">
                  <c:v>2.91562370204</c:v>
                </c:pt>
                <c:pt idx="2974">
                  <c:v>2.91562370204</c:v>
                </c:pt>
                <c:pt idx="2975">
                  <c:v>2.91562370204</c:v>
                </c:pt>
                <c:pt idx="2976">
                  <c:v>2.8761643818199998</c:v>
                </c:pt>
                <c:pt idx="2977">
                  <c:v>2.8761643818199998</c:v>
                </c:pt>
                <c:pt idx="2978">
                  <c:v>2.8761643818199998</c:v>
                </c:pt>
                <c:pt idx="2979">
                  <c:v>2.8761643818199998</c:v>
                </c:pt>
                <c:pt idx="2980">
                  <c:v>2.8761643818199998</c:v>
                </c:pt>
                <c:pt idx="2981">
                  <c:v>2.9288224489400001</c:v>
                </c:pt>
                <c:pt idx="2982">
                  <c:v>2.9220655359199998</c:v>
                </c:pt>
                <c:pt idx="2983">
                  <c:v>2.9220655359199998</c:v>
                </c:pt>
                <c:pt idx="2984">
                  <c:v>2.9220655359199998</c:v>
                </c:pt>
                <c:pt idx="2985">
                  <c:v>2.9220655359199998</c:v>
                </c:pt>
                <c:pt idx="2986">
                  <c:v>2.9220655359199998</c:v>
                </c:pt>
                <c:pt idx="2987">
                  <c:v>2.9433687055300002</c:v>
                </c:pt>
                <c:pt idx="2988">
                  <c:v>2.9433687055300002</c:v>
                </c:pt>
                <c:pt idx="2989">
                  <c:v>2.9433687055300002</c:v>
                </c:pt>
                <c:pt idx="2990">
                  <c:v>2.9433687055300002</c:v>
                </c:pt>
                <c:pt idx="2991">
                  <c:v>2.9433687055300002</c:v>
                </c:pt>
                <c:pt idx="2992">
                  <c:v>2.9433687055300002</c:v>
                </c:pt>
                <c:pt idx="2993">
                  <c:v>2.9433687055300002</c:v>
                </c:pt>
                <c:pt idx="2994">
                  <c:v>2.9433687055300002</c:v>
                </c:pt>
                <c:pt idx="2995">
                  <c:v>2.9433687055300002</c:v>
                </c:pt>
                <c:pt idx="2996">
                  <c:v>2.9433687055300002</c:v>
                </c:pt>
                <c:pt idx="2997">
                  <c:v>2.9433687055300002</c:v>
                </c:pt>
                <c:pt idx="2998">
                  <c:v>2.9433687055300002</c:v>
                </c:pt>
                <c:pt idx="2999">
                  <c:v>2.9433687055300002</c:v>
                </c:pt>
                <c:pt idx="3000">
                  <c:v>3.07692152596</c:v>
                </c:pt>
                <c:pt idx="3001">
                  <c:v>3.0696850469200001</c:v>
                </c:pt>
                <c:pt idx="3002">
                  <c:v>3.0696850469200001</c:v>
                </c:pt>
                <c:pt idx="3003">
                  <c:v>3.0696850469200001</c:v>
                </c:pt>
                <c:pt idx="3004">
                  <c:v>3.0696850469200001</c:v>
                </c:pt>
                <c:pt idx="3005">
                  <c:v>3.0696850469200001</c:v>
                </c:pt>
                <c:pt idx="3006">
                  <c:v>3.0841281343500002</c:v>
                </c:pt>
                <c:pt idx="3007">
                  <c:v>3.0841281343500002</c:v>
                </c:pt>
                <c:pt idx="3008">
                  <c:v>3.0841281343500002</c:v>
                </c:pt>
                <c:pt idx="3009">
                  <c:v>3.0841281343500002</c:v>
                </c:pt>
                <c:pt idx="3010">
                  <c:v>3.0841281343500002</c:v>
                </c:pt>
                <c:pt idx="3011">
                  <c:v>3.0841281343500002</c:v>
                </c:pt>
                <c:pt idx="3012">
                  <c:v>3.0841281343500002</c:v>
                </c:pt>
                <c:pt idx="3013">
                  <c:v>3.0841281343500002</c:v>
                </c:pt>
                <c:pt idx="3014">
                  <c:v>3.0841281343500002</c:v>
                </c:pt>
                <c:pt idx="3015">
                  <c:v>2.9659677963500002</c:v>
                </c:pt>
                <c:pt idx="3016">
                  <c:v>2.9659677963500002</c:v>
                </c:pt>
                <c:pt idx="3017">
                  <c:v>2.9659677963500002</c:v>
                </c:pt>
                <c:pt idx="3018">
                  <c:v>2.9659677963500002</c:v>
                </c:pt>
                <c:pt idx="3019">
                  <c:v>2.9659677963500002</c:v>
                </c:pt>
                <c:pt idx="3020">
                  <c:v>2.9659677963500002</c:v>
                </c:pt>
                <c:pt idx="3021">
                  <c:v>3.0338781895500002</c:v>
                </c:pt>
                <c:pt idx="3022">
                  <c:v>3.0338781895500002</c:v>
                </c:pt>
                <c:pt idx="3023">
                  <c:v>3.0338781895500002</c:v>
                </c:pt>
                <c:pt idx="3024">
                  <c:v>3.0338781895500002</c:v>
                </c:pt>
                <c:pt idx="3025">
                  <c:v>3.0338781895500002</c:v>
                </c:pt>
                <c:pt idx="3026">
                  <c:v>3.0338781895500002</c:v>
                </c:pt>
                <c:pt idx="3027">
                  <c:v>3.0338781895500002</c:v>
                </c:pt>
                <c:pt idx="3028">
                  <c:v>3.0338781895500002</c:v>
                </c:pt>
                <c:pt idx="3029">
                  <c:v>3.0338781895500002</c:v>
                </c:pt>
                <c:pt idx="3030">
                  <c:v>3.0057056413500001</c:v>
                </c:pt>
                <c:pt idx="3031">
                  <c:v>3.0057056413500001</c:v>
                </c:pt>
                <c:pt idx="3032">
                  <c:v>3.0057056413500001</c:v>
                </c:pt>
                <c:pt idx="3033">
                  <c:v>3.0057056413500001</c:v>
                </c:pt>
                <c:pt idx="3034">
                  <c:v>3.0057056413500001</c:v>
                </c:pt>
                <c:pt idx="3035">
                  <c:v>3.0057056413500001</c:v>
                </c:pt>
                <c:pt idx="3036">
                  <c:v>2.9819778671199999</c:v>
                </c:pt>
                <c:pt idx="3037">
                  <c:v>2.9819778671199999</c:v>
                </c:pt>
                <c:pt idx="3038">
                  <c:v>2.9819778671199999</c:v>
                </c:pt>
                <c:pt idx="3039">
                  <c:v>2.8147605255500001</c:v>
                </c:pt>
                <c:pt idx="3040">
                  <c:v>2.8147605255500001</c:v>
                </c:pt>
                <c:pt idx="3041">
                  <c:v>2.8147605255500001</c:v>
                </c:pt>
                <c:pt idx="3042">
                  <c:v>2.7545758458199998</c:v>
                </c:pt>
                <c:pt idx="3043">
                  <c:v>2.7545758458199998</c:v>
                </c:pt>
                <c:pt idx="3044">
                  <c:v>2.7545758458199998</c:v>
                </c:pt>
                <c:pt idx="3045">
                  <c:v>2.7545758458199998</c:v>
                </c:pt>
                <c:pt idx="3046">
                  <c:v>2.7545758458199998</c:v>
                </c:pt>
                <c:pt idx="3047">
                  <c:v>2.7545758458199998</c:v>
                </c:pt>
                <c:pt idx="3048">
                  <c:v>2.7545758458199998</c:v>
                </c:pt>
                <c:pt idx="3049">
                  <c:v>2.7545758458199998</c:v>
                </c:pt>
                <c:pt idx="3050">
                  <c:v>2.7545758458199998</c:v>
                </c:pt>
                <c:pt idx="3051">
                  <c:v>2.7545758458199998</c:v>
                </c:pt>
                <c:pt idx="3052">
                  <c:v>2.7545758458199998</c:v>
                </c:pt>
                <c:pt idx="3053">
                  <c:v>2.7545758458199998</c:v>
                </c:pt>
                <c:pt idx="3054">
                  <c:v>2.7545758458199998</c:v>
                </c:pt>
                <c:pt idx="3055">
                  <c:v>2.7545758458199998</c:v>
                </c:pt>
                <c:pt idx="3056">
                  <c:v>2.7545758458199998</c:v>
                </c:pt>
                <c:pt idx="3057">
                  <c:v>2.7545758458199998</c:v>
                </c:pt>
                <c:pt idx="3058">
                  <c:v>2.7545758458199998</c:v>
                </c:pt>
                <c:pt idx="3059">
                  <c:v>2.7545758458199998</c:v>
                </c:pt>
                <c:pt idx="3060">
                  <c:v>2.7545758458199998</c:v>
                </c:pt>
                <c:pt idx="3061">
                  <c:v>2.7545758458199998</c:v>
                </c:pt>
                <c:pt idx="3062">
                  <c:v>2.7545758458199998</c:v>
                </c:pt>
                <c:pt idx="3063">
                  <c:v>2.7545758458199998</c:v>
                </c:pt>
                <c:pt idx="3064">
                  <c:v>2.8143160687400002</c:v>
                </c:pt>
                <c:pt idx="3065">
                  <c:v>2.8143160687400002</c:v>
                </c:pt>
                <c:pt idx="3066">
                  <c:v>2.8143160687400002</c:v>
                </c:pt>
                <c:pt idx="3067">
                  <c:v>2.8143160687400002</c:v>
                </c:pt>
                <c:pt idx="3068">
                  <c:v>2.8881968050600002</c:v>
                </c:pt>
                <c:pt idx="3069">
                  <c:v>2.8881968050600002</c:v>
                </c:pt>
                <c:pt idx="3070">
                  <c:v>2.8881968050600002</c:v>
                </c:pt>
                <c:pt idx="3071">
                  <c:v>2.8881968050600002</c:v>
                </c:pt>
                <c:pt idx="3072">
                  <c:v>2.8881968050600002</c:v>
                </c:pt>
                <c:pt idx="3073">
                  <c:v>2.8520153432600002</c:v>
                </c:pt>
                <c:pt idx="3074">
                  <c:v>2.8520153432600002</c:v>
                </c:pt>
                <c:pt idx="3075">
                  <c:v>2.8520153432600002</c:v>
                </c:pt>
                <c:pt idx="3076">
                  <c:v>2.7779902564999999</c:v>
                </c:pt>
                <c:pt idx="3077">
                  <c:v>2.82351510197</c:v>
                </c:pt>
                <c:pt idx="3078">
                  <c:v>2.82351510197</c:v>
                </c:pt>
                <c:pt idx="3079">
                  <c:v>2.7988538961899998</c:v>
                </c:pt>
                <c:pt idx="3080">
                  <c:v>2.7988538961899998</c:v>
                </c:pt>
                <c:pt idx="3081">
                  <c:v>2.7988538961899998</c:v>
                </c:pt>
                <c:pt idx="3082">
                  <c:v>2.7988538961899998</c:v>
                </c:pt>
                <c:pt idx="3083">
                  <c:v>2.7988538961899998</c:v>
                </c:pt>
                <c:pt idx="3084">
                  <c:v>2.7988538961899998</c:v>
                </c:pt>
                <c:pt idx="3085">
                  <c:v>2.7988538961899998</c:v>
                </c:pt>
                <c:pt idx="3086">
                  <c:v>2.7988538961899998</c:v>
                </c:pt>
                <c:pt idx="3087">
                  <c:v>2.7988538961899998</c:v>
                </c:pt>
                <c:pt idx="3088">
                  <c:v>2.7988538961899998</c:v>
                </c:pt>
                <c:pt idx="3089">
                  <c:v>2.7988538961899998</c:v>
                </c:pt>
                <c:pt idx="3090">
                  <c:v>2.7988538961899998</c:v>
                </c:pt>
                <c:pt idx="3091">
                  <c:v>2.7988538961899998</c:v>
                </c:pt>
                <c:pt idx="3092">
                  <c:v>2.7988538961899998</c:v>
                </c:pt>
                <c:pt idx="3093">
                  <c:v>2.7988538961899998</c:v>
                </c:pt>
                <c:pt idx="3094">
                  <c:v>2.7988538961899998</c:v>
                </c:pt>
                <c:pt idx="3095">
                  <c:v>2.7988538961899998</c:v>
                </c:pt>
                <c:pt idx="3096">
                  <c:v>2.7988538961899998</c:v>
                </c:pt>
                <c:pt idx="3097">
                  <c:v>2.7988538961899998</c:v>
                </c:pt>
                <c:pt idx="3098">
                  <c:v>2.7988538961899998</c:v>
                </c:pt>
                <c:pt idx="3099">
                  <c:v>2.7988538961899998</c:v>
                </c:pt>
                <c:pt idx="3100">
                  <c:v>2.7988538961899998</c:v>
                </c:pt>
                <c:pt idx="3101">
                  <c:v>2.7988538961899998</c:v>
                </c:pt>
                <c:pt idx="3102">
                  <c:v>2.76066838217</c:v>
                </c:pt>
                <c:pt idx="3103">
                  <c:v>2.76066838217</c:v>
                </c:pt>
                <c:pt idx="3104">
                  <c:v>2.76066838217</c:v>
                </c:pt>
                <c:pt idx="3105">
                  <c:v>2.7550330709000002</c:v>
                </c:pt>
                <c:pt idx="3106">
                  <c:v>2.7550330709000002</c:v>
                </c:pt>
                <c:pt idx="3107">
                  <c:v>2.7550330709000002</c:v>
                </c:pt>
                <c:pt idx="3108">
                  <c:v>2.7550330709000002</c:v>
                </c:pt>
                <c:pt idx="3109">
                  <c:v>2.7550330709000002</c:v>
                </c:pt>
                <c:pt idx="3110">
                  <c:v>2.7550330709000002</c:v>
                </c:pt>
                <c:pt idx="3111">
                  <c:v>2.7550330709000002</c:v>
                </c:pt>
                <c:pt idx="3112">
                  <c:v>2.7550330709000002</c:v>
                </c:pt>
                <c:pt idx="3113">
                  <c:v>2.7550330709000002</c:v>
                </c:pt>
                <c:pt idx="3114">
                  <c:v>2.7550330709000002</c:v>
                </c:pt>
                <c:pt idx="3115">
                  <c:v>2.7550330709000002</c:v>
                </c:pt>
                <c:pt idx="3116">
                  <c:v>2.7550330709000002</c:v>
                </c:pt>
                <c:pt idx="3117">
                  <c:v>2.7468915750099998</c:v>
                </c:pt>
                <c:pt idx="3118">
                  <c:v>2.8025436625800002</c:v>
                </c:pt>
                <c:pt idx="3119">
                  <c:v>2.8025436625800002</c:v>
                </c:pt>
                <c:pt idx="3120">
                  <c:v>2.8025436625800002</c:v>
                </c:pt>
                <c:pt idx="3121">
                  <c:v>2.8025436625800002</c:v>
                </c:pt>
                <c:pt idx="3122">
                  <c:v>2.8025436625800002</c:v>
                </c:pt>
                <c:pt idx="3123">
                  <c:v>2.8025436625800002</c:v>
                </c:pt>
                <c:pt idx="3124">
                  <c:v>2.8025436625800002</c:v>
                </c:pt>
                <c:pt idx="3125">
                  <c:v>2.8025436625800002</c:v>
                </c:pt>
                <c:pt idx="3126">
                  <c:v>2.8025436625800002</c:v>
                </c:pt>
                <c:pt idx="3127">
                  <c:v>2.8104417879999999</c:v>
                </c:pt>
                <c:pt idx="3128">
                  <c:v>2.8104417879999999</c:v>
                </c:pt>
                <c:pt idx="3129">
                  <c:v>2.8104417879999999</c:v>
                </c:pt>
                <c:pt idx="3130">
                  <c:v>2.8104417879999999</c:v>
                </c:pt>
                <c:pt idx="3131">
                  <c:v>2.8104417879999999</c:v>
                </c:pt>
                <c:pt idx="3132">
                  <c:v>2.8104417879999999</c:v>
                </c:pt>
                <c:pt idx="3133">
                  <c:v>2.8104417879999999</c:v>
                </c:pt>
                <c:pt idx="3134">
                  <c:v>2.8088694493799999</c:v>
                </c:pt>
                <c:pt idx="3135">
                  <c:v>2.8088694493799999</c:v>
                </c:pt>
                <c:pt idx="3136">
                  <c:v>2.8088694493799999</c:v>
                </c:pt>
                <c:pt idx="3137">
                  <c:v>2.8088694493799999</c:v>
                </c:pt>
                <c:pt idx="3138">
                  <c:v>2.8088694493799999</c:v>
                </c:pt>
                <c:pt idx="3139">
                  <c:v>2.8088694493799999</c:v>
                </c:pt>
                <c:pt idx="3140">
                  <c:v>2.8088694493799999</c:v>
                </c:pt>
                <c:pt idx="3141">
                  <c:v>2.8088694493799999</c:v>
                </c:pt>
                <c:pt idx="3142">
                  <c:v>2.8088694493799999</c:v>
                </c:pt>
                <c:pt idx="3143">
                  <c:v>2.8088694493799999</c:v>
                </c:pt>
                <c:pt idx="3144">
                  <c:v>2.8088694493799999</c:v>
                </c:pt>
                <c:pt idx="3145">
                  <c:v>2.8088694493799999</c:v>
                </c:pt>
                <c:pt idx="3146">
                  <c:v>2.8088694493799999</c:v>
                </c:pt>
                <c:pt idx="3147">
                  <c:v>2.8088694493799999</c:v>
                </c:pt>
                <c:pt idx="3148">
                  <c:v>2.8088694493799999</c:v>
                </c:pt>
                <c:pt idx="3149">
                  <c:v>2.8088694493799999</c:v>
                </c:pt>
                <c:pt idx="3150">
                  <c:v>2.8088694493799999</c:v>
                </c:pt>
                <c:pt idx="3151">
                  <c:v>2.8088694493799999</c:v>
                </c:pt>
                <c:pt idx="3152">
                  <c:v>2.8088694493799999</c:v>
                </c:pt>
                <c:pt idx="3153">
                  <c:v>2.8088694493799999</c:v>
                </c:pt>
                <c:pt idx="3154">
                  <c:v>2.8088694493799999</c:v>
                </c:pt>
                <c:pt idx="3155">
                  <c:v>2.8088694493799999</c:v>
                </c:pt>
                <c:pt idx="3156">
                  <c:v>2.8088694493799999</c:v>
                </c:pt>
                <c:pt idx="3157">
                  <c:v>2.8088694493799999</c:v>
                </c:pt>
                <c:pt idx="3158">
                  <c:v>2.8088694493799999</c:v>
                </c:pt>
                <c:pt idx="3159">
                  <c:v>2.8088694493799999</c:v>
                </c:pt>
                <c:pt idx="3160">
                  <c:v>2.8088694493799999</c:v>
                </c:pt>
                <c:pt idx="3161">
                  <c:v>2.8114442738999998</c:v>
                </c:pt>
                <c:pt idx="3162">
                  <c:v>2.8114442738999998</c:v>
                </c:pt>
                <c:pt idx="3163">
                  <c:v>2.8114442738999998</c:v>
                </c:pt>
                <c:pt idx="3164">
                  <c:v>2.8114442738999998</c:v>
                </c:pt>
                <c:pt idx="3165">
                  <c:v>2.8114442738999998</c:v>
                </c:pt>
                <c:pt idx="3166">
                  <c:v>2.8114442738999998</c:v>
                </c:pt>
                <c:pt idx="3167">
                  <c:v>2.8114442738999998</c:v>
                </c:pt>
                <c:pt idx="3168">
                  <c:v>2.8114442738999998</c:v>
                </c:pt>
                <c:pt idx="3169">
                  <c:v>2.8114442738999998</c:v>
                </c:pt>
                <c:pt idx="3170">
                  <c:v>2.8114442738999998</c:v>
                </c:pt>
                <c:pt idx="3171">
                  <c:v>2.8114442738999998</c:v>
                </c:pt>
                <c:pt idx="3172">
                  <c:v>2.8114442738999998</c:v>
                </c:pt>
                <c:pt idx="3173">
                  <c:v>2.8114442738999998</c:v>
                </c:pt>
                <c:pt idx="3174">
                  <c:v>2.8114442738999998</c:v>
                </c:pt>
                <c:pt idx="3175">
                  <c:v>2.8114442738999998</c:v>
                </c:pt>
                <c:pt idx="3176">
                  <c:v>2.8114442738999998</c:v>
                </c:pt>
                <c:pt idx="3177">
                  <c:v>2.8114442738999998</c:v>
                </c:pt>
                <c:pt idx="3178">
                  <c:v>2.8114442738999998</c:v>
                </c:pt>
                <c:pt idx="3179">
                  <c:v>2.8114442738999998</c:v>
                </c:pt>
                <c:pt idx="3180">
                  <c:v>2.8114442738999998</c:v>
                </c:pt>
                <c:pt idx="3181">
                  <c:v>2.8114442738999998</c:v>
                </c:pt>
                <c:pt idx="3182">
                  <c:v>2.8114442738999998</c:v>
                </c:pt>
                <c:pt idx="3183">
                  <c:v>2.8114442738999998</c:v>
                </c:pt>
                <c:pt idx="3184">
                  <c:v>2.8114442738999998</c:v>
                </c:pt>
                <c:pt idx="3185">
                  <c:v>2.8114442738999998</c:v>
                </c:pt>
                <c:pt idx="3186">
                  <c:v>2.8114442738999998</c:v>
                </c:pt>
                <c:pt idx="3187">
                  <c:v>2.8114442738999998</c:v>
                </c:pt>
                <c:pt idx="3188">
                  <c:v>2.8114442738999998</c:v>
                </c:pt>
                <c:pt idx="3189">
                  <c:v>2.8114442738999998</c:v>
                </c:pt>
                <c:pt idx="3190">
                  <c:v>2.8114442738999998</c:v>
                </c:pt>
                <c:pt idx="3191">
                  <c:v>2.8114442738999998</c:v>
                </c:pt>
                <c:pt idx="3192">
                  <c:v>2.8114442738999998</c:v>
                </c:pt>
                <c:pt idx="3193">
                  <c:v>2.8114442738999998</c:v>
                </c:pt>
                <c:pt idx="3194">
                  <c:v>2.77894027915</c:v>
                </c:pt>
                <c:pt idx="3195">
                  <c:v>2.77894027915</c:v>
                </c:pt>
                <c:pt idx="3196">
                  <c:v>2.77894027915</c:v>
                </c:pt>
                <c:pt idx="3197">
                  <c:v>2.77894027915</c:v>
                </c:pt>
                <c:pt idx="3198">
                  <c:v>2.77894027915</c:v>
                </c:pt>
                <c:pt idx="3199">
                  <c:v>2.77894027915</c:v>
                </c:pt>
                <c:pt idx="3200">
                  <c:v>2.77894027915</c:v>
                </c:pt>
                <c:pt idx="3201">
                  <c:v>2.77894027915</c:v>
                </c:pt>
                <c:pt idx="3202">
                  <c:v>2.77894027915</c:v>
                </c:pt>
                <c:pt idx="3203">
                  <c:v>2.77894027915</c:v>
                </c:pt>
                <c:pt idx="3204">
                  <c:v>2.77894027915</c:v>
                </c:pt>
                <c:pt idx="3205">
                  <c:v>2.77894027915</c:v>
                </c:pt>
                <c:pt idx="3206">
                  <c:v>2.77894027915</c:v>
                </c:pt>
                <c:pt idx="3207">
                  <c:v>2.77894027915</c:v>
                </c:pt>
                <c:pt idx="3208">
                  <c:v>2.77894027915</c:v>
                </c:pt>
                <c:pt idx="3209">
                  <c:v>2.77894027915</c:v>
                </c:pt>
                <c:pt idx="3210">
                  <c:v>2.77894027915</c:v>
                </c:pt>
                <c:pt idx="3211">
                  <c:v>2.77894027915</c:v>
                </c:pt>
                <c:pt idx="3212">
                  <c:v>2.77894027915</c:v>
                </c:pt>
                <c:pt idx="3213">
                  <c:v>2.77894027915</c:v>
                </c:pt>
                <c:pt idx="3214">
                  <c:v>2.8023189392400001</c:v>
                </c:pt>
                <c:pt idx="3215">
                  <c:v>2.8023189392400001</c:v>
                </c:pt>
                <c:pt idx="3216">
                  <c:v>2.8023189392400001</c:v>
                </c:pt>
                <c:pt idx="3217">
                  <c:v>2.8023189392400001</c:v>
                </c:pt>
                <c:pt idx="3218">
                  <c:v>2.8023189392400001</c:v>
                </c:pt>
                <c:pt idx="3219">
                  <c:v>2.8023189392400001</c:v>
                </c:pt>
                <c:pt idx="3220">
                  <c:v>2.7897490226800001</c:v>
                </c:pt>
                <c:pt idx="3221">
                  <c:v>2.7897490226800001</c:v>
                </c:pt>
                <c:pt idx="3222">
                  <c:v>2.7897490226800001</c:v>
                </c:pt>
                <c:pt idx="3223">
                  <c:v>2.7897490226800001</c:v>
                </c:pt>
                <c:pt idx="3224">
                  <c:v>2.7897490226800001</c:v>
                </c:pt>
                <c:pt idx="3225">
                  <c:v>2.7897490226800001</c:v>
                </c:pt>
                <c:pt idx="3226">
                  <c:v>2.7897490226800001</c:v>
                </c:pt>
                <c:pt idx="3227">
                  <c:v>2.7897490226800001</c:v>
                </c:pt>
                <c:pt idx="3228">
                  <c:v>2.7897490226800001</c:v>
                </c:pt>
                <c:pt idx="3229">
                  <c:v>2.7897490226800001</c:v>
                </c:pt>
                <c:pt idx="3230">
                  <c:v>2.7897490226800001</c:v>
                </c:pt>
                <c:pt idx="3231">
                  <c:v>2.7969687426199998</c:v>
                </c:pt>
                <c:pt idx="3232">
                  <c:v>2.7969687426199998</c:v>
                </c:pt>
                <c:pt idx="3233">
                  <c:v>2.7969687426199998</c:v>
                </c:pt>
                <c:pt idx="3234">
                  <c:v>2.7969687426199998</c:v>
                </c:pt>
                <c:pt idx="3235">
                  <c:v>2.7461442633600002</c:v>
                </c:pt>
                <c:pt idx="3236">
                  <c:v>2.7461442633600002</c:v>
                </c:pt>
                <c:pt idx="3237">
                  <c:v>2.7461442633600002</c:v>
                </c:pt>
                <c:pt idx="3238">
                  <c:v>2.7461442633600002</c:v>
                </c:pt>
                <c:pt idx="3239">
                  <c:v>2.7461442633600002</c:v>
                </c:pt>
                <c:pt idx="3240">
                  <c:v>2.7461442633600002</c:v>
                </c:pt>
                <c:pt idx="3241">
                  <c:v>2.7461442633600002</c:v>
                </c:pt>
                <c:pt idx="3242">
                  <c:v>2.7461442633600002</c:v>
                </c:pt>
                <c:pt idx="3243">
                  <c:v>2.7461442633600002</c:v>
                </c:pt>
                <c:pt idx="3244">
                  <c:v>2.7461442633600002</c:v>
                </c:pt>
                <c:pt idx="3245">
                  <c:v>2.7461442633600002</c:v>
                </c:pt>
                <c:pt idx="3246">
                  <c:v>2.7461442633600002</c:v>
                </c:pt>
                <c:pt idx="3247">
                  <c:v>2.7461442633600002</c:v>
                </c:pt>
                <c:pt idx="3248">
                  <c:v>2.7461442633600002</c:v>
                </c:pt>
                <c:pt idx="3249">
                  <c:v>2.7461442633600002</c:v>
                </c:pt>
                <c:pt idx="3250">
                  <c:v>2.7461442633600002</c:v>
                </c:pt>
                <c:pt idx="3251">
                  <c:v>2.7461442633600002</c:v>
                </c:pt>
                <c:pt idx="3252">
                  <c:v>2.7461442633600002</c:v>
                </c:pt>
                <c:pt idx="3253">
                  <c:v>2.7461442633600002</c:v>
                </c:pt>
                <c:pt idx="3254">
                  <c:v>2.7461442633600002</c:v>
                </c:pt>
                <c:pt idx="3255">
                  <c:v>2.7461442633600002</c:v>
                </c:pt>
                <c:pt idx="3256">
                  <c:v>2.7461442633600002</c:v>
                </c:pt>
                <c:pt idx="3257">
                  <c:v>2.7461442633600002</c:v>
                </c:pt>
                <c:pt idx="3258">
                  <c:v>2.7461442633600002</c:v>
                </c:pt>
                <c:pt idx="3259">
                  <c:v>2.7461442633600002</c:v>
                </c:pt>
                <c:pt idx="3260">
                  <c:v>2.7461442633600002</c:v>
                </c:pt>
                <c:pt idx="3261">
                  <c:v>2.7461442633600002</c:v>
                </c:pt>
                <c:pt idx="3262">
                  <c:v>2.7461442633600002</c:v>
                </c:pt>
                <c:pt idx="3263">
                  <c:v>2.7461442633600002</c:v>
                </c:pt>
                <c:pt idx="3264">
                  <c:v>2.7461442633600002</c:v>
                </c:pt>
                <c:pt idx="3265">
                  <c:v>2.7461442633600002</c:v>
                </c:pt>
                <c:pt idx="3266">
                  <c:v>2.7461442633600002</c:v>
                </c:pt>
                <c:pt idx="3267">
                  <c:v>2.7533011442099999</c:v>
                </c:pt>
                <c:pt idx="3268">
                  <c:v>2.7533011442099999</c:v>
                </c:pt>
                <c:pt idx="3269">
                  <c:v>2.7533011442099999</c:v>
                </c:pt>
                <c:pt idx="3270">
                  <c:v>2.7570771997099999</c:v>
                </c:pt>
                <c:pt idx="3271">
                  <c:v>2.7849379510199999</c:v>
                </c:pt>
                <c:pt idx="3272">
                  <c:v>2.76763315549</c:v>
                </c:pt>
                <c:pt idx="3273">
                  <c:v>2.76763315549</c:v>
                </c:pt>
                <c:pt idx="3274">
                  <c:v>2.76763315549</c:v>
                </c:pt>
                <c:pt idx="3275">
                  <c:v>2.76763315549</c:v>
                </c:pt>
                <c:pt idx="3276">
                  <c:v>2.76763315549</c:v>
                </c:pt>
                <c:pt idx="3277">
                  <c:v>2.76763315549</c:v>
                </c:pt>
                <c:pt idx="3278">
                  <c:v>2.76763315549</c:v>
                </c:pt>
                <c:pt idx="3279">
                  <c:v>2.76763315549</c:v>
                </c:pt>
                <c:pt idx="3280">
                  <c:v>2.76746140329</c:v>
                </c:pt>
                <c:pt idx="3281">
                  <c:v>2.76746140329</c:v>
                </c:pt>
                <c:pt idx="3282">
                  <c:v>2.76746140329</c:v>
                </c:pt>
                <c:pt idx="3283">
                  <c:v>2.76746140329</c:v>
                </c:pt>
                <c:pt idx="3284">
                  <c:v>2.76746140329</c:v>
                </c:pt>
                <c:pt idx="3285">
                  <c:v>2.76746140329</c:v>
                </c:pt>
                <c:pt idx="3286">
                  <c:v>2.76746140329</c:v>
                </c:pt>
                <c:pt idx="3287">
                  <c:v>2.76746140329</c:v>
                </c:pt>
                <c:pt idx="3288">
                  <c:v>2.76746140329</c:v>
                </c:pt>
                <c:pt idx="3289">
                  <c:v>2.76746140329</c:v>
                </c:pt>
                <c:pt idx="3290">
                  <c:v>2.76746140329</c:v>
                </c:pt>
                <c:pt idx="3291">
                  <c:v>2.76746140329</c:v>
                </c:pt>
                <c:pt idx="3292">
                  <c:v>2.76746140329</c:v>
                </c:pt>
                <c:pt idx="3293">
                  <c:v>2.76746140329</c:v>
                </c:pt>
                <c:pt idx="3294">
                  <c:v>2.76746140329</c:v>
                </c:pt>
                <c:pt idx="3295">
                  <c:v>2.76746140329</c:v>
                </c:pt>
                <c:pt idx="3296">
                  <c:v>2.7067308884800001</c:v>
                </c:pt>
                <c:pt idx="3297">
                  <c:v>2.7067308884800001</c:v>
                </c:pt>
                <c:pt idx="3298">
                  <c:v>2.7067308884800001</c:v>
                </c:pt>
                <c:pt idx="3299">
                  <c:v>2.7067308884800001</c:v>
                </c:pt>
                <c:pt idx="3300">
                  <c:v>2.7067308884800001</c:v>
                </c:pt>
                <c:pt idx="3301">
                  <c:v>2.7067308884800001</c:v>
                </c:pt>
                <c:pt idx="3302">
                  <c:v>2.7067308884800001</c:v>
                </c:pt>
                <c:pt idx="3303">
                  <c:v>2.7067308884800001</c:v>
                </c:pt>
                <c:pt idx="3304">
                  <c:v>2.7067308884800001</c:v>
                </c:pt>
                <c:pt idx="3305">
                  <c:v>2.7067308884800001</c:v>
                </c:pt>
                <c:pt idx="3306">
                  <c:v>2.7067308884800001</c:v>
                </c:pt>
                <c:pt idx="3307">
                  <c:v>2.7067308884800001</c:v>
                </c:pt>
                <c:pt idx="3308">
                  <c:v>2.7067308884800001</c:v>
                </c:pt>
                <c:pt idx="3309">
                  <c:v>2.7067308884800001</c:v>
                </c:pt>
                <c:pt idx="3310">
                  <c:v>2.7067308884800001</c:v>
                </c:pt>
                <c:pt idx="3311">
                  <c:v>2.7067308884800001</c:v>
                </c:pt>
                <c:pt idx="3312">
                  <c:v>2.7067308884800001</c:v>
                </c:pt>
                <c:pt idx="3313">
                  <c:v>2.7067308884800001</c:v>
                </c:pt>
                <c:pt idx="3314">
                  <c:v>2.7067308884800001</c:v>
                </c:pt>
                <c:pt idx="3315">
                  <c:v>2.7067308884800001</c:v>
                </c:pt>
                <c:pt idx="3316">
                  <c:v>2.7067308884800001</c:v>
                </c:pt>
                <c:pt idx="3317">
                  <c:v>2.7067308884800001</c:v>
                </c:pt>
                <c:pt idx="3318">
                  <c:v>2.6946459807199998</c:v>
                </c:pt>
                <c:pt idx="3319">
                  <c:v>2.6946459807199998</c:v>
                </c:pt>
                <c:pt idx="3320">
                  <c:v>2.6946459807199998</c:v>
                </c:pt>
                <c:pt idx="3321">
                  <c:v>2.6946459807199998</c:v>
                </c:pt>
                <c:pt idx="3322">
                  <c:v>2.6946459807199998</c:v>
                </c:pt>
                <c:pt idx="3323">
                  <c:v>2.6946459807199998</c:v>
                </c:pt>
                <c:pt idx="3324">
                  <c:v>2.6946459807199998</c:v>
                </c:pt>
                <c:pt idx="3325">
                  <c:v>2.6946459807199998</c:v>
                </c:pt>
                <c:pt idx="3326">
                  <c:v>2.6946459807199998</c:v>
                </c:pt>
                <c:pt idx="3327">
                  <c:v>2.6946459807199998</c:v>
                </c:pt>
                <c:pt idx="3328">
                  <c:v>2.6946459807199998</c:v>
                </c:pt>
                <c:pt idx="3329">
                  <c:v>2.6946459807199998</c:v>
                </c:pt>
                <c:pt idx="3330">
                  <c:v>2.6946459807199998</c:v>
                </c:pt>
                <c:pt idx="3331">
                  <c:v>2.6946459807199998</c:v>
                </c:pt>
                <c:pt idx="3332">
                  <c:v>2.6946459807199998</c:v>
                </c:pt>
                <c:pt idx="3333">
                  <c:v>2.6946459807199998</c:v>
                </c:pt>
                <c:pt idx="3334">
                  <c:v>2.6946459807199998</c:v>
                </c:pt>
                <c:pt idx="3335">
                  <c:v>2.6946459807199998</c:v>
                </c:pt>
                <c:pt idx="3336">
                  <c:v>2.6946459807199998</c:v>
                </c:pt>
                <c:pt idx="3337">
                  <c:v>2.6946459807199998</c:v>
                </c:pt>
                <c:pt idx="3338">
                  <c:v>2.6946459807199998</c:v>
                </c:pt>
                <c:pt idx="3339">
                  <c:v>2.6946459807199998</c:v>
                </c:pt>
                <c:pt idx="3340">
                  <c:v>2.6946459807199998</c:v>
                </c:pt>
                <c:pt idx="3341">
                  <c:v>2.6946459807199998</c:v>
                </c:pt>
                <c:pt idx="3342">
                  <c:v>2.6946459807199998</c:v>
                </c:pt>
                <c:pt idx="3343">
                  <c:v>2.6946459807199998</c:v>
                </c:pt>
                <c:pt idx="3344">
                  <c:v>2.6946459807199998</c:v>
                </c:pt>
                <c:pt idx="3345">
                  <c:v>2.6946459807199998</c:v>
                </c:pt>
                <c:pt idx="3346">
                  <c:v>2.6946459807199998</c:v>
                </c:pt>
                <c:pt idx="3347">
                  <c:v>2.6946459807199998</c:v>
                </c:pt>
                <c:pt idx="3348">
                  <c:v>2.6946459807199998</c:v>
                </c:pt>
                <c:pt idx="3349">
                  <c:v>2.6946459807199998</c:v>
                </c:pt>
                <c:pt idx="3350">
                  <c:v>2.6946459807199998</c:v>
                </c:pt>
                <c:pt idx="3351">
                  <c:v>2.6946459807199998</c:v>
                </c:pt>
                <c:pt idx="3352">
                  <c:v>2.6946459807199998</c:v>
                </c:pt>
                <c:pt idx="3353">
                  <c:v>2.6946459807199998</c:v>
                </c:pt>
                <c:pt idx="3354">
                  <c:v>2.69980426962</c:v>
                </c:pt>
                <c:pt idx="3355">
                  <c:v>2.7010516308999999</c:v>
                </c:pt>
                <c:pt idx="3356">
                  <c:v>2.7010516308999999</c:v>
                </c:pt>
                <c:pt idx="3357">
                  <c:v>2.7010516308999999</c:v>
                </c:pt>
                <c:pt idx="3358">
                  <c:v>2.7010516308999999</c:v>
                </c:pt>
                <c:pt idx="3359">
                  <c:v>2.7010516308999999</c:v>
                </c:pt>
                <c:pt idx="3360">
                  <c:v>2.7010516308999999</c:v>
                </c:pt>
                <c:pt idx="3361">
                  <c:v>2.7010516308999999</c:v>
                </c:pt>
                <c:pt idx="3362">
                  <c:v>2.7010516308999999</c:v>
                </c:pt>
                <c:pt idx="3363">
                  <c:v>2.7010516308999999</c:v>
                </c:pt>
                <c:pt idx="3364">
                  <c:v>2.7010516308999999</c:v>
                </c:pt>
                <c:pt idx="3365">
                  <c:v>2.7010516308999999</c:v>
                </c:pt>
                <c:pt idx="3366">
                  <c:v>2.70195880126</c:v>
                </c:pt>
                <c:pt idx="3367">
                  <c:v>2.70195880126</c:v>
                </c:pt>
                <c:pt idx="3368">
                  <c:v>2.70195880126</c:v>
                </c:pt>
                <c:pt idx="3369">
                  <c:v>2.70195880126</c:v>
                </c:pt>
                <c:pt idx="3370">
                  <c:v>2.6784071205100002</c:v>
                </c:pt>
                <c:pt idx="3371">
                  <c:v>2.6784071205100002</c:v>
                </c:pt>
                <c:pt idx="3372">
                  <c:v>2.6784071205100002</c:v>
                </c:pt>
                <c:pt idx="3373">
                  <c:v>2.6784071205100002</c:v>
                </c:pt>
                <c:pt idx="3374">
                  <c:v>2.6784071205100002</c:v>
                </c:pt>
                <c:pt idx="3375">
                  <c:v>2.6784071205100002</c:v>
                </c:pt>
                <c:pt idx="3376">
                  <c:v>2.6784071205100002</c:v>
                </c:pt>
                <c:pt idx="3377">
                  <c:v>2.6784071205100002</c:v>
                </c:pt>
                <c:pt idx="3378">
                  <c:v>2.6784071205100002</c:v>
                </c:pt>
                <c:pt idx="3379">
                  <c:v>2.6784071205100002</c:v>
                </c:pt>
                <c:pt idx="3380">
                  <c:v>2.6784071205100002</c:v>
                </c:pt>
                <c:pt idx="3381">
                  <c:v>2.6784071205100002</c:v>
                </c:pt>
                <c:pt idx="3382">
                  <c:v>2.6784071205100002</c:v>
                </c:pt>
                <c:pt idx="3383">
                  <c:v>2.6784071205100002</c:v>
                </c:pt>
                <c:pt idx="3384">
                  <c:v>2.6784071205100002</c:v>
                </c:pt>
                <c:pt idx="3385">
                  <c:v>2.6784071205100002</c:v>
                </c:pt>
                <c:pt idx="3386">
                  <c:v>2.6784071205100002</c:v>
                </c:pt>
                <c:pt idx="3387">
                  <c:v>2.6784071205100002</c:v>
                </c:pt>
                <c:pt idx="3388">
                  <c:v>2.6038778589499998</c:v>
                </c:pt>
                <c:pt idx="3389">
                  <c:v>2.6038778589499998</c:v>
                </c:pt>
                <c:pt idx="3390">
                  <c:v>2.6038778589499998</c:v>
                </c:pt>
                <c:pt idx="3391">
                  <c:v>2.6038778589499998</c:v>
                </c:pt>
                <c:pt idx="3392">
                  <c:v>2.6038778589499998</c:v>
                </c:pt>
                <c:pt idx="3393">
                  <c:v>2.6305109563300002</c:v>
                </c:pt>
                <c:pt idx="3394">
                  <c:v>2.6305109563300002</c:v>
                </c:pt>
                <c:pt idx="3395">
                  <c:v>2.6305109563300002</c:v>
                </c:pt>
                <c:pt idx="3396">
                  <c:v>2.6305109563300002</c:v>
                </c:pt>
                <c:pt idx="3397">
                  <c:v>2.6305109563300002</c:v>
                </c:pt>
                <c:pt idx="3398">
                  <c:v>2.6305109563300002</c:v>
                </c:pt>
                <c:pt idx="3399">
                  <c:v>2.6305109563300002</c:v>
                </c:pt>
                <c:pt idx="3400">
                  <c:v>2.6305109563300002</c:v>
                </c:pt>
                <c:pt idx="3401">
                  <c:v>2.6305109563300002</c:v>
                </c:pt>
                <c:pt idx="3402">
                  <c:v>2.6305109563300002</c:v>
                </c:pt>
                <c:pt idx="3403">
                  <c:v>2.6305109563300002</c:v>
                </c:pt>
                <c:pt idx="3404">
                  <c:v>2.6305109563300002</c:v>
                </c:pt>
                <c:pt idx="3405">
                  <c:v>2.6305109563300002</c:v>
                </c:pt>
                <c:pt idx="3406">
                  <c:v>2.6305109563300002</c:v>
                </c:pt>
                <c:pt idx="3407">
                  <c:v>2.6305109563300002</c:v>
                </c:pt>
                <c:pt idx="3408">
                  <c:v>2.6305109563300002</c:v>
                </c:pt>
                <c:pt idx="3409">
                  <c:v>2.6305109563300002</c:v>
                </c:pt>
                <c:pt idx="3410">
                  <c:v>2.6305109563300002</c:v>
                </c:pt>
                <c:pt idx="3411">
                  <c:v>2.6305109563300002</c:v>
                </c:pt>
                <c:pt idx="3412">
                  <c:v>2.6305109563300002</c:v>
                </c:pt>
                <c:pt idx="3413">
                  <c:v>2.6305109563300002</c:v>
                </c:pt>
                <c:pt idx="3414">
                  <c:v>2.6305109563300002</c:v>
                </c:pt>
                <c:pt idx="3415">
                  <c:v>2.71925685228</c:v>
                </c:pt>
                <c:pt idx="3416">
                  <c:v>2.71925685228</c:v>
                </c:pt>
                <c:pt idx="3417">
                  <c:v>2.7199303759100002</c:v>
                </c:pt>
                <c:pt idx="3418">
                  <c:v>2.7199303759100002</c:v>
                </c:pt>
                <c:pt idx="3419">
                  <c:v>2.7199303759100002</c:v>
                </c:pt>
                <c:pt idx="3420">
                  <c:v>2.7199303759100002</c:v>
                </c:pt>
                <c:pt idx="3421">
                  <c:v>2.7199303759100002</c:v>
                </c:pt>
                <c:pt idx="3422">
                  <c:v>2.7199303759100002</c:v>
                </c:pt>
                <c:pt idx="3423">
                  <c:v>2.7199303759100002</c:v>
                </c:pt>
                <c:pt idx="3424">
                  <c:v>2.7199303759100002</c:v>
                </c:pt>
                <c:pt idx="3425">
                  <c:v>2.7199303759100002</c:v>
                </c:pt>
                <c:pt idx="3426">
                  <c:v>2.7199303759100002</c:v>
                </c:pt>
                <c:pt idx="3427">
                  <c:v>2.7199303759100002</c:v>
                </c:pt>
                <c:pt idx="3428">
                  <c:v>2.7199303759100002</c:v>
                </c:pt>
                <c:pt idx="3429">
                  <c:v>2.7199303759100002</c:v>
                </c:pt>
                <c:pt idx="3430">
                  <c:v>2.7199303759100002</c:v>
                </c:pt>
                <c:pt idx="3431">
                  <c:v>2.7199303759100002</c:v>
                </c:pt>
                <c:pt idx="3432">
                  <c:v>2.7199303759100002</c:v>
                </c:pt>
                <c:pt idx="3433">
                  <c:v>2.7199303759100002</c:v>
                </c:pt>
                <c:pt idx="3434">
                  <c:v>2.7199303759100002</c:v>
                </c:pt>
                <c:pt idx="3435">
                  <c:v>2.7199303759100002</c:v>
                </c:pt>
                <c:pt idx="3436">
                  <c:v>2.72381985589</c:v>
                </c:pt>
                <c:pt idx="3437">
                  <c:v>2.72381985589</c:v>
                </c:pt>
                <c:pt idx="3438">
                  <c:v>2.72381985589</c:v>
                </c:pt>
                <c:pt idx="3439">
                  <c:v>2.72381985589</c:v>
                </c:pt>
                <c:pt idx="3440">
                  <c:v>2.72381985589</c:v>
                </c:pt>
                <c:pt idx="3441">
                  <c:v>2.72381985589</c:v>
                </c:pt>
                <c:pt idx="3442">
                  <c:v>2.72381985589</c:v>
                </c:pt>
                <c:pt idx="3443">
                  <c:v>2.72381985589</c:v>
                </c:pt>
                <c:pt idx="3444">
                  <c:v>2.72381985589</c:v>
                </c:pt>
                <c:pt idx="3445">
                  <c:v>2.72381985589</c:v>
                </c:pt>
                <c:pt idx="3446">
                  <c:v>2.72381985589</c:v>
                </c:pt>
                <c:pt idx="3447">
                  <c:v>2.72381985589</c:v>
                </c:pt>
                <c:pt idx="3448">
                  <c:v>2.72381985589</c:v>
                </c:pt>
                <c:pt idx="3449">
                  <c:v>2.72381985589</c:v>
                </c:pt>
                <c:pt idx="3450">
                  <c:v>2.72381985589</c:v>
                </c:pt>
                <c:pt idx="3451">
                  <c:v>2.72381985589</c:v>
                </c:pt>
                <c:pt idx="3452">
                  <c:v>2.72381985589</c:v>
                </c:pt>
                <c:pt idx="3453">
                  <c:v>2.72381985589</c:v>
                </c:pt>
                <c:pt idx="3454">
                  <c:v>2.7480214028700001</c:v>
                </c:pt>
                <c:pt idx="3455">
                  <c:v>2.7480214028700001</c:v>
                </c:pt>
                <c:pt idx="3456">
                  <c:v>2.7480214028700001</c:v>
                </c:pt>
                <c:pt idx="3457">
                  <c:v>2.7480214028700001</c:v>
                </c:pt>
                <c:pt idx="3458">
                  <c:v>2.7480214028700001</c:v>
                </c:pt>
                <c:pt idx="3459">
                  <c:v>2.7219216101499999</c:v>
                </c:pt>
                <c:pt idx="3460">
                  <c:v>2.7219216101499999</c:v>
                </c:pt>
                <c:pt idx="3461">
                  <c:v>2.7219216101499999</c:v>
                </c:pt>
                <c:pt idx="3462">
                  <c:v>2.7219216101499999</c:v>
                </c:pt>
                <c:pt idx="3463">
                  <c:v>2.7219216101499999</c:v>
                </c:pt>
                <c:pt idx="3464">
                  <c:v>2.7219216101499999</c:v>
                </c:pt>
                <c:pt idx="3465">
                  <c:v>2.7219216101499999</c:v>
                </c:pt>
                <c:pt idx="3466">
                  <c:v>2.7219216101499999</c:v>
                </c:pt>
                <c:pt idx="3467">
                  <c:v>2.7219216101499999</c:v>
                </c:pt>
                <c:pt idx="3468">
                  <c:v>2.7219216101499999</c:v>
                </c:pt>
                <c:pt idx="3469">
                  <c:v>2.7219216101499999</c:v>
                </c:pt>
                <c:pt idx="3470">
                  <c:v>2.7219216101499999</c:v>
                </c:pt>
                <c:pt idx="3471">
                  <c:v>2.7219216101499999</c:v>
                </c:pt>
                <c:pt idx="3472">
                  <c:v>2.7219216101499999</c:v>
                </c:pt>
                <c:pt idx="3473">
                  <c:v>2.7219216101499999</c:v>
                </c:pt>
                <c:pt idx="3474">
                  <c:v>2.7219216101499999</c:v>
                </c:pt>
                <c:pt idx="3475">
                  <c:v>2.7219216101499999</c:v>
                </c:pt>
                <c:pt idx="3476">
                  <c:v>2.7219216101499999</c:v>
                </c:pt>
                <c:pt idx="3477">
                  <c:v>2.7219216101499999</c:v>
                </c:pt>
                <c:pt idx="3478">
                  <c:v>2.7219216101499999</c:v>
                </c:pt>
                <c:pt idx="3479">
                  <c:v>2.68215902189</c:v>
                </c:pt>
                <c:pt idx="3480">
                  <c:v>2.68215902189</c:v>
                </c:pt>
                <c:pt idx="3481">
                  <c:v>2.68215902189</c:v>
                </c:pt>
                <c:pt idx="3482">
                  <c:v>2.68215902189</c:v>
                </c:pt>
                <c:pt idx="3483">
                  <c:v>2.68215902189</c:v>
                </c:pt>
                <c:pt idx="3484">
                  <c:v>2.68215902189</c:v>
                </c:pt>
                <c:pt idx="3485">
                  <c:v>2.68215902189</c:v>
                </c:pt>
                <c:pt idx="3486">
                  <c:v>2.68215902189</c:v>
                </c:pt>
                <c:pt idx="3487">
                  <c:v>2.68215902189</c:v>
                </c:pt>
                <c:pt idx="3488">
                  <c:v>2.68215902189</c:v>
                </c:pt>
                <c:pt idx="3489">
                  <c:v>2.68215902189</c:v>
                </c:pt>
                <c:pt idx="3490">
                  <c:v>2.68215902189</c:v>
                </c:pt>
                <c:pt idx="3491">
                  <c:v>2.68215902189</c:v>
                </c:pt>
                <c:pt idx="3492">
                  <c:v>2.68215902189</c:v>
                </c:pt>
                <c:pt idx="3493">
                  <c:v>2.68215902189</c:v>
                </c:pt>
                <c:pt idx="3494">
                  <c:v>2.68215902189</c:v>
                </c:pt>
                <c:pt idx="3495">
                  <c:v>2.68215902189</c:v>
                </c:pt>
                <c:pt idx="3496">
                  <c:v>2.68215902189</c:v>
                </c:pt>
                <c:pt idx="3497">
                  <c:v>2.68215902189</c:v>
                </c:pt>
                <c:pt idx="3498">
                  <c:v>2.68215902189</c:v>
                </c:pt>
                <c:pt idx="3499">
                  <c:v>2.68215902189</c:v>
                </c:pt>
                <c:pt idx="3500">
                  <c:v>2.68215902189</c:v>
                </c:pt>
                <c:pt idx="3501">
                  <c:v>2.68215902189</c:v>
                </c:pt>
                <c:pt idx="3502">
                  <c:v>2.68215902189</c:v>
                </c:pt>
                <c:pt idx="3503">
                  <c:v>2.68215902189</c:v>
                </c:pt>
                <c:pt idx="3504">
                  <c:v>2.68215902189</c:v>
                </c:pt>
                <c:pt idx="3505">
                  <c:v>2.68215902189</c:v>
                </c:pt>
                <c:pt idx="3506">
                  <c:v>2.68215902189</c:v>
                </c:pt>
                <c:pt idx="3507">
                  <c:v>2.68215902189</c:v>
                </c:pt>
                <c:pt idx="3508">
                  <c:v>2.68215902189</c:v>
                </c:pt>
                <c:pt idx="3509">
                  <c:v>2.6836808722700001</c:v>
                </c:pt>
                <c:pt idx="3510">
                  <c:v>2.6836808722700001</c:v>
                </c:pt>
                <c:pt idx="3511">
                  <c:v>2.6836808722700001</c:v>
                </c:pt>
                <c:pt idx="3512">
                  <c:v>2.6836808722700001</c:v>
                </c:pt>
                <c:pt idx="3513">
                  <c:v>2.6836808722700001</c:v>
                </c:pt>
                <c:pt idx="3514">
                  <c:v>2.6836808722700001</c:v>
                </c:pt>
                <c:pt idx="3515">
                  <c:v>2.6836808722700001</c:v>
                </c:pt>
                <c:pt idx="3516">
                  <c:v>2.6836808722700001</c:v>
                </c:pt>
                <c:pt idx="3517">
                  <c:v>2.6836808722700001</c:v>
                </c:pt>
                <c:pt idx="3518">
                  <c:v>2.6836808722700001</c:v>
                </c:pt>
                <c:pt idx="3519">
                  <c:v>2.6836808722700001</c:v>
                </c:pt>
                <c:pt idx="3520">
                  <c:v>2.6836808722700001</c:v>
                </c:pt>
                <c:pt idx="3521">
                  <c:v>2.6836808722700001</c:v>
                </c:pt>
                <c:pt idx="3522">
                  <c:v>2.6836808722700001</c:v>
                </c:pt>
                <c:pt idx="3523">
                  <c:v>2.6836808722700001</c:v>
                </c:pt>
                <c:pt idx="3524">
                  <c:v>2.6836808722700001</c:v>
                </c:pt>
                <c:pt idx="3525">
                  <c:v>2.7003197085099999</c:v>
                </c:pt>
                <c:pt idx="3526">
                  <c:v>2.7003197085099999</c:v>
                </c:pt>
                <c:pt idx="3527">
                  <c:v>2.7003197085099999</c:v>
                </c:pt>
                <c:pt idx="3528">
                  <c:v>2.7088829625400002</c:v>
                </c:pt>
                <c:pt idx="3529">
                  <c:v>2.7088829625400002</c:v>
                </c:pt>
                <c:pt idx="3530">
                  <c:v>2.7068480481999999</c:v>
                </c:pt>
                <c:pt idx="3531">
                  <c:v>2.7068480481999999</c:v>
                </c:pt>
                <c:pt idx="3532">
                  <c:v>2.7068480481999999</c:v>
                </c:pt>
                <c:pt idx="3533">
                  <c:v>2.7068480481999999</c:v>
                </c:pt>
                <c:pt idx="3534">
                  <c:v>2.7068480481999999</c:v>
                </c:pt>
                <c:pt idx="3535">
                  <c:v>2.7068480481999999</c:v>
                </c:pt>
                <c:pt idx="3536">
                  <c:v>2.7068480481999999</c:v>
                </c:pt>
                <c:pt idx="3537">
                  <c:v>2.7068480481999999</c:v>
                </c:pt>
                <c:pt idx="3538">
                  <c:v>2.7068480481999999</c:v>
                </c:pt>
                <c:pt idx="3539">
                  <c:v>2.7068480481999999</c:v>
                </c:pt>
                <c:pt idx="3540">
                  <c:v>2.70455410282</c:v>
                </c:pt>
                <c:pt idx="3541">
                  <c:v>2.70455410282</c:v>
                </c:pt>
                <c:pt idx="3542">
                  <c:v>2.70455410282</c:v>
                </c:pt>
                <c:pt idx="3543">
                  <c:v>2.70455410282</c:v>
                </c:pt>
                <c:pt idx="3544">
                  <c:v>2.70455410282</c:v>
                </c:pt>
                <c:pt idx="3545">
                  <c:v>2.70455410282</c:v>
                </c:pt>
                <c:pt idx="3546">
                  <c:v>2.70455410282</c:v>
                </c:pt>
                <c:pt idx="3547">
                  <c:v>2.70455410282</c:v>
                </c:pt>
                <c:pt idx="3548">
                  <c:v>2.70455410282</c:v>
                </c:pt>
                <c:pt idx="3549">
                  <c:v>2.70455410282</c:v>
                </c:pt>
                <c:pt idx="3550">
                  <c:v>2.70455410282</c:v>
                </c:pt>
                <c:pt idx="3551">
                  <c:v>2.70455410282</c:v>
                </c:pt>
                <c:pt idx="3552">
                  <c:v>2.70455410282</c:v>
                </c:pt>
                <c:pt idx="3553">
                  <c:v>2.7029980086799998</c:v>
                </c:pt>
                <c:pt idx="3554">
                  <c:v>2.7029980086799998</c:v>
                </c:pt>
                <c:pt idx="3555">
                  <c:v>2.7029980086799998</c:v>
                </c:pt>
                <c:pt idx="3556">
                  <c:v>2.7029980086799998</c:v>
                </c:pt>
                <c:pt idx="3557">
                  <c:v>2.7029980086799998</c:v>
                </c:pt>
                <c:pt idx="3558">
                  <c:v>2.7029980086799998</c:v>
                </c:pt>
                <c:pt idx="3559">
                  <c:v>2.7029980086799998</c:v>
                </c:pt>
                <c:pt idx="3560">
                  <c:v>2.7029980086799998</c:v>
                </c:pt>
                <c:pt idx="3561">
                  <c:v>2.6842176823899999</c:v>
                </c:pt>
                <c:pt idx="3562">
                  <c:v>2.6842176823899999</c:v>
                </c:pt>
                <c:pt idx="3563">
                  <c:v>2.6842176823899999</c:v>
                </c:pt>
                <c:pt idx="3564">
                  <c:v>2.6842176823899999</c:v>
                </c:pt>
                <c:pt idx="3565">
                  <c:v>2.6842176823899999</c:v>
                </c:pt>
                <c:pt idx="3566">
                  <c:v>2.6842176823899999</c:v>
                </c:pt>
                <c:pt idx="3567">
                  <c:v>2.6842176823899999</c:v>
                </c:pt>
                <c:pt idx="3568">
                  <c:v>2.6842176823899999</c:v>
                </c:pt>
                <c:pt idx="3569">
                  <c:v>2.6842176823899999</c:v>
                </c:pt>
                <c:pt idx="3570">
                  <c:v>2.6842176823899999</c:v>
                </c:pt>
                <c:pt idx="3571">
                  <c:v>2.6842176823899999</c:v>
                </c:pt>
                <c:pt idx="3572">
                  <c:v>2.66484624948</c:v>
                </c:pt>
                <c:pt idx="3573">
                  <c:v>2.66484624948</c:v>
                </c:pt>
                <c:pt idx="3574">
                  <c:v>2.60348614284</c:v>
                </c:pt>
                <c:pt idx="3575">
                  <c:v>2.60348614284</c:v>
                </c:pt>
                <c:pt idx="3576">
                  <c:v>2.60348614284</c:v>
                </c:pt>
                <c:pt idx="3577">
                  <c:v>2.60348614284</c:v>
                </c:pt>
                <c:pt idx="3578">
                  <c:v>2.6094144451700001</c:v>
                </c:pt>
                <c:pt idx="3579">
                  <c:v>2.6091807122100001</c:v>
                </c:pt>
                <c:pt idx="3580">
                  <c:v>2.6091807122100001</c:v>
                </c:pt>
                <c:pt idx="3581">
                  <c:v>2.6091807122100001</c:v>
                </c:pt>
                <c:pt idx="3582">
                  <c:v>2.6412991676100002</c:v>
                </c:pt>
                <c:pt idx="3583">
                  <c:v>2.6412991676100002</c:v>
                </c:pt>
                <c:pt idx="3584">
                  <c:v>2.6412991676100002</c:v>
                </c:pt>
                <c:pt idx="3585">
                  <c:v>2.6412991676100002</c:v>
                </c:pt>
                <c:pt idx="3586">
                  <c:v>2.6412991676100002</c:v>
                </c:pt>
                <c:pt idx="3587">
                  <c:v>2.6412991676100002</c:v>
                </c:pt>
                <c:pt idx="3588">
                  <c:v>2.6412991676100002</c:v>
                </c:pt>
                <c:pt idx="3589">
                  <c:v>2.6412991676100002</c:v>
                </c:pt>
                <c:pt idx="3590">
                  <c:v>2.6412991676100002</c:v>
                </c:pt>
                <c:pt idx="3591">
                  <c:v>2.66874630529</c:v>
                </c:pt>
                <c:pt idx="3592">
                  <c:v>2.66874630529</c:v>
                </c:pt>
                <c:pt idx="3593">
                  <c:v>2.66874630529</c:v>
                </c:pt>
                <c:pt idx="3594">
                  <c:v>2.66874630529</c:v>
                </c:pt>
                <c:pt idx="3595">
                  <c:v>2.66874630529</c:v>
                </c:pt>
                <c:pt idx="3596">
                  <c:v>2.66874630529</c:v>
                </c:pt>
                <c:pt idx="3597">
                  <c:v>2.66874630529</c:v>
                </c:pt>
                <c:pt idx="3598">
                  <c:v>2.66874630529</c:v>
                </c:pt>
                <c:pt idx="3599">
                  <c:v>2.66874630529</c:v>
                </c:pt>
                <c:pt idx="3600">
                  <c:v>2.66874630529</c:v>
                </c:pt>
                <c:pt idx="3601">
                  <c:v>2.6632331754199998</c:v>
                </c:pt>
                <c:pt idx="3602">
                  <c:v>2.6632331754199998</c:v>
                </c:pt>
                <c:pt idx="3603">
                  <c:v>2.6632331754199998</c:v>
                </c:pt>
                <c:pt idx="3604">
                  <c:v>2.6632331754199998</c:v>
                </c:pt>
                <c:pt idx="3605">
                  <c:v>2.6632331754199998</c:v>
                </c:pt>
                <c:pt idx="3606">
                  <c:v>2.6632331754199998</c:v>
                </c:pt>
                <c:pt idx="3607">
                  <c:v>2.6632331754199998</c:v>
                </c:pt>
                <c:pt idx="3608">
                  <c:v>2.6632331754199998</c:v>
                </c:pt>
                <c:pt idx="3609">
                  <c:v>2.6632331754199998</c:v>
                </c:pt>
                <c:pt idx="3610">
                  <c:v>2.6632331754199998</c:v>
                </c:pt>
                <c:pt idx="3611">
                  <c:v>2.6632331754199998</c:v>
                </c:pt>
                <c:pt idx="3612">
                  <c:v>2.6632331754199998</c:v>
                </c:pt>
                <c:pt idx="3613">
                  <c:v>2.6632331754199998</c:v>
                </c:pt>
                <c:pt idx="3614">
                  <c:v>2.5977385447699999</c:v>
                </c:pt>
                <c:pt idx="3615">
                  <c:v>2.5977385447699999</c:v>
                </c:pt>
                <c:pt idx="3616">
                  <c:v>2.5977385447699999</c:v>
                </c:pt>
                <c:pt idx="3617">
                  <c:v>2.5977385447699999</c:v>
                </c:pt>
                <c:pt idx="3618">
                  <c:v>2.5977385447699999</c:v>
                </c:pt>
                <c:pt idx="3619">
                  <c:v>2.5977385447699999</c:v>
                </c:pt>
                <c:pt idx="3620">
                  <c:v>2.6012096297</c:v>
                </c:pt>
                <c:pt idx="3621">
                  <c:v>2.6012096297</c:v>
                </c:pt>
                <c:pt idx="3622">
                  <c:v>2.6012096297</c:v>
                </c:pt>
                <c:pt idx="3623">
                  <c:v>2.6012096297</c:v>
                </c:pt>
                <c:pt idx="3624">
                  <c:v>2.6012096297</c:v>
                </c:pt>
                <c:pt idx="3625">
                  <c:v>2.6062998158599999</c:v>
                </c:pt>
                <c:pt idx="3626">
                  <c:v>2.6062998158599999</c:v>
                </c:pt>
                <c:pt idx="3627">
                  <c:v>2.6062998158599999</c:v>
                </c:pt>
                <c:pt idx="3628">
                  <c:v>2.6062998158599999</c:v>
                </c:pt>
                <c:pt idx="3629">
                  <c:v>2.6062998158599999</c:v>
                </c:pt>
                <c:pt idx="3630">
                  <c:v>2.6062998158599999</c:v>
                </c:pt>
                <c:pt idx="3631">
                  <c:v>2.6062998158599999</c:v>
                </c:pt>
                <c:pt idx="3632">
                  <c:v>2.6062998158599999</c:v>
                </c:pt>
                <c:pt idx="3633">
                  <c:v>2.6062998158599999</c:v>
                </c:pt>
                <c:pt idx="3634">
                  <c:v>2.6062998158599999</c:v>
                </c:pt>
                <c:pt idx="3635">
                  <c:v>2.6030260308900002</c:v>
                </c:pt>
                <c:pt idx="3636">
                  <c:v>2.6030260308900002</c:v>
                </c:pt>
                <c:pt idx="3637">
                  <c:v>2.6030260308900002</c:v>
                </c:pt>
                <c:pt idx="3638">
                  <c:v>2.6030260308900002</c:v>
                </c:pt>
                <c:pt idx="3639">
                  <c:v>2.6030260308900002</c:v>
                </c:pt>
                <c:pt idx="3640">
                  <c:v>2.6030260308900002</c:v>
                </c:pt>
                <c:pt idx="3641">
                  <c:v>2.6030260308900002</c:v>
                </c:pt>
                <c:pt idx="3642">
                  <c:v>2.6030260308900002</c:v>
                </c:pt>
                <c:pt idx="3643">
                  <c:v>2.6030260308900002</c:v>
                </c:pt>
                <c:pt idx="3644">
                  <c:v>2.6030260308900002</c:v>
                </c:pt>
                <c:pt idx="3645">
                  <c:v>2.6030260308900002</c:v>
                </c:pt>
                <c:pt idx="3646">
                  <c:v>2.6030260308900002</c:v>
                </c:pt>
                <c:pt idx="3647">
                  <c:v>2.6030260308900002</c:v>
                </c:pt>
                <c:pt idx="3648">
                  <c:v>2.6030260308900002</c:v>
                </c:pt>
                <c:pt idx="3649">
                  <c:v>2.6030260308900002</c:v>
                </c:pt>
                <c:pt idx="3650">
                  <c:v>2.6030260308900002</c:v>
                </c:pt>
                <c:pt idx="3651">
                  <c:v>2.6030260308900002</c:v>
                </c:pt>
                <c:pt idx="3652">
                  <c:v>2.6030260308900002</c:v>
                </c:pt>
                <c:pt idx="3653">
                  <c:v>2.5752548414200001</c:v>
                </c:pt>
                <c:pt idx="3654">
                  <c:v>2.5752548414200001</c:v>
                </c:pt>
                <c:pt idx="3655">
                  <c:v>2.5752548414200001</c:v>
                </c:pt>
                <c:pt idx="3656">
                  <c:v>2.5752548414200001</c:v>
                </c:pt>
                <c:pt idx="3657">
                  <c:v>2.5752548414200001</c:v>
                </c:pt>
                <c:pt idx="3658">
                  <c:v>2.5752548414200001</c:v>
                </c:pt>
                <c:pt idx="3659">
                  <c:v>2.5752548414200001</c:v>
                </c:pt>
                <c:pt idx="3660">
                  <c:v>2.5752548414200001</c:v>
                </c:pt>
                <c:pt idx="3661">
                  <c:v>2.5752548414200001</c:v>
                </c:pt>
                <c:pt idx="3662">
                  <c:v>2.5752548414200001</c:v>
                </c:pt>
                <c:pt idx="3663">
                  <c:v>2.5774563179799999</c:v>
                </c:pt>
                <c:pt idx="3664">
                  <c:v>2.5774563179799999</c:v>
                </c:pt>
                <c:pt idx="3665">
                  <c:v>2.5774563179799999</c:v>
                </c:pt>
                <c:pt idx="3666">
                  <c:v>2.5774563179799999</c:v>
                </c:pt>
                <c:pt idx="3667">
                  <c:v>2.5774563179799999</c:v>
                </c:pt>
                <c:pt idx="3668">
                  <c:v>2.5774563179799999</c:v>
                </c:pt>
                <c:pt idx="3669">
                  <c:v>2.5774563179799999</c:v>
                </c:pt>
                <c:pt idx="3670">
                  <c:v>2.5774563179799999</c:v>
                </c:pt>
                <c:pt idx="3671">
                  <c:v>2.5774563179799999</c:v>
                </c:pt>
                <c:pt idx="3672">
                  <c:v>2.5774563179799999</c:v>
                </c:pt>
                <c:pt idx="3673">
                  <c:v>2.5774563179799999</c:v>
                </c:pt>
                <c:pt idx="3674">
                  <c:v>2.5774563179799999</c:v>
                </c:pt>
                <c:pt idx="3675">
                  <c:v>2.5774563179799999</c:v>
                </c:pt>
                <c:pt idx="3676">
                  <c:v>2.5791473459200001</c:v>
                </c:pt>
                <c:pt idx="3677">
                  <c:v>2.5791473459200001</c:v>
                </c:pt>
                <c:pt idx="3678">
                  <c:v>2.5791473459200001</c:v>
                </c:pt>
                <c:pt idx="3679">
                  <c:v>2.5791473459200001</c:v>
                </c:pt>
                <c:pt idx="3680">
                  <c:v>2.5791473459200001</c:v>
                </c:pt>
                <c:pt idx="3681">
                  <c:v>2.5791473459200001</c:v>
                </c:pt>
                <c:pt idx="3682">
                  <c:v>2.5791473459200001</c:v>
                </c:pt>
                <c:pt idx="3683">
                  <c:v>2.6162390199300001</c:v>
                </c:pt>
                <c:pt idx="3684">
                  <c:v>2.6162390199300001</c:v>
                </c:pt>
                <c:pt idx="3685">
                  <c:v>2.6162390199300001</c:v>
                </c:pt>
                <c:pt idx="3686">
                  <c:v>2.6162390199300001</c:v>
                </c:pt>
                <c:pt idx="3687">
                  <c:v>2.5832766131299998</c:v>
                </c:pt>
                <c:pt idx="3688">
                  <c:v>2.5848117961599999</c:v>
                </c:pt>
                <c:pt idx="3689">
                  <c:v>2.5848117961599999</c:v>
                </c:pt>
                <c:pt idx="3690">
                  <c:v>2.5848117961599999</c:v>
                </c:pt>
                <c:pt idx="3691">
                  <c:v>2.5848117961599999</c:v>
                </c:pt>
                <c:pt idx="3692">
                  <c:v>2.5848117961599999</c:v>
                </c:pt>
                <c:pt idx="3693">
                  <c:v>2.5848117961599999</c:v>
                </c:pt>
                <c:pt idx="3694">
                  <c:v>2.5848117961599999</c:v>
                </c:pt>
                <c:pt idx="3695">
                  <c:v>2.5848117961599999</c:v>
                </c:pt>
                <c:pt idx="3696">
                  <c:v>2.5848117961599999</c:v>
                </c:pt>
                <c:pt idx="3697">
                  <c:v>2.5848117961599999</c:v>
                </c:pt>
                <c:pt idx="3698">
                  <c:v>2.49784012864</c:v>
                </c:pt>
                <c:pt idx="3699">
                  <c:v>2.49784012864</c:v>
                </c:pt>
                <c:pt idx="3700">
                  <c:v>2.49784012864</c:v>
                </c:pt>
                <c:pt idx="3701">
                  <c:v>2.49784012864</c:v>
                </c:pt>
                <c:pt idx="3702">
                  <c:v>2.49784012864</c:v>
                </c:pt>
                <c:pt idx="3703">
                  <c:v>2.49784012864</c:v>
                </c:pt>
                <c:pt idx="3704">
                  <c:v>2.49784012864</c:v>
                </c:pt>
                <c:pt idx="3705">
                  <c:v>2.49784012864</c:v>
                </c:pt>
                <c:pt idx="3706">
                  <c:v>2.49784012864</c:v>
                </c:pt>
                <c:pt idx="3707">
                  <c:v>2.49784012864</c:v>
                </c:pt>
                <c:pt idx="3708">
                  <c:v>2.49784012864</c:v>
                </c:pt>
                <c:pt idx="3709">
                  <c:v>2.49784012864</c:v>
                </c:pt>
                <c:pt idx="3710">
                  <c:v>2.49784012864</c:v>
                </c:pt>
                <c:pt idx="3711">
                  <c:v>2.5109825534199999</c:v>
                </c:pt>
                <c:pt idx="3712">
                  <c:v>2.5109825534199999</c:v>
                </c:pt>
                <c:pt idx="3713">
                  <c:v>2.5109825534199999</c:v>
                </c:pt>
                <c:pt idx="3714">
                  <c:v>2.5109825534199999</c:v>
                </c:pt>
                <c:pt idx="3715">
                  <c:v>2.5109825534199999</c:v>
                </c:pt>
                <c:pt idx="3716">
                  <c:v>2.5109825534199999</c:v>
                </c:pt>
                <c:pt idx="3717">
                  <c:v>2.5109825534199999</c:v>
                </c:pt>
                <c:pt idx="3718">
                  <c:v>2.4895052785099998</c:v>
                </c:pt>
                <c:pt idx="3719">
                  <c:v>2.4815252942499999</c:v>
                </c:pt>
                <c:pt idx="3720">
                  <c:v>2.4815252942499999</c:v>
                </c:pt>
                <c:pt idx="3721">
                  <c:v>2.4815252942499999</c:v>
                </c:pt>
                <c:pt idx="3722">
                  <c:v>2.4815252942499999</c:v>
                </c:pt>
                <c:pt idx="3723">
                  <c:v>2.4815252942499999</c:v>
                </c:pt>
                <c:pt idx="3724">
                  <c:v>2.4815252942499999</c:v>
                </c:pt>
                <c:pt idx="3725">
                  <c:v>2.4815252942499999</c:v>
                </c:pt>
                <c:pt idx="3726">
                  <c:v>2.4815252942499999</c:v>
                </c:pt>
                <c:pt idx="3727">
                  <c:v>2.4815252942499999</c:v>
                </c:pt>
                <c:pt idx="3728">
                  <c:v>2.4815252942499999</c:v>
                </c:pt>
                <c:pt idx="3729">
                  <c:v>2.4815252942499999</c:v>
                </c:pt>
                <c:pt idx="3730">
                  <c:v>2.4815252942499999</c:v>
                </c:pt>
                <c:pt idx="3731">
                  <c:v>2.4815252942499999</c:v>
                </c:pt>
                <c:pt idx="3732">
                  <c:v>2.4815252942499999</c:v>
                </c:pt>
                <c:pt idx="3733">
                  <c:v>2.4815252942499999</c:v>
                </c:pt>
                <c:pt idx="3734">
                  <c:v>2.4815252942499999</c:v>
                </c:pt>
                <c:pt idx="3735">
                  <c:v>2.4815252942499999</c:v>
                </c:pt>
                <c:pt idx="3736">
                  <c:v>2.4815252942499999</c:v>
                </c:pt>
                <c:pt idx="3737">
                  <c:v>2.4815252942499999</c:v>
                </c:pt>
                <c:pt idx="3738">
                  <c:v>2.4815252942499999</c:v>
                </c:pt>
                <c:pt idx="3739">
                  <c:v>2.4815252942499999</c:v>
                </c:pt>
                <c:pt idx="3740">
                  <c:v>2.4815252942499999</c:v>
                </c:pt>
                <c:pt idx="3741">
                  <c:v>2.4815252942499999</c:v>
                </c:pt>
                <c:pt idx="3742">
                  <c:v>2.4815252942499999</c:v>
                </c:pt>
                <c:pt idx="3743">
                  <c:v>2.4815252942499999</c:v>
                </c:pt>
                <c:pt idx="3744">
                  <c:v>2.4815252942499999</c:v>
                </c:pt>
                <c:pt idx="3745">
                  <c:v>2.4815252942499999</c:v>
                </c:pt>
                <c:pt idx="3746">
                  <c:v>2.4815252942499999</c:v>
                </c:pt>
                <c:pt idx="3747">
                  <c:v>2.4815252942499999</c:v>
                </c:pt>
                <c:pt idx="3748">
                  <c:v>2.4815252942499999</c:v>
                </c:pt>
                <c:pt idx="3749">
                  <c:v>2.4815252942499999</c:v>
                </c:pt>
                <c:pt idx="3750">
                  <c:v>2.4815252942499999</c:v>
                </c:pt>
                <c:pt idx="3751">
                  <c:v>2.4815252942499999</c:v>
                </c:pt>
                <c:pt idx="3752">
                  <c:v>2.4815252942499999</c:v>
                </c:pt>
                <c:pt idx="3753">
                  <c:v>2.4815252942499999</c:v>
                </c:pt>
                <c:pt idx="3754">
                  <c:v>2.4815252942499999</c:v>
                </c:pt>
                <c:pt idx="3755">
                  <c:v>2.4815252942499999</c:v>
                </c:pt>
                <c:pt idx="3756">
                  <c:v>2.4815252942499999</c:v>
                </c:pt>
                <c:pt idx="3757">
                  <c:v>2.4815252942499999</c:v>
                </c:pt>
                <c:pt idx="3758">
                  <c:v>2.4613065166800001</c:v>
                </c:pt>
                <c:pt idx="3759">
                  <c:v>2.4613065166800001</c:v>
                </c:pt>
                <c:pt idx="3760">
                  <c:v>2.4613065166800001</c:v>
                </c:pt>
                <c:pt idx="3761">
                  <c:v>2.4613065166800001</c:v>
                </c:pt>
                <c:pt idx="3762">
                  <c:v>2.4613065166800001</c:v>
                </c:pt>
                <c:pt idx="3763">
                  <c:v>2.4613065166800001</c:v>
                </c:pt>
                <c:pt idx="3764">
                  <c:v>2.4613065166800001</c:v>
                </c:pt>
                <c:pt idx="3765">
                  <c:v>2.4613065166800001</c:v>
                </c:pt>
                <c:pt idx="3766">
                  <c:v>2.4613065166800001</c:v>
                </c:pt>
                <c:pt idx="3767">
                  <c:v>2.4613065166800001</c:v>
                </c:pt>
                <c:pt idx="3768">
                  <c:v>2.4613065166800001</c:v>
                </c:pt>
                <c:pt idx="3769">
                  <c:v>2.45319841848</c:v>
                </c:pt>
                <c:pt idx="3770">
                  <c:v>2.45319841848</c:v>
                </c:pt>
                <c:pt idx="3771">
                  <c:v>2.45319841848</c:v>
                </c:pt>
                <c:pt idx="3772">
                  <c:v>2.45319841848</c:v>
                </c:pt>
                <c:pt idx="3773">
                  <c:v>2.4629777456899999</c:v>
                </c:pt>
                <c:pt idx="3774">
                  <c:v>2.4629777456899999</c:v>
                </c:pt>
                <c:pt idx="3775">
                  <c:v>2.4629777456899999</c:v>
                </c:pt>
                <c:pt idx="3776">
                  <c:v>2.4629777456899999</c:v>
                </c:pt>
                <c:pt idx="3777">
                  <c:v>2.4629777456899999</c:v>
                </c:pt>
                <c:pt idx="3778">
                  <c:v>2.4629777456899999</c:v>
                </c:pt>
                <c:pt idx="3779">
                  <c:v>2.4629777456899999</c:v>
                </c:pt>
                <c:pt idx="3780">
                  <c:v>2.4629777456899999</c:v>
                </c:pt>
                <c:pt idx="3781">
                  <c:v>2.4629777456899999</c:v>
                </c:pt>
                <c:pt idx="3782">
                  <c:v>2.4629777456899999</c:v>
                </c:pt>
                <c:pt idx="3783">
                  <c:v>2.4629777456899999</c:v>
                </c:pt>
                <c:pt idx="3784">
                  <c:v>2.4629777456899999</c:v>
                </c:pt>
                <c:pt idx="3785">
                  <c:v>2.4629777456899999</c:v>
                </c:pt>
                <c:pt idx="3786">
                  <c:v>2.4629777456899999</c:v>
                </c:pt>
                <c:pt idx="3787">
                  <c:v>2.4688785289999999</c:v>
                </c:pt>
                <c:pt idx="3788">
                  <c:v>2.4688785289999999</c:v>
                </c:pt>
                <c:pt idx="3789">
                  <c:v>2.4688785289999999</c:v>
                </c:pt>
                <c:pt idx="3790">
                  <c:v>2.4688785289999999</c:v>
                </c:pt>
                <c:pt idx="3791">
                  <c:v>2.5453295623000001</c:v>
                </c:pt>
                <c:pt idx="3792">
                  <c:v>2.5453295623000001</c:v>
                </c:pt>
                <c:pt idx="3793">
                  <c:v>2.5453295623000001</c:v>
                </c:pt>
                <c:pt idx="3794">
                  <c:v>2.5453295623000001</c:v>
                </c:pt>
                <c:pt idx="3795">
                  <c:v>2.5453295623000001</c:v>
                </c:pt>
                <c:pt idx="3796">
                  <c:v>2.5453295623000001</c:v>
                </c:pt>
                <c:pt idx="3797">
                  <c:v>2.5453295623000001</c:v>
                </c:pt>
                <c:pt idx="3798">
                  <c:v>2.5453295623000001</c:v>
                </c:pt>
                <c:pt idx="3799">
                  <c:v>2.5453295623000001</c:v>
                </c:pt>
                <c:pt idx="3800">
                  <c:v>2.5453295623000001</c:v>
                </c:pt>
                <c:pt idx="3801">
                  <c:v>2.5456087694599998</c:v>
                </c:pt>
                <c:pt idx="3802">
                  <c:v>2.6347049043499999</c:v>
                </c:pt>
                <c:pt idx="3803">
                  <c:v>2.6347049043499999</c:v>
                </c:pt>
                <c:pt idx="3804">
                  <c:v>2.6347049043499999</c:v>
                </c:pt>
                <c:pt idx="3805">
                  <c:v>2.6347049043499999</c:v>
                </c:pt>
                <c:pt idx="3806">
                  <c:v>2.6347049043499999</c:v>
                </c:pt>
                <c:pt idx="3807">
                  <c:v>2.6347049043499999</c:v>
                </c:pt>
                <c:pt idx="3808">
                  <c:v>2.6347049043499999</c:v>
                </c:pt>
                <c:pt idx="3809">
                  <c:v>2.6462511416500001</c:v>
                </c:pt>
                <c:pt idx="3810">
                  <c:v>2.6462511416500001</c:v>
                </c:pt>
                <c:pt idx="3811">
                  <c:v>2.6462511416500001</c:v>
                </c:pt>
                <c:pt idx="3812">
                  <c:v>2.6462511416500001</c:v>
                </c:pt>
                <c:pt idx="3813">
                  <c:v>2.6462511416500001</c:v>
                </c:pt>
                <c:pt idx="3814">
                  <c:v>2.6462511416500001</c:v>
                </c:pt>
                <c:pt idx="3815">
                  <c:v>2.6462511416500001</c:v>
                </c:pt>
                <c:pt idx="3816">
                  <c:v>2.6462511416500001</c:v>
                </c:pt>
                <c:pt idx="3817">
                  <c:v>2.6462511416500001</c:v>
                </c:pt>
                <c:pt idx="3818">
                  <c:v>2.6462511416500001</c:v>
                </c:pt>
                <c:pt idx="3819">
                  <c:v>2.6462511416500001</c:v>
                </c:pt>
                <c:pt idx="3820">
                  <c:v>2.6462511416500001</c:v>
                </c:pt>
                <c:pt idx="3821">
                  <c:v>2.6462511416500001</c:v>
                </c:pt>
                <c:pt idx="3822">
                  <c:v>2.6462511416500001</c:v>
                </c:pt>
                <c:pt idx="3823">
                  <c:v>2.6462511416500001</c:v>
                </c:pt>
                <c:pt idx="3824">
                  <c:v>2.6462511416500001</c:v>
                </c:pt>
                <c:pt idx="3825">
                  <c:v>2.6462511416500001</c:v>
                </c:pt>
                <c:pt idx="3826">
                  <c:v>2.6462511416500001</c:v>
                </c:pt>
                <c:pt idx="3827">
                  <c:v>2.6462511416500001</c:v>
                </c:pt>
                <c:pt idx="3828">
                  <c:v>2.6462511416500001</c:v>
                </c:pt>
                <c:pt idx="3829">
                  <c:v>2.6462511416500001</c:v>
                </c:pt>
                <c:pt idx="3830">
                  <c:v>2.6462511416500001</c:v>
                </c:pt>
                <c:pt idx="3831">
                  <c:v>2.6462511416500001</c:v>
                </c:pt>
                <c:pt idx="3832">
                  <c:v>2.6462511416500001</c:v>
                </c:pt>
                <c:pt idx="3833">
                  <c:v>2.6462511416500001</c:v>
                </c:pt>
                <c:pt idx="3834">
                  <c:v>2.4629428347100002</c:v>
                </c:pt>
                <c:pt idx="3835">
                  <c:v>2.4629428347100002</c:v>
                </c:pt>
                <c:pt idx="3836">
                  <c:v>2.4629428347100002</c:v>
                </c:pt>
                <c:pt idx="3837">
                  <c:v>2.4629428347100002</c:v>
                </c:pt>
                <c:pt idx="3838">
                  <c:v>2.4629428347100002</c:v>
                </c:pt>
                <c:pt idx="3839">
                  <c:v>2.4629428347100002</c:v>
                </c:pt>
                <c:pt idx="3840">
                  <c:v>2.4629428347100002</c:v>
                </c:pt>
                <c:pt idx="3841">
                  <c:v>2.4629428347100002</c:v>
                </c:pt>
                <c:pt idx="3842">
                  <c:v>2.4629428347100002</c:v>
                </c:pt>
                <c:pt idx="3843">
                  <c:v>2.4629428347100002</c:v>
                </c:pt>
                <c:pt idx="3844">
                  <c:v>2.4629428347100002</c:v>
                </c:pt>
                <c:pt idx="3845">
                  <c:v>2.4629428347100002</c:v>
                </c:pt>
                <c:pt idx="3846">
                  <c:v>2.4629428347100002</c:v>
                </c:pt>
                <c:pt idx="3847">
                  <c:v>2.4629428347100002</c:v>
                </c:pt>
                <c:pt idx="3848">
                  <c:v>2.4629428347100002</c:v>
                </c:pt>
                <c:pt idx="3849">
                  <c:v>2.4629428347100002</c:v>
                </c:pt>
                <c:pt idx="3850">
                  <c:v>2.4629428347100002</c:v>
                </c:pt>
                <c:pt idx="3851">
                  <c:v>2.4629428347100002</c:v>
                </c:pt>
                <c:pt idx="3852">
                  <c:v>2.4629428347100002</c:v>
                </c:pt>
                <c:pt idx="3853">
                  <c:v>2.4629428347100002</c:v>
                </c:pt>
                <c:pt idx="3854">
                  <c:v>2.4629428347100002</c:v>
                </c:pt>
                <c:pt idx="3855">
                  <c:v>2.4629428347100002</c:v>
                </c:pt>
                <c:pt idx="3856">
                  <c:v>2.4560430060199998</c:v>
                </c:pt>
                <c:pt idx="3857">
                  <c:v>2.4560430060199998</c:v>
                </c:pt>
                <c:pt idx="3858">
                  <c:v>2.4560430060199998</c:v>
                </c:pt>
                <c:pt idx="3859">
                  <c:v>2.4560430060199998</c:v>
                </c:pt>
                <c:pt idx="3860">
                  <c:v>2.4330845243199999</c:v>
                </c:pt>
                <c:pt idx="3861">
                  <c:v>2.4330845243199999</c:v>
                </c:pt>
                <c:pt idx="3862">
                  <c:v>2.4330845243199999</c:v>
                </c:pt>
                <c:pt idx="3863">
                  <c:v>2.4330845243199999</c:v>
                </c:pt>
                <c:pt idx="3864">
                  <c:v>2.4330845243199999</c:v>
                </c:pt>
                <c:pt idx="3865">
                  <c:v>2.4330845243199999</c:v>
                </c:pt>
                <c:pt idx="3866">
                  <c:v>2.4330845243199999</c:v>
                </c:pt>
                <c:pt idx="3867">
                  <c:v>2.4330845243199999</c:v>
                </c:pt>
                <c:pt idx="3868">
                  <c:v>2.4330845243199999</c:v>
                </c:pt>
                <c:pt idx="3869">
                  <c:v>2.4330845243199999</c:v>
                </c:pt>
                <c:pt idx="3870">
                  <c:v>2.4330845243199999</c:v>
                </c:pt>
                <c:pt idx="3871">
                  <c:v>2.4060702601999999</c:v>
                </c:pt>
                <c:pt idx="3872">
                  <c:v>2.4007329928100001</c:v>
                </c:pt>
                <c:pt idx="3873">
                  <c:v>2.4009329235400001</c:v>
                </c:pt>
                <c:pt idx="3874">
                  <c:v>2.4009329235400001</c:v>
                </c:pt>
                <c:pt idx="3875">
                  <c:v>2.4009329235400001</c:v>
                </c:pt>
                <c:pt idx="3876">
                  <c:v>2.4009329235400001</c:v>
                </c:pt>
                <c:pt idx="3877">
                  <c:v>2.4009329235400001</c:v>
                </c:pt>
                <c:pt idx="3878">
                  <c:v>2.4009329235400001</c:v>
                </c:pt>
                <c:pt idx="3879">
                  <c:v>2.4009329235400001</c:v>
                </c:pt>
                <c:pt idx="3880">
                  <c:v>2.4009329235400001</c:v>
                </c:pt>
                <c:pt idx="3881">
                  <c:v>2.4009329235400001</c:v>
                </c:pt>
                <c:pt idx="3882">
                  <c:v>2.4009329235400001</c:v>
                </c:pt>
                <c:pt idx="3883">
                  <c:v>2.4009329235400001</c:v>
                </c:pt>
                <c:pt idx="3884">
                  <c:v>2.4009329235400001</c:v>
                </c:pt>
                <c:pt idx="3885">
                  <c:v>2.4009329235400001</c:v>
                </c:pt>
                <c:pt idx="3886">
                  <c:v>2.4009329235400001</c:v>
                </c:pt>
                <c:pt idx="3887">
                  <c:v>2.4009329235400001</c:v>
                </c:pt>
                <c:pt idx="3888">
                  <c:v>2.4009329235400001</c:v>
                </c:pt>
                <c:pt idx="3889">
                  <c:v>2.4009329235400001</c:v>
                </c:pt>
                <c:pt idx="3890">
                  <c:v>2.4009329235400001</c:v>
                </c:pt>
                <c:pt idx="3891">
                  <c:v>2.4009329235400001</c:v>
                </c:pt>
                <c:pt idx="3892">
                  <c:v>2.39781995387</c:v>
                </c:pt>
                <c:pt idx="3893">
                  <c:v>2.3984957193000001</c:v>
                </c:pt>
                <c:pt idx="3894">
                  <c:v>2.3984957193000001</c:v>
                </c:pt>
                <c:pt idx="3895">
                  <c:v>2.3984957193000001</c:v>
                </c:pt>
                <c:pt idx="3896">
                  <c:v>2.4030882973600001</c:v>
                </c:pt>
                <c:pt idx="3897">
                  <c:v>2.4030882973600001</c:v>
                </c:pt>
                <c:pt idx="3898">
                  <c:v>2.4030882973600001</c:v>
                </c:pt>
                <c:pt idx="3899">
                  <c:v>2.4030882973600001</c:v>
                </c:pt>
                <c:pt idx="3900">
                  <c:v>2.4030882973600001</c:v>
                </c:pt>
                <c:pt idx="3901">
                  <c:v>2.4030882973600001</c:v>
                </c:pt>
                <c:pt idx="3902">
                  <c:v>2.4030882973600001</c:v>
                </c:pt>
                <c:pt idx="3903">
                  <c:v>2.4030882973600001</c:v>
                </c:pt>
                <c:pt idx="3904">
                  <c:v>2.4030882973600001</c:v>
                </c:pt>
                <c:pt idx="3905">
                  <c:v>2.4030882973600001</c:v>
                </c:pt>
                <c:pt idx="3906">
                  <c:v>2.4030882973600001</c:v>
                </c:pt>
                <c:pt idx="3907">
                  <c:v>2.4030882973600001</c:v>
                </c:pt>
                <c:pt idx="3908">
                  <c:v>2.4030882973600001</c:v>
                </c:pt>
                <c:pt idx="3909">
                  <c:v>2.4030882973600001</c:v>
                </c:pt>
                <c:pt idx="3910">
                  <c:v>2.4030882973600001</c:v>
                </c:pt>
                <c:pt idx="3911">
                  <c:v>2.4030882973600001</c:v>
                </c:pt>
                <c:pt idx="3912">
                  <c:v>2.4030882973600001</c:v>
                </c:pt>
                <c:pt idx="3913">
                  <c:v>2.4030882973600001</c:v>
                </c:pt>
                <c:pt idx="3914">
                  <c:v>2.4030882973600001</c:v>
                </c:pt>
                <c:pt idx="3915">
                  <c:v>2.4030882973600001</c:v>
                </c:pt>
                <c:pt idx="3916">
                  <c:v>2.4030882973600001</c:v>
                </c:pt>
                <c:pt idx="3917">
                  <c:v>2.4030882973600001</c:v>
                </c:pt>
                <c:pt idx="3918">
                  <c:v>2.4030882973600001</c:v>
                </c:pt>
                <c:pt idx="3919">
                  <c:v>2.4030882973600001</c:v>
                </c:pt>
                <c:pt idx="3920">
                  <c:v>2.4030882973600001</c:v>
                </c:pt>
                <c:pt idx="3921">
                  <c:v>2.4030882973600001</c:v>
                </c:pt>
                <c:pt idx="3922">
                  <c:v>2.4030882973600001</c:v>
                </c:pt>
                <c:pt idx="3923">
                  <c:v>2.4030882973600001</c:v>
                </c:pt>
                <c:pt idx="3924">
                  <c:v>2.4030882973600001</c:v>
                </c:pt>
                <c:pt idx="3925">
                  <c:v>2.4030882973600001</c:v>
                </c:pt>
                <c:pt idx="3926">
                  <c:v>2.4030882973600001</c:v>
                </c:pt>
                <c:pt idx="3927">
                  <c:v>2.4030882973600001</c:v>
                </c:pt>
                <c:pt idx="3928">
                  <c:v>2.4030882973600001</c:v>
                </c:pt>
                <c:pt idx="3929">
                  <c:v>2.3369402695799999</c:v>
                </c:pt>
                <c:pt idx="3930">
                  <c:v>2.3369402695799999</c:v>
                </c:pt>
                <c:pt idx="3931">
                  <c:v>2.35899331304</c:v>
                </c:pt>
                <c:pt idx="3932">
                  <c:v>2.35899331304</c:v>
                </c:pt>
                <c:pt idx="3933">
                  <c:v>2.35899331304</c:v>
                </c:pt>
                <c:pt idx="3934">
                  <c:v>2.35899331304</c:v>
                </c:pt>
                <c:pt idx="3935">
                  <c:v>2.35899331304</c:v>
                </c:pt>
                <c:pt idx="3936">
                  <c:v>2.35899331304</c:v>
                </c:pt>
                <c:pt idx="3937">
                  <c:v>2.35899331304</c:v>
                </c:pt>
                <c:pt idx="3938">
                  <c:v>2.35899331304</c:v>
                </c:pt>
                <c:pt idx="3939">
                  <c:v>2.35899331304</c:v>
                </c:pt>
                <c:pt idx="3940">
                  <c:v>2.35899331304</c:v>
                </c:pt>
                <c:pt idx="3941">
                  <c:v>2.4377520244499999</c:v>
                </c:pt>
                <c:pt idx="3942">
                  <c:v>2.4377520244499999</c:v>
                </c:pt>
                <c:pt idx="3943">
                  <c:v>2.4377520244499999</c:v>
                </c:pt>
                <c:pt idx="3944">
                  <c:v>2.4377520244499999</c:v>
                </c:pt>
                <c:pt idx="3945">
                  <c:v>2.4377520244499999</c:v>
                </c:pt>
                <c:pt idx="3946">
                  <c:v>2.4377520244499999</c:v>
                </c:pt>
                <c:pt idx="3947">
                  <c:v>2.4377520244499999</c:v>
                </c:pt>
                <c:pt idx="3948">
                  <c:v>2.4377520244499999</c:v>
                </c:pt>
                <c:pt idx="3949">
                  <c:v>2.4377520244499999</c:v>
                </c:pt>
                <c:pt idx="3950">
                  <c:v>2.4377520244499999</c:v>
                </c:pt>
                <c:pt idx="3951">
                  <c:v>2.4377520244499999</c:v>
                </c:pt>
                <c:pt idx="3952">
                  <c:v>2.4377520244499999</c:v>
                </c:pt>
                <c:pt idx="3953">
                  <c:v>2.4377520244499999</c:v>
                </c:pt>
                <c:pt idx="3954">
                  <c:v>2.4377520244499999</c:v>
                </c:pt>
                <c:pt idx="3955">
                  <c:v>2.4377520244499999</c:v>
                </c:pt>
                <c:pt idx="3956">
                  <c:v>2.4377520244499999</c:v>
                </c:pt>
                <c:pt idx="3957">
                  <c:v>2.4377520244499999</c:v>
                </c:pt>
                <c:pt idx="3958">
                  <c:v>2.4377520244499999</c:v>
                </c:pt>
                <c:pt idx="3959">
                  <c:v>2.4377520244499999</c:v>
                </c:pt>
                <c:pt idx="3960">
                  <c:v>2.4845898874499999</c:v>
                </c:pt>
                <c:pt idx="3961">
                  <c:v>2.4845898874499999</c:v>
                </c:pt>
                <c:pt idx="3962">
                  <c:v>2.4845898874499999</c:v>
                </c:pt>
                <c:pt idx="3963">
                  <c:v>2.4845898874499999</c:v>
                </c:pt>
                <c:pt idx="3964">
                  <c:v>2.4845898874499999</c:v>
                </c:pt>
                <c:pt idx="3965">
                  <c:v>2.4845898874499999</c:v>
                </c:pt>
                <c:pt idx="3966">
                  <c:v>2.4845898874499999</c:v>
                </c:pt>
                <c:pt idx="3967">
                  <c:v>2.74990737233</c:v>
                </c:pt>
                <c:pt idx="3968">
                  <c:v>2.74990737233</c:v>
                </c:pt>
                <c:pt idx="3969">
                  <c:v>2.74990737233</c:v>
                </c:pt>
                <c:pt idx="3970">
                  <c:v>2.74990737233</c:v>
                </c:pt>
                <c:pt idx="3971">
                  <c:v>2.74990737233</c:v>
                </c:pt>
                <c:pt idx="3972">
                  <c:v>2.74990737233</c:v>
                </c:pt>
                <c:pt idx="3973">
                  <c:v>2.74990737233</c:v>
                </c:pt>
                <c:pt idx="3974">
                  <c:v>2.74990737233</c:v>
                </c:pt>
                <c:pt idx="3975">
                  <c:v>2.74990737233</c:v>
                </c:pt>
                <c:pt idx="3976">
                  <c:v>2.74990737233</c:v>
                </c:pt>
                <c:pt idx="3977">
                  <c:v>2.74990737233</c:v>
                </c:pt>
                <c:pt idx="3978">
                  <c:v>2.74990737233</c:v>
                </c:pt>
                <c:pt idx="3979">
                  <c:v>2.74990737233</c:v>
                </c:pt>
                <c:pt idx="3980">
                  <c:v>2.74990737233</c:v>
                </c:pt>
                <c:pt idx="3981">
                  <c:v>2.74990737233</c:v>
                </c:pt>
                <c:pt idx="3982">
                  <c:v>2.74990737233</c:v>
                </c:pt>
                <c:pt idx="3983">
                  <c:v>2.74990737233</c:v>
                </c:pt>
                <c:pt idx="3984">
                  <c:v>2.74990737233</c:v>
                </c:pt>
                <c:pt idx="3985">
                  <c:v>2.74990737233</c:v>
                </c:pt>
                <c:pt idx="3986">
                  <c:v>2.74990737233</c:v>
                </c:pt>
                <c:pt idx="3987">
                  <c:v>2.6670445809299999</c:v>
                </c:pt>
                <c:pt idx="3988">
                  <c:v>2.4992540330800002</c:v>
                </c:pt>
                <c:pt idx="3989">
                  <c:v>2.4992540330800002</c:v>
                </c:pt>
                <c:pt idx="3990">
                  <c:v>2.5052297126599998</c:v>
                </c:pt>
                <c:pt idx="3991">
                  <c:v>2.5052297126599998</c:v>
                </c:pt>
                <c:pt idx="3992">
                  <c:v>2.5052297126599998</c:v>
                </c:pt>
                <c:pt idx="3993">
                  <c:v>2.5052297126599998</c:v>
                </c:pt>
                <c:pt idx="3994">
                  <c:v>2.5052297126599998</c:v>
                </c:pt>
                <c:pt idx="3995">
                  <c:v>2.5052297126599998</c:v>
                </c:pt>
                <c:pt idx="3996">
                  <c:v>2.5052297126599998</c:v>
                </c:pt>
                <c:pt idx="3997">
                  <c:v>2.5052297126599998</c:v>
                </c:pt>
                <c:pt idx="3998">
                  <c:v>2.5052297126599998</c:v>
                </c:pt>
                <c:pt idx="3999">
                  <c:v>2.5052297126599998</c:v>
                </c:pt>
                <c:pt idx="4000">
                  <c:v>2.5052297126599998</c:v>
                </c:pt>
                <c:pt idx="4001">
                  <c:v>2.5052297126599998</c:v>
                </c:pt>
                <c:pt idx="4002">
                  <c:v>2.5052297126599998</c:v>
                </c:pt>
                <c:pt idx="4003">
                  <c:v>2.5052297126599998</c:v>
                </c:pt>
                <c:pt idx="4004">
                  <c:v>2.5075771264800002</c:v>
                </c:pt>
                <c:pt idx="4005">
                  <c:v>2.5075771264800002</c:v>
                </c:pt>
                <c:pt idx="4006">
                  <c:v>2.5075771264800002</c:v>
                </c:pt>
                <c:pt idx="4007">
                  <c:v>2.5302307689100001</c:v>
                </c:pt>
                <c:pt idx="4008">
                  <c:v>2.5302307689100001</c:v>
                </c:pt>
                <c:pt idx="4009">
                  <c:v>2.5302307689100001</c:v>
                </c:pt>
                <c:pt idx="4010">
                  <c:v>2.5302307689100001</c:v>
                </c:pt>
                <c:pt idx="4011">
                  <c:v>2.5302307689100001</c:v>
                </c:pt>
                <c:pt idx="4012">
                  <c:v>2.5302307689100001</c:v>
                </c:pt>
                <c:pt idx="4013">
                  <c:v>2.5302307689100001</c:v>
                </c:pt>
                <c:pt idx="4014">
                  <c:v>2.5302307689100001</c:v>
                </c:pt>
                <c:pt idx="4015">
                  <c:v>2.5302307689100001</c:v>
                </c:pt>
                <c:pt idx="4016">
                  <c:v>2.5302307689100001</c:v>
                </c:pt>
                <c:pt idx="4017">
                  <c:v>2.5302307689100001</c:v>
                </c:pt>
                <c:pt idx="4018">
                  <c:v>2.5302307689100001</c:v>
                </c:pt>
                <c:pt idx="4019">
                  <c:v>2.5302307689100001</c:v>
                </c:pt>
                <c:pt idx="4020">
                  <c:v>2.5302307689100001</c:v>
                </c:pt>
                <c:pt idx="4021">
                  <c:v>2.5302307689100001</c:v>
                </c:pt>
                <c:pt idx="4022">
                  <c:v>2.5302307689100001</c:v>
                </c:pt>
                <c:pt idx="4023">
                  <c:v>2.5302307689100001</c:v>
                </c:pt>
                <c:pt idx="4024">
                  <c:v>2.5302307689100001</c:v>
                </c:pt>
                <c:pt idx="4025">
                  <c:v>2.5302307689100001</c:v>
                </c:pt>
                <c:pt idx="4026">
                  <c:v>2.5302307689100001</c:v>
                </c:pt>
                <c:pt idx="4027">
                  <c:v>2.5302307689100001</c:v>
                </c:pt>
                <c:pt idx="4028">
                  <c:v>2.5302307689100001</c:v>
                </c:pt>
                <c:pt idx="4029">
                  <c:v>2.5302307689100001</c:v>
                </c:pt>
                <c:pt idx="4030">
                  <c:v>2.5302307689100001</c:v>
                </c:pt>
                <c:pt idx="4031">
                  <c:v>2.5302307689100001</c:v>
                </c:pt>
                <c:pt idx="4032">
                  <c:v>2.5302307689100001</c:v>
                </c:pt>
                <c:pt idx="4033">
                  <c:v>2.4857851526800001</c:v>
                </c:pt>
                <c:pt idx="4034">
                  <c:v>2.4857851526800001</c:v>
                </c:pt>
                <c:pt idx="4035">
                  <c:v>2.4857851526800001</c:v>
                </c:pt>
                <c:pt idx="4036">
                  <c:v>2.4857851526800001</c:v>
                </c:pt>
                <c:pt idx="4037">
                  <c:v>2.4857851526800001</c:v>
                </c:pt>
                <c:pt idx="4038">
                  <c:v>2.5802619203499999</c:v>
                </c:pt>
                <c:pt idx="4039">
                  <c:v>2.5802619203499999</c:v>
                </c:pt>
                <c:pt idx="4040">
                  <c:v>2.5802619203499999</c:v>
                </c:pt>
                <c:pt idx="4041">
                  <c:v>2.5802619203499999</c:v>
                </c:pt>
                <c:pt idx="4042">
                  <c:v>2.6516932798899999</c:v>
                </c:pt>
                <c:pt idx="4043">
                  <c:v>2.6516932798899999</c:v>
                </c:pt>
                <c:pt idx="4044">
                  <c:v>2.6516932798899999</c:v>
                </c:pt>
                <c:pt idx="4045">
                  <c:v>2.6516932798899999</c:v>
                </c:pt>
                <c:pt idx="4046">
                  <c:v>2.6516932798899999</c:v>
                </c:pt>
                <c:pt idx="4047">
                  <c:v>2.6516932798899999</c:v>
                </c:pt>
                <c:pt idx="4048">
                  <c:v>2.6516932798899999</c:v>
                </c:pt>
                <c:pt idx="4049">
                  <c:v>2.6516932798899999</c:v>
                </c:pt>
                <c:pt idx="4050">
                  <c:v>2.6516932798899999</c:v>
                </c:pt>
                <c:pt idx="4051">
                  <c:v>2.6239678958099999</c:v>
                </c:pt>
                <c:pt idx="4052">
                  <c:v>2.6239678958099999</c:v>
                </c:pt>
                <c:pt idx="4053">
                  <c:v>2.6239678958099999</c:v>
                </c:pt>
                <c:pt idx="4054">
                  <c:v>2.6239678958099999</c:v>
                </c:pt>
                <c:pt idx="4055">
                  <c:v>2.6239678958099999</c:v>
                </c:pt>
                <c:pt idx="4056">
                  <c:v>2.6239678958099999</c:v>
                </c:pt>
                <c:pt idx="4057">
                  <c:v>2.6239678958099999</c:v>
                </c:pt>
                <c:pt idx="4058">
                  <c:v>2.6239678958099999</c:v>
                </c:pt>
                <c:pt idx="4059">
                  <c:v>2.6436207766700002</c:v>
                </c:pt>
                <c:pt idx="4060">
                  <c:v>2.6436207766700002</c:v>
                </c:pt>
                <c:pt idx="4061">
                  <c:v>2.6436207766700002</c:v>
                </c:pt>
                <c:pt idx="4062">
                  <c:v>2.6436207766700002</c:v>
                </c:pt>
                <c:pt idx="4063">
                  <c:v>2.6436207766700002</c:v>
                </c:pt>
                <c:pt idx="4064">
                  <c:v>2.6436207766700002</c:v>
                </c:pt>
                <c:pt idx="4065">
                  <c:v>2.6436207766700002</c:v>
                </c:pt>
                <c:pt idx="4066">
                  <c:v>2.6436207766700002</c:v>
                </c:pt>
                <c:pt idx="4067">
                  <c:v>2.6436207766700002</c:v>
                </c:pt>
                <c:pt idx="4068">
                  <c:v>2.6436207766700002</c:v>
                </c:pt>
                <c:pt idx="4069">
                  <c:v>2.6436207766700002</c:v>
                </c:pt>
                <c:pt idx="4070">
                  <c:v>2.6436207766700002</c:v>
                </c:pt>
                <c:pt idx="4071">
                  <c:v>2.6436207766700002</c:v>
                </c:pt>
                <c:pt idx="4072">
                  <c:v>2.6436207766700002</c:v>
                </c:pt>
                <c:pt idx="4073">
                  <c:v>2.61502453622</c:v>
                </c:pt>
                <c:pt idx="4074">
                  <c:v>2.61502453622</c:v>
                </c:pt>
                <c:pt idx="4075">
                  <c:v>2.61502453622</c:v>
                </c:pt>
                <c:pt idx="4076">
                  <c:v>2.61502453622</c:v>
                </c:pt>
                <c:pt idx="4077">
                  <c:v>2.61502453622</c:v>
                </c:pt>
                <c:pt idx="4078">
                  <c:v>2.61502453622</c:v>
                </c:pt>
                <c:pt idx="4079">
                  <c:v>2.61502453622</c:v>
                </c:pt>
                <c:pt idx="4080">
                  <c:v>2.61502453622</c:v>
                </c:pt>
                <c:pt idx="4081">
                  <c:v>2.61502453622</c:v>
                </c:pt>
                <c:pt idx="4082">
                  <c:v>2.61502453622</c:v>
                </c:pt>
                <c:pt idx="4083">
                  <c:v>2.61502453622</c:v>
                </c:pt>
                <c:pt idx="4084">
                  <c:v>2.61502453622</c:v>
                </c:pt>
                <c:pt idx="4085">
                  <c:v>2.61502453622</c:v>
                </c:pt>
                <c:pt idx="4086">
                  <c:v>2.61502453622</c:v>
                </c:pt>
                <c:pt idx="4087">
                  <c:v>2.61502453622</c:v>
                </c:pt>
                <c:pt idx="4088">
                  <c:v>2.5973610846700002</c:v>
                </c:pt>
                <c:pt idx="4089">
                  <c:v>2.5973610846700002</c:v>
                </c:pt>
                <c:pt idx="4090">
                  <c:v>2.5973610846700002</c:v>
                </c:pt>
                <c:pt idx="4091">
                  <c:v>2.5959129868200002</c:v>
                </c:pt>
                <c:pt idx="4092">
                  <c:v>2.60252855842</c:v>
                </c:pt>
                <c:pt idx="4093">
                  <c:v>2.60252855842</c:v>
                </c:pt>
                <c:pt idx="4094">
                  <c:v>2.60252855842</c:v>
                </c:pt>
                <c:pt idx="4095">
                  <c:v>2.60252855842</c:v>
                </c:pt>
                <c:pt idx="4096">
                  <c:v>2.60252855842</c:v>
                </c:pt>
                <c:pt idx="4097">
                  <c:v>2.7307956518799998</c:v>
                </c:pt>
                <c:pt idx="4098">
                  <c:v>2.7307956518799998</c:v>
                </c:pt>
                <c:pt idx="4099">
                  <c:v>2.7307956518799998</c:v>
                </c:pt>
                <c:pt idx="4100">
                  <c:v>2.7307956518799998</c:v>
                </c:pt>
                <c:pt idx="4101">
                  <c:v>2.7307956518799998</c:v>
                </c:pt>
                <c:pt idx="4102">
                  <c:v>2.7307956518799998</c:v>
                </c:pt>
                <c:pt idx="4103">
                  <c:v>2.7078567420400002</c:v>
                </c:pt>
                <c:pt idx="4104">
                  <c:v>2.7078567420400002</c:v>
                </c:pt>
                <c:pt idx="4105">
                  <c:v>2.7078567420400002</c:v>
                </c:pt>
                <c:pt idx="4106">
                  <c:v>2.7078567420400002</c:v>
                </c:pt>
                <c:pt idx="4107">
                  <c:v>2.7078567420400002</c:v>
                </c:pt>
                <c:pt idx="4108">
                  <c:v>2.7078567420400002</c:v>
                </c:pt>
                <c:pt idx="4109">
                  <c:v>2.7260223689999998</c:v>
                </c:pt>
                <c:pt idx="4110">
                  <c:v>2.7260223689999998</c:v>
                </c:pt>
                <c:pt idx="4111">
                  <c:v>2.7260223689999998</c:v>
                </c:pt>
                <c:pt idx="4112">
                  <c:v>2.6987814499099998</c:v>
                </c:pt>
                <c:pt idx="4113">
                  <c:v>2.6987814499099998</c:v>
                </c:pt>
                <c:pt idx="4114">
                  <c:v>2.6987814499099998</c:v>
                </c:pt>
                <c:pt idx="4115">
                  <c:v>2.6987814499099998</c:v>
                </c:pt>
                <c:pt idx="4116">
                  <c:v>2.6952796061400002</c:v>
                </c:pt>
                <c:pt idx="4117">
                  <c:v>2.6952796061400002</c:v>
                </c:pt>
                <c:pt idx="4118">
                  <c:v>2.6952796061400002</c:v>
                </c:pt>
                <c:pt idx="4119">
                  <c:v>2.6952796061400002</c:v>
                </c:pt>
                <c:pt idx="4120">
                  <c:v>2.6952796061400002</c:v>
                </c:pt>
                <c:pt idx="4121">
                  <c:v>2.6952796061400002</c:v>
                </c:pt>
                <c:pt idx="4122">
                  <c:v>2.6952796061400002</c:v>
                </c:pt>
                <c:pt idx="4123">
                  <c:v>2.6952796061400002</c:v>
                </c:pt>
                <c:pt idx="4124">
                  <c:v>2.6952796061400002</c:v>
                </c:pt>
                <c:pt idx="4125">
                  <c:v>2.6952796061400002</c:v>
                </c:pt>
                <c:pt idx="4126">
                  <c:v>2.6952796061400002</c:v>
                </c:pt>
                <c:pt idx="4127">
                  <c:v>2.6952796061400002</c:v>
                </c:pt>
                <c:pt idx="4128">
                  <c:v>2.6952796061400002</c:v>
                </c:pt>
                <c:pt idx="4129">
                  <c:v>2.6952796061400002</c:v>
                </c:pt>
                <c:pt idx="4130">
                  <c:v>2.6800281826000001</c:v>
                </c:pt>
                <c:pt idx="4131">
                  <c:v>2.6800281826000001</c:v>
                </c:pt>
                <c:pt idx="4132">
                  <c:v>2.64707644806</c:v>
                </c:pt>
                <c:pt idx="4133">
                  <c:v>2.64707644806</c:v>
                </c:pt>
                <c:pt idx="4134">
                  <c:v>2.64707644806</c:v>
                </c:pt>
                <c:pt idx="4135">
                  <c:v>2.64707644806</c:v>
                </c:pt>
                <c:pt idx="4136">
                  <c:v>2.63637936756</c:v>
                </c:pt>
                <c:pt idx="4137">
                  <c:v>2.63637936756</c:v>
                </c:pt>
                <c:pt idx="4138">
                  <c:v>2.63637936756</c:v>
                </c:pt>
                <c:pt idx="4139">
                  <c:v>2.6359356118699999</c:v>
                </c:pt>
                <c:pt idx="4140">
                  <c:v>2.6549936343499998</c:v>
                </c:pt>
                <c:pt idx="4141">
                  <c:v>2.7026173609400002</c:v>
                </c:pt>
                <c:pt idx="4142">
                  <c:v>2.7527853484899998</c:v>
                </c:pt>
                <c:pt idx="4143">
                  <c:v>2.7527853484899998</c:v>
                </c:pt>
                <c:pt idx="4144">
                  <c:v>2.7527853484899998</c:v>
                </c:pt>
                <c:pt idx="4145">
                  <c:v>2.75666891863</c:v>
                </c:pt>
                <c:pt idx="4146">
                  <c:v>2.75666891863</c:v>
                </c:pt>
                <c:pt idx="4147">
                  <c:v>2.75666891863</c:v>
                </c:pt>
                <c:pt idx="4148">
                  <c:v>2.75666891863</c:v>
                </c:pt>
                <c:pt idx="4149">
                  <c:v>2.75666891863</c:v>
                </c:pt>
                <c:pt idx="4150">
                  <c:v>2.75666891863</c:v>
                </c:pt>
                <c:pt idx="4151">
                  <c:v>2.75666891863</c:v>
                </c:pt>
                <c:pt idx="4152">
                  <c:v>2.75666891863</c:v>
                </c:pt>
                <c:pt idx="4153">
                  <c:v>2.75666891863</c:v>
                </c:pt>
                <c:pt idx="4154">
                  <c:v>2.75666891863</c:v>
                </c:pt>
                <c:pt idx="4155">
                  <c:v>2.75666891863</c:v>
                </c:pt>
                <c:pt idx="4156">
                  <c:v>2.75666891863</c:v>
                </c:pt>
                <c:pt idx="4157">
                  <c:v>2.75666891863</c:v>
                </c:pt>
                <c:pt idx="4158">
                  <c:v>2.75666891863</c:v>
                </c:pt>
                <c:pt idx="4159">
                  <c:v>2.75666891863</c:v>
                </c:pt>
                <c:pt idx="4160">
                  <c:v>2.75666891863</c:v>
                </c:pt>
                <c:pt idx="4161">
                  <c:v>2.75666891863</c:v>
                </c:pt>
                <c:pt idx="4162">
                  <c:v>2.75666891863</c:v>
                </c:pt>
                <c:pt idx="4163">
                  <c:v>2.75666891863</c:v>
                </c:pt>
                <c:pt idx="4164">
                  <c:v>2.75666891863</c:v>
                </c:pt>
                <c:pt idx="4165">
                  <c:v>2.75666891863</c:v>
                </c:pt>
                <c:pt idx="4166">
                  <c:v>2.75666891863</c:v>
                </c:pt>
                <c:pt idx="4167">
                  <c:v>2.75666891863</c:v>
                </c:pt>
                <c:pt idx="4168">
                  <c:v>2.75666891863</c:v>
                </c:pt>
                <c:pt idx="4169">
                  <c:v>2.75666891863</c:v>
                </c:pt>
                <c:pt idx="4170">
                  <c:v>2.75666891863</c:v>
                </c:pt>
                <c:pt idx="4171">
                  <c:v>2.75666891863</c:v>
                </c:pt>
                <c:pt idx="4172">
                  <c:v>2.75666891863</c:v>
                </c:pt>
                <c:pt idx="4173">
                  <c:v>2.75666891863</c:v>
                </c:pt>
                <c:pt idx="4174">
                  <c:v>2.7591414878</c:v>
                </c:pt>
                <c:pt idx="4175">
                  <c:v>2.7591414878</c:v>
                </c:pt>
                <c:pt idx="4176">
                  <c:v>2.7591414878</c:v>
                </c:pt>
                <c:pt idx="4177">
                  <c:v>2.7591414878</c:v>
                </c:pt>
                <c:pt idx="4178">
                  <c:v>2.7591414878</c:v>
                </c:pt>
                <c:pt idx="4179">
                  <c:v>2.7591414878</c:v>
                </c:pt>
                <c:pt idx="4180">
                  <c:v>2.7591414878</c:v>
                </c:pt>
                <c:pt idx="4181">
                  <c:v>2.7591414878</c:v>
                </c:pt>
                <c:pt idx="4182">
                  <c:v>2.77017637361</c:v>
                </c:pt>
                <c:pt idx="4183">
                  <c:v>2.77017637361</c:v>
                </c:pt>
                <c:pt idx="4184">
                  <c:v>2.77017637361</c:v>
                </c:pt>
                <c:pt idx="4185">
                  <c:v>2.77017637361</c:v>
                </c:pt>
                <c:pt idx="4186">
                  <c:v>2.7463905314199999</c:v>
                </c:pt>
                <c:pt idx="4187">
                  <c:v>2.7463905314199999</c:v>
                </c:pt>
                <c:pt idx="4188">
                  <c:v>2.7463905314199999</c:v>
                </c:pt>
                <c:pt idx="4189">
                  <c:v>2.7463905314199999</c:v>
                </c:pt>
                <c:pt idx="4190">
                  <c:v>2.7463905314199999</c:v>
                </c:pt>
                <c:pt idx="4191">
                  <c:v>2.7463905314199999</c:v>
                </c:pt>
                <c:pt idx="4192">
                  <c:v>2.7463905314199999</c:v>
                </c:pt>
                <c:pt idx="4193">
                  <c:v>2.7463905314199999</c:v>
                </c:pt>
                <c:pt idx="4194">
                  <c:v>2.7463905314199999</c:v>
                </c:pt>
                <c:pt idx="4195">
                  <c:v>2.7463905314199999</c:v>
                </c:pt>
                <c:pt idx="4196">
                  <c:v>2.7463905314199999</c:v>
                </c:pt>
                <c:pt idx="4197">
                  <c:v>2.7463905314199999</c:v>
                </c:pt>
                <c:pt idx="4198">
                  <c:v>2.7463905314199999</c:v>
                </c:pt>
                <c:pt idx="4199">
                  <c:v>2.7463905314199999</c:v>
                </c:pt>
                <c:pt idx="4200">
                  <c:v>2.7463905314199999</c:v>
                </c:pt>
                <c:pt idx="4201">
                  <c:v>2.7463905314199999</c:v>
                </c:pt>
                <c:pt idx="4202">
                  <c:v>2.6821320706899998</c:v>
                </c:pt>
                <c:pt idx="4203">
                  <c:v>2.6821320706899998</c:v>
                </c:pt>
                <c:pt idx="4204">
                  <c:v>2.6821320706899998</c:v>
                </c:pt>
                <c:pt idx="4205">
                  <c:v>2.6821320706899998</c:v>
                </c:pt>
                <c:pt idx="4206">
                  <c:v>2.6821320706899998</c:v>
                </c:pt>
                <c:pt idx="4207">
                  <c:v>2.6821320706899998</c:v>
                </c:pt>
                <c:pt idx="4208">
                  <c:v>2.6821320706899998</c:v>
                </c:pt>
                <c:pt idx="4209">
                  <c:v>2.6821320706899998</c:v>
                </c:pt>
                <c:pt idx="4210">
                  <c:v>2.6821320706899998</c:v>
                </c:pt>
                <c:pt idx="4211">
                  <c:v>2.6821320706899998</c:v>
                </c:pt>
                <c:pt idx="4212">
                  <c:v>2.6821320706899998</c:v>
                </c:pt>
                <c:pt idx="4213">
                  <c:v>2.6821320706899998</c:v>
                </c:pt>
                <c:pt idx="4214">
                  <c:v>2.6821320706899998</c:v>
                </c:pt>
                <c:pt idx="4215">
                  <c:v>2.6821320706899998</c:v>
                </c:pt>
                <c:pt idx="4216">
                  <c:v>2.6821320706899998</c:v>
                </c:pt>
                <c:pt idx="4217">
                  <c:v>2.6821320706899998</c:v>
                </c:pt>
                <c:pt idx="4218">
                  <c:v>2.6821320706899998</c:v>
                </c:pt>
                <c:pt idx="4219">
                  <c:v>2.6821320706899998</c:v>
                </c:pt>
                <c:pt idx="4220">
                  <c:v>2.6821320706899998</c:v>
                </c:pt>
                <c:pt idx="4221">
                  <c:v>2.6821320706899998</c:v>
                </c:pt>
                <c:pt idx="4222">
                  <c:v>2.6821320706899998</c:v>
                </c:pt>
                <c:pt idx="4223">
                  <c:v>2.6821320706899998</c:v>
                </c:pt>
                <c:pt idx="4224">
                  <c:v>2.6821320706899998</c:v>
                </c:pt>
                <c:pt idx="4225">
                  <c:v>2.6821320706899998</c:v>
                </c:pt>
                <c:pt idx="4226">
                  <c:v>2.6821320706899998</c:v>
                </c:pt>
                <c:pt idx="4227">
                  <c:v>2.6821320706899998</c:v>
                </c:pt>
                <c:pt idx="4228">
                  <c:v>2.6821320706899998</c:v>
                </c:pt>
                <c:pt idx="4229">
                  <c:v>2.6821320706899998</c:v>
                </c:pt>
                <c:pt idx="4230">
                  <c:v>2.6821320706899998</c:v>
                </c:pt>
                <c:pt idx="4231">
                  <c:v>2.6821320706899998</c:v>
                </c:pt>
                <c:pt idx="4232">
                  <c:v>2.6821320706899998</c:v>
                </c:pt>
                <c:pt idx="4233">
                  <c:v>2.6821320706899998</c:v>
                </c:pt>
                <c:pt idx="4234">
                  <c:v>2.6577602748000002</c:v>
                </c:pt>
                <c:pt idx="4235">
                  <c:v>2.6571072662000002</c:v>
                </c:pt>
                <c:pt idx="4236">
                  <c:v>2.6571072662000002</c:v>
                </c:pt>
                <c:pt idx="4237">
                  <c:v>2.6571072662000002</c:v>
                </c:pt>
                <c:pt idx="4238">
                  <c:v>2.6571072662000002</c:v>
                </c:pt>
                <c:pt idx="4239">
                  <c:v>2.6571072662000002</c:v>
                </c:pt>
                <c:pt idx="4240">
                  <c:v>2.6571072662000002</c:v>
                </c:pt>
                <c:pt idx="4241">
                  <c:v>2.6571072662000002</c:v>
                </c:pt>
                <c:pt idx="4242">
                  <c:v>2.6571072662000002</c:v>
                </c:pt>
                <c:pt idx="4243">
                  <c:v>2.6571072662000002</c:v>
                </c:pt>
                <c:pt idx="4244">
                  <c:v>2.6571072662000002</c:v>
                </c:pt>
                <c:pt idx="4245">
                  <c:v>2.6571072662000002</c:v>
                </c:pt>
                <c:pt idx="4246">
                  <c:v>2.6571072662000002</c:v>
                </c:pt>
                <c:pt idx="4247">
                  <c:v>2.6921717852499998</c:v>
                </c:pt>
                <c:pt idx="4248">
                  <c:v>2.6921717852499998</c:v>
                </c:pt>
                <c:pt idx="4249">
                  <c:v>2.6921717852499998</c:v>
                </c:pt>
                <c:pt idx="4250">
                  <c:v>2.6921717852499998</c:v>
                </c:pt>
                <c:pt idx="4251">
                  <c:v>2.6921717852499998</c:v>
                </c:pt>
                <c:pt idx="4252">
                  <c:v>2.6921717852499998</c:v>
                </c:pt>
                <c:pt idx="4253">
                  <c:v>2.6921717852499998</c:v>
                </c:pt>
                <c:pt idx="4254">
                  <c:v>2.69796305173</c:v>
                </c:pt>
                <c:pt idx="4255">
                  <c:v>2.69796305173</c:v>
                </c:pt>
                <c:pt idx="4256">
                  <c:v>2.6674410931999999</c:v>
                </c:pt>
                <c:pt idx="4257">
                  <c:v>2.6674410931999999</c:v>
                </c:pt>
                <c:pt idx="4258">
                  <c:v>2.6674410931999999</c:v>
                </c:pt>
                <c:pt idx="4259">
                  <c:v>2.6674410931999999</c:v>
                </c:pt>
                <c:pt idx="4260">
                  <c:v>2.6674410931999999</c:v>
                </c:pt>
                <c:pt idx="4261">
                  <c:v>2.6674410931999999</c:v>
                </c:pt>
                <c:pt idx="4262">
                  <c:v>2.6674410931999999</c:v>
                </c:pt>
                <c:pt idx="4263">
                  <c:v>2.6571347910699998</c:v>
                </c:pt>
                <c:pt idx="4264">
                  <c:v>2.6571347910699998</c:v>
                </c:pt>
                <c:pt idx="4265">
                  <c:v>2.6571347910699998</c:v>
                </c:pt>
                <c:pt idx="4266">
                  <c:v>2.6571347910699998</c:v>
                </c:pt>
                <c:pt idx="4267">
                  <c:v>2.6571347910699998</c:v>
                </c:pt>
                <c:pt idx="4268">
                  <c:v>2.6571347910699998</c:v>
                </c:pt>
                <c:pt idx="4269">
                  <c:v>2.6571347910699998</c:v>
                </c:pt>
                <c:pt idx="4270">
                  <c:v>2.6571347910699998</c:v>
                </c:pt>
                <c:pt idx="4271">
                  <c:v>2.6571347910699998</c:v>
                </c:pt>
                <c:pt idx="4272">
                  <c:v>2.6571347910699998</c:v>
                </c:pt>
                <c:pt idx="4273">
                  <c:v>2.6571347910699998</c:v>
                </c:pt>
                <c:pt idx="4274">
                  <c:v>2.6571347910699998</c:v>
                </c:pt>
                <c:pt idx="4275">
                  <c:v>2.6571347910699998</c:v>
                </c:pt>
                <c:pt idx="4276">
                  <c:v>2.6571347910699998</c:v>
                </c:pt>
                <c:pt idx="4277">
                  <c:v>2.67997722516</c:v>
                </c:pt>
                <c:pt idx="4278">
                  <c:v>2.67997722516</c:v>
                </c:pt>
                <c:pt idx="4279">
                  <c:v>2.67997722516</c:v>
                </c:pt>
                <c:pt idx="4280">
                  <c:v>2.67997722516</c:v>
                </c:pt>
                <c:pt idx="4281">
                  <c:v>2.67997722516</c:v>
                </c:pt>
                <c:pt idx="4282">
                  <c:v>2.67997722516</c:v>
                </c:pt>
                <c:pt idx="4283">
                  <c:v>2.67997722516</c:v>
                </c:pt>
                <c:pt idx="4284">
                  <c:v>2.67997722516</c:v>
                </c:pt>
                <c:pt idx="4285">
                  <c:v>2.67997722516</c:v>
                </c:pt>
                <c:pt idx="4286">
                  <c:v>2.67997722516</c:v>
                </c:pt>
                <c:pt idx="4287">
                  <c:v>2.67997722516</c:v>
                </c:pt>
                <c:pt idx="4288">
                  <c:v>2.67997722516</c:v>
                </c:pt>
                <c:pt idx="4289">
                  <c:v>2.69992706252</c:v>
                </c:pt>
                <c:pt idx="4290">
                  <c:v>2.69992706252</c:v>
                </c:pt>
                <c:pt idx="4291">
                  <c:v>2.69992706252</c:v>
                </c:pt>
                <c:pt idx="4292">
                  <c:v>2.69992706252</c:v>
                </c:pt>
                <c:pt idx="4293">
                  <c:v>2.69992706252</c:v>
                </c:pt>
                <c:pt idx="4294">
                  <c:v>2.69992706252</c:v>
                </c:pt>
                <c:pt idx="4295">
                  <c:v>2.69992706252</c:v>
                </c:pt>
                <c:pt idx="4296">
                  <c:v>2.69992706252</c:v>
                </c:pt>
                <c:pt idx="4297">
                  <c:v>2.69992706252</c:v>
                </c:pt>
                <c:pt idx="4298">
                  <c:v>2.69992706252</c:v>
                </c:pt>
                <c:pt idx="4299">
                  <c:v>2.69992706252</c:v>
                </c:pt>
                <c:pt idx="4300">
                  <c:v>2.69992706252</c:v>
                </c:pt>
                <c:pt idx="4301">
                  <c:v>2.69992706252</c:v>
                </c:pt>
                <c:pt idx="4302">
                  <c:v>2.69992706252</c:v>
                </c:pt>
                <c:pt idx="4303">
                  <c:v>2.69992706252</c:v>
                </c:pt>
                <c:pt idx="4304">
                  <c:v>2.7075889662099999</c:v>
                </c:pt>
                <c:pt idx="4305">
                  <c:v>2.7075889662099999</c:v>
                </c:pt>
                <c:pt idx="4306">
                  <c:v>2.7075889662099999</c:v>
                </c:pt>
                <c:pt idx="4307">
                  <c:v>2.7075889662099999</c:v>
                </c:pt>
                <c:pt idx="4308">
                  <c:v>2.7075889662099999</c:v>
                </c:pt>
                <c:pt idx="4309">
                  <c:v>2.7075889662099999</c:v>
                </c:pt>
                <c:pt idx="4310">
                  <c:v>2.7075889662099999</c:v>
                </c:pt>
                <c:pt idx="4311">
                  <c:v>2.7075889662099999</c:v>
                </c:pt>
                <c:pt idx="4312">
                  <c:v>2.7075889662099999</c:v>
                </c:pt>
                <c:pt idx="4313">
                  <c:v>2.7075889662099999</c:v>
                </c:pt>
                <c:pt idx="4314">
                  <c:v>2.7075889662099999</c:v>
                </c:pt>
                <c:pt idx="4315">
                  <c:v>2.7075889662099999</c:v>
                </c:pt>
                <c:pt idx="4316">
                  <c:v>2.7075889662099999</c:v>
                </c:pt>
                <c:pt idx="4317">
                  <c:v>2.7075889662099999</c:v>
                </c:pt>
                <c:pt idx="4318">
                  <c:v>2.7023227630800002</c:v>
                </c:pt>
                <c:pt idx="4319">
                  <c:v>2.7023227630800002</c:v>
                </c:pt>
                <c:pt idx="4320">
                  <c:v>2.7023227630800002</c:v>
                </c:pt>
                <c:pt idx="4321">
                  <c:v>2.7023227630800002</c:v>
                </c:pt>
                <c:pt idx="4322">
                  <c:v>2.7023227630800002</c:v>
                </c:pt>
                <c:pt idx="4323">
                  <c:v>2.7023227630800002</c:v>
                </c:pt>
                <c:pt idx="4324">
                  <c:v>2.7023227630800002</c:v>
                </c:pt>
                <c:pt idx="4325">
                  <c:v>2.69662870276</c:v>
                </c:pt>
                <c:pt idx="4326">
                  <c:v>2.69662870276</c:v>
                </c:pt>
                <c:pt idx="4327">
                  <c:v>2.69662870276</c:v>
                </c:pt>
                <c:pt idx="4328">
                  <c:v>2.69662870276</c:v>
                </c:pt>
                <c:pt idx="4329">
                  <c:v>2.69662870276</c:v>
                </c:pt>
                <c:pt idx="4330">
                  <c:v>2.69662870276</c:v>
                </c:pt>
                <c:pt idx="4331">
                  <c:v>2.69662870276</c:v>
                </c:pt>
                <c:pt idx="4332">
                  <c:v>2.69662870276</c:v>
                </c:pt>
                <c:pt idx="4333">
                  <c:v>2.69662870276</c:v>
                </c:pt>
                <c:pt idx="4334">
                  <c:v>2.69662870276</c:v>
                </c:pt>
                <c:pt idx="4335">
                  <c:v>2.7009201201300002</c:v>
                </c:pt>
                <c:pt idx="4336">
                  <c:v>2.7009201201300002</c:v>
                </c:pt>
                <c:pt idx="4337">
                  <c:v>2.7009201201300002</c:v>
                </c:pt>
                <c:pt idx="4338">
                  <c:v>2.7009201201300002</c:v>
                </c:pt>
                <c:pt idx="4339">
                  <c:v>2.7009201201300002</c:v>
                </c:pt>
                <c:pt idx="4340">
                  <c:v>2.7009201201300002</c:v>
                </c:pt>
                <c:pt idx="4341">
                  <c:v>2.7009201201300002</c:v>
                </c:pt>
                <c:pt idx="4342">
                  <c:v>2.7009201201300002</c:v>
                </c:pt>
                <c:pt idx="4343">
                  <c:v>2.7009201201300002</c:v>
                </c:pt>
                <c:pt idx="4344">
                  <c:v>2.7009201201300002</c:v>
                </c:pt>
                <c:pt idx="4345">
                  <c:v>2.7009201201300002</c:v>
                </c:pt>
                <c:pt idx="4346">
                  <c:v>2.7388011357600002</c:v>
                </c:pt>
                <c:pt idx="4347">
                  <c:v>2.7388011357600002</c:v>
                </c:pt>
                <c:pt idx="4348">
                  <c:v>2.7388011357600002</c:v>
                </c:pt>
                <c:pt idx="4349">
                  <c:v>2.7388011357600002</c:v>
                </c:pt>
                <c:pt idx="4350">
                  <c:v>2.7388011357600002</c:v>
                </c:pt>
                <c:pt idx="4351">
                  <c:v>2.7388011357600002</c:v>
                </c:pt>
                <c:pt idx="4352">
                  <c:v>2.7388011357600002</c:v>
                </c:pt>
                <c:pt idx="4353">
                  <c:v>2.7388011357600002</c:v>
                </c:pt>
                <c:pt idx="4354">
                  <c:v>2.4955741865299998</c:v>
                </c:pt>
                <c:pt idx="4355">
                  <c:v>2.4955741865299998</c:v>
                </c:pt>
                <c:pt idx="4356">
                  <c:v>2.4621919597900002</c:v>
                </c:pt>
                <c:pt idx="4357">
                  <c:v>2.4621919597900002</c:v>
                </c:pt>
                <c:pt idx="4358">
                  <c:v>2.4621919597900002</c:v>
                </c:pt>
                <c:pt idx="4359">
                  <c:v>2.4621919597900002</c:v>
                </c:pt>
                <c:pt idx="4360">
                  <c:v>2.4621919597900002</c:v>
                </c:pt>
                <c:pt idx="4361">
                  <c:v>2.4615813884</c:v>
                </c:pt>
                <c:pt idx="4362">
                  <c:v>2.4615813884</c:v>
                </c:pt>
                <c:pt idx="4363">
                  <c:v>2.4615813884</c:v>
                </c:pt>
                <c:pt idx="4364">
                  <c:v>2.4615813884</c:v>
                </c:pt>
                <c:pt idx="4365">
                  <c:v>2.4615813884</c:v>
                </c:pt>
                <c:pt idx="4366">
                  <c:v>2.4615813884</c:v>
                </c:pt>
                <c:pt idx="4367">
                  <c:v>2.4615813884</c:v>
                </c:pt>
                <c:pt idx="4368">
                  <c:v>2.4615813884</c:v>
                </c:pt>
                <c:pt idx="4369">
                  <c:v>2.4615813884</c:v>
                </c:pt>
                <c:pt idx="4370">
                  <c:v>2.4615813884</c:v>
                </c:pt>
                <c:pt idx="4371">
                  <c:v>2.4615813884</c:v>
                </c:pt>
                <c:pt idx="4372">
                  <c:v>2.4615813884</c:v>
                </c:pt>
                <c:pt idx="4373">
                  <c:v>2.4615813884</c:v>
                </c:pt>
                <c:pt idx="4374">
                  <c:v>2.4615813884</c:v>
                </c:pt>
                <c:pt idx="4375">
                  <c:v>2.4615813884</c:v>
                </c:pt>
                <c:pt idx="4376">
                  <c:v>2.4615813884</c:v>
                </c:pt>
                <c:pt idx="4377">
                  <c:v>2.4615813884</c:v>
                </c:pt>
                <c:pt idx="4378">
                  <c:v>2.4615813884</c:v>
                </c:pt>
                <c:pt idx="4379">
                  <c:v>2.4615813884</c:v>
                </c:pt>
                <c:pt idx="4380">
                  <c:v>2.4125421306099999</c:v>
                </c:pt>
                <c:pt idx="4381">
                  <c:v>2.4125421306099999</c:v>
                </c:pt>
                <c:pt idx="4382">
                  <c:v>2.4125421306099999</c:v>
                </c:pt>
                <c:pt idx="4383">
                  <c:v>2.5255613669499999</c:v>
                </c:pt>
                <c:pt idx="4384">
                  <c:v>2.5255613669499999</c:v>
                </c:pt>
                <c:pt idx="4385">
                  <c:v>2.5255613669499999</c:v>
                </c:pt>
                <c:pt idx="4386">
                  <c:v>2.5255613669499999</c:v>
                </c:pt>
                <c:pt idx="4387">
                  <c:v>2.5255613669499999</c:v>
                </c:pt>
                <c:pt idx="4388">
                  <c:v>2.5255613669499999</c:v>
                </c:pt>
                <c:pt idx="4389">
                  <c:v>2.5255613669499999</c:v>
                </c:pt>
                <c:pt idx="4390">
                  <c:v>2.5255613669499999</c:v>
                </c:pt>
                <c:pt idx="4391">
                  <c:v>2.5255613669499999</c:v>
                </c:pt>
                <c:pt idx="4392">
                  <c:v>2.5255613669499999</c:v>
                </c:pt>
                <c:pt idx="4393">
                  <c:v>2.5255613669499999</c:v>
                </c:pt>
                <c:pt idx="4394">
                  <c:v>2.5255613669499999</c:v>
                </c:pt>
                <c:pt idx="4395">
                  <c:v>2.5255613669499999</c:v>
                </c:pt>
                <c:pt idx="4396">
                  <c:v>2.5255613669499999</c:v>
                </c:pt>
                <c:pt idx="4397">
                  <c:v>2.5255613669499999</c:v>
                </c:pt>
                <c:pt idx="4398">
                  <c:v>2.5255613669499999</c:v>
                </c:pt>
                <c:pt idx="4399">
                  <c:v>2.5255613669499999</c:v>
                </c:pt>
                <c:pt idx="4400">
                  <c:v>2.5255613669499999</c:v>
                </c:pt>
                <c:pt idx="4401">
                  <c:v>2.5354923173200001</c:v>
                </c:pt>
                <c:pt idx="4402">
                  <c:v>2.5354923173200001</c:v>
                </c:pt>
                <c:pt idx="4403">
                  <c:v>2.5682230206200001</c:v>
                </c:pt>
                <c:pt idx="4404">
                  <c:v>2.5682230206200001</c:v>
                </c:pt>
                <c:pt idx="4405">
                  <c:v>2.5682230206200001</c:v>
                </c:pt>
                <c:pt idx="4406">
                  <c:v>2.5682230206200001</c:v>
                </c:pt>
                <c:pt idx="4407">
                  <c:v>2.5682230206200001</c:v>
                </c:pt>
                <c:pt idx="4408">
                  <c:v>2.56774795744</c:v>
                </c:pt>
                <c:pt idx="4409">
                  <c:v>2.56774795744</c:v>
                </c:pt>
                <c:pt idx="4410">
                  <c:v>2.56774795744</c:v>
                </c:pt>
                <c:pt idx="4411">
                  <c:v>2.56774795744</c:v>
                </c:pt>
                <c:pt idx="4412">
                  <c:v>2.56774795744</c:v>
                </c:pt>
                <c:pt idx="4413">
                  <c:v>2.6730752013500001</c:v>
                </c:pt>
                <c:pt idx="4414">
                  <c:v>2.6730752013500001</c:v>
                </c:pt>
                <c:pt idx="4415">
                  <c:v>2.6730752013500001</c:v>
                </c:pt>
                <c:pt idx="4416">
                  <c:v>2.6730752013500001</c:v>
                </c:pt>
                <c:pt idx="4417">
                  <c:v>2.6730752013500001</c:v>
                </c:pt>
                <c:pt idx="4418">
                  <c:v>2.6730752013500001</c:v>
                </c:pt>
                <c:pt idx="4419">
                  <c:v>2.6730752013500001</c:v>
                </c:pt>
                <c:pt idx="4420">
                  <c:v>2.6730752013500001</c:v>
                </c:pt>
                <c:pt idx="4421">
                  <c:v>2.6730752013500001</c:v>
                </c:pt>
                <c:pt idx="4422">
                  <c:v>2.6730752013500001</c:v>
                </c:pt>
                <c:pt idx="4423">
                  <c:v>2.6730752013500001</c:v>
                </c:pt>
                <c:pt idx="4424">
                  <c:v>2.6730752013500001</c:v>
                </c:pt>
                <c:pt idx="4425">
                  <c:v>2.6730752013500001</c:v>
                </c:pt>
                <c:pt idx="4426">
                  <c:v>2.6730752013500001</c:v>
                </c:pt>
                <c:pt idx="4427">
                  <c:v>2.6730752013500001</c:v>
                </c:pt>
                <c:pt idx="4428">
                  <c:v>2.6730752013500001</c:v>
                </c:pt>
                <c:pt idx="4429">
                  <c:v>2.6730752013500001</c:v>
                </c:pt>
                <c:pt idx="4430">
                  <c:v>2.6730752013500001</c:v>
                </c:pt>
                <c:pt idx="4431">
                  <c:v>2.6730752013500001</c:v>
                </c:pt>
                <c:pt idx="4432">
                  <c:v>2.6730752013500001</c:v>
                </c:pt>
                <c:pt idx="4433">
                  <c:v>2.6730752013500001</c:v>
                </c:pt>
                <c:pt idx="4434">
                  <c:v>2.6730752013500001</c:v>
                </c:pt>
                <c:pt idx="4435">
                  <c:v>2.6730752013500001</c:v>
                </c:pt>
                <c:pt idx="4436">
                  <c:v>2.6730752013500001</c:v>
                </c:pt>
                <c:pt idx="4437">
                  <c:v>2.6730752013500001</c:v>
                </c:pt>
                <c:pt idx="4438">
                  <c:v>2.6730752013500001</c:v>
                </c:pt>
                <c:pt idx="4439">
                  <c:v>2.6730752013500001</c:v>
                </c:pt>
                <c:pt idx="4440">
                  <c:v>2.6730752013500001</c:v>
                </c:pt>
                <c:pt idx="4441">
                  <c:v>2.6730752013500001</c:v>
                </c:pt>
                <c:pt idx="4442">
                  <c:v>2.6730752013500001</c:v>
                </c:pt>
                <c:pt idx="4443">
                  <c:v>2.6730752013500001</c:v>
                </c:pt>
                <c:pt idx="4444">
                  <c:v>2.7232687439699998</c:v>
                </c:pt>
                <c:pt idx="4445">
                  <c:v>2.7232687439699998</c:v>
                </c:pt>
                <c:pt idx="4446">
                  <c:v>2.7232687439699998</c:v>
                </c:pt>
                <c:pt idx="4447">
                  <c:v>2.7232687439699998</c:v>
                </c:pt>
                <c:pt idx="4448">
                  <c:v>2.7232687439699998</c:v>
                </c:pt>
                <c:pt idx="4449">
                  <c:v>2.7037850426699999</c:v>
                </c:pt>
                <c:pt idx="4450">
                  <c:v>2.7037850426699999</c:v>
                </c:pt>
                <c:pt idx="4451">
                  <c:v>2.7037850426699999</c:v>
                </c:pt>
                <c:pt idx="4452">
                  <c:v>2.7037850426699999</c:v>
                </c:pt>
                <c:pt idx="4453">
                  <c:v>2.7037850426699999</c:v>
                </c:pt>
                <c:pt idx="4454">
                  <c:v>2.6685432224199999</c:v>
                </c:pt>
                <c:pt idx="4455">
                  <c:v>2.6685432224199999</c:v>
                </c:pt>
                <c:pt idx="4456">
                  <c:v>2.6685432224199999</c:v>
                </c:pt>
                <c:pt idx="4457">
                  <c:v>2.67125377665</c:v>
                </c:pt>
                <c:pt idx="4458">
                  <c:v>2.67125377665</c:v>
                </c:pt>
                <c:pt idx="4459">
                  <c:v>2.67125377665</c:v>
                </c:pt>
                <c:pt idx="4460">
                  <c:v>2.67125377665</c:v>
                </c:pt>
                <c:pt idx="4461">
                  <c:v>2.5886173798400001</c:v>
                </c:pt>
                <c:pt idx="4462">
                  <c:v>2.5886173798400001</c:v>
                </c:pt>
                <c:pt idx="4463">
                  <c:v>2.5886173798400001</c:v>
                </c:pt>
                <c:pt idx="4464">
                  <c:v>2.5886173798400001</c:v>
                </c:pt>
                <c:pt idx="4465">
                  <c:v>2.5886173798400001</c:v>
                </c:pt>
                <c:pt idx="4466">
                  <c:v>2.5886173798400001</c:v>
                </c:pt>
                <c:pt idx="4467">
                  <c:v>2.5886173798400001</c:v>
                </c:pt>
                <c:pt idx="4468">
                  <c:v>2.5886173798400001</c:v>
                </c:pt>
                <c:pt idx="4469">
                  <c:v>2.5886173798400001</c:v>
                </c:pt>
                <c:pt idx="4470">
                  <c:v>2.5886173798400001</c:v>
                </c:pt>
                <c:pt idx="4471">
                  <c:v>2.5886173798400001</c:v>
                </c:pt>
                <c:pt idx="4472">
                  <c:v>2.47294624281</c:v>
                </c:pt>
                <c:pt idx="4473">
                  <c:v>2.47294624281</c:v>
                </c:pt>
                <c:pt idx="4474">
                  <c:v>2.47294624281</c:v>
                </c:pt>
                <c:pt idx="4475">
                  <c:v>2.47294624281</c:v>
                </c:pt>
                <c:pt idx="4476">
                  <c:v>2.47294624281</c:v>
                </c:pt>
                <c:pt idx="4477">
                  <c:v>2.47294624281</c:v>
                </c:pt>
                <c:pt idx="4478">
                  <c:v>2.47294624281</c:v>
                </c:pt>
                <c:pt idx="4479">
                  <c:v>2.47294624281</c:v>
                </c:pt>
                <c:pt idx="4480">
                  <c:v>2.47294624281</c:v>
                </c:pt>
                <c:pt idx="4481">
                  <c:v>2.47294624281</c:v>
                </c:pt>
                <c:pt idx="4482">
                  <c:v>2.47294624281</c:v>
                </c:pt>
                <c:pt idx="4483">
                  <c:v>2.47294624281</c:v>
                </c:pt>
                <c:pt idx="4484">
                  <c:v>2.47294624281</c:v>
                </c:pt>
                <c:pt idx="4485">
                  <c:v>2.4761294141999999</c:v>
                </c:pt>
                <c:pt idx="4486">
                  <c:v>2.4761294141999999</c:v>
                </c:pt>
                <c:pt idx="4487">
                  <c:v>2.4761294141999999</c:v>
                </c:pt>
                <c:pt idx="4488">
                  <c:v>2.4761294141999999</c:v>
                </c:pt>
                <c:pt idx="4489">
                  <c:v>2.4761294141999999</c:v>
                </c:pt>
                <c:pt idx="4490">
                  <c:v>2.4761294141999999</c:v>
                </c:pt>
                <c:pt idx="4491">
                  <c:v>2.4761294141999999</c:v>
                </c:pt>
                <c:pt idx="4492">
                  <c:v>2.4761294141999999</c:v>
                </c:pt>
                <c:pt idx="4493">
                  <c:v>2.4761294141999999</c:v>
                </c:pt>
                <c:pt idx="4494">
                  <c:v>2.4246288229999999</c:v>
                </c:pt>
                <c:pt idx="4495">
                  <c:v>2.4246288229999999</c:v>
                </c:pt>
                <c:pt idx="4496">
                  <c:v>2.4246288229999999</c:v>
                </c:pt>
                <c:pt idx="4497">
                  <c:v>2.4246288229999999</c:v>
                </c:pt>
                <c:pt idx="4498">
                  <c:v>2.4216368644999999</c:v>
                </c:pt>
                <c:pt idx="4499">
                  <c:v>2.4216368644999999</c:v>
                </c:pt>
                <c:pt idx="4500">
                  <c:v>2.4216368644999999</c:v>
                </c:pt>
                <c:pt idx="4501">
                  <c:v>2.4216368644999999</c:v>
                </c:pt>
                <c:pt idx="4502">
                  <c:v>2.4216368644999999</c:v>
                </c:pt>
                <c:pt idx="4503">
                  <c:v>2.4216368644999999</c:v>
                </c:pt>
                <c:pt idx="4504">
                  <c:v>2.4417708438400001</c:v>
                </c:pt>
                <c:pt idx="4505">
                  <c:v>2.4417708438400001</c:v>
                </c:pt>
                <c:pt idx="4506">
                  <c:v>2.4417708438400001</c:v>
                </c:pt>
                <c:pt idx="4507">
                  <c:v>2.4417708438400001</c:v>
                </c:pt>
                <c:pt idx="4508">
                  <c:v>2.4417708438400001</c:v>
                </c:pt>
                <c:pt idx="4509">
                  <c:v>2.4417708438400001</c:v>
                </c:pt>
                <c:pt idx="4510">
                  <c:v>2.4417708438400001</c:v>
                </c:pt>
                <c:pt idx="4511">
                  <c:v>2.4417708438400001</c:v>
                </c:pt>
                <c:pt idx="4512">
                  <c:v>2.4417708438400001</c:v>
                </c:pt>
                <c:pt idx="4513">
                  <c:v>2.4417708438400001</c:v>
                </c:pt>
                <c:pt idx="4514">
                  <c:v>2.4417708438400001</c:v>
                </c:pt>
                <c:pt idx="4515">
                  <c:v>2.4417708438400001</c:v>
                </c:pt>
                <c:pt idx="4516">
                  <c:v>2.4417708438400001</c:v>
                </c:pt>
                <c:pt idx="4517">
                  <c:v>2.4417708438400001</c:v>
                </c:pt>
                <c:pt idx="4518">
                  <c:v>2.4417708438400001</c:v>
                </c:pt>
                <c:pt idx="4519">
                  <c:v>2.4417708438400001</c:v>
                </c:pt>
                <c:pt idx="4520">
                  <c:v>2.3876870208500001</c:v>
                </c:pt>
                <c:pt idx="4521">
                  <c:v>2.4240436464399999</c:v>
                </c:pt>
                <c:pt idx="4522">
                  <c:v>2.4240436464399999</c:v>
                </c:pt>
                <c:pt idx="4523">
                  <c:v>2.4240436464399999</c:v>
                </c:pt>
                <c:pt idx="4524">
                  <c:v>2.4240436464399999</c:v>
                </c:pt>
                <c:pt idx="4525">
                  <c:v>2.4240436464399999</c:v>
                </c:pt>
                <c:pt idx="4526">
                  <c:v>2.4240436464399999</c:v>
                </c:pt>
                <c:pt idx="4527">
                  <c:v>2.4240436464399999</c:v>
                </c:pt>
                <c:pt idx="4528">
                  <c:v>2.4240436464399999</c:v>
                </c:pt>
                <c:pt idx="4529">
                  <c:v>2.4240436464399999</c:v>
                </c:pt>
                <c:pt idx="4530">
                  <c:v>2.4240436464399999</c:v>
                </c:pt>
                <c:pt idx="4531">
                  <c:v>2.4240436464399999</c:v>
                </c:pt>
                <c:pt idx="4532">
                  <c:v>2.4240436464399999</c:v>
                </c:pt>
                <c:pt idx="4533">
                  <c:v>2.4240436464399999</c:v>
                </c:pt>
                <c:pt idx="4534">
                  <c:v>2.4240436464399999</c:v>
                </c:pt>
                <c:pt idx="4535">
                  <c:v>2.4240436464399999</c:v>
                </c:pt>
                <c:pt idx="4536">
                  <c:v>2.4240436464399999</c:v>
                </c:pt>
                <c:pt idx="4537">
                  <c:v>2.4240436464399999</c:v>
                </c:pt>
                <c:pt idx="4538">
                  <c:v>2.4240436464399999</c:v>
                </c:pt>
                <c:pt idx="4539">
                  <c:v>2.4240436464399999</c:v>
                </c:pt>
                <c:pt idx="4540">
                  <c:v>2.39264819466</c:v>
                </c:pt>
                <c:pt idx="4541">
                  <c:v>2.39264819466</c:v>
                </c:pt>
                <c:pt idx="4542">
                  <c:v>2.39264819466</c:v>
                </c:pt>
                <c:pt idx="4543">
                  <c:v>2.39264819466</c:v>
                </c:pt>
                <c:pt idx="4544">
                  <c:v>2.39264819466</c:v>
                </c:pt>
                <c:pt idx="4545">
                  <c:v>2.39264819466</c:v>
                </c:pt>
                <c:pt idx="4546">
                  <c:v>2.39264819466</c:v>
                </c:pt>
                <c:pt idx="4547">
                  <c:v>2.39264819466</c:v>
                </c:pt>
                <c:pt idx="4548">
                  <c:v>2.39264819466</c:v>
                </c:pt>
                <c:pt idx="4549">
                  <c:v>2.39264819466</c:v>
                </c:pt>
                <c:pt idx="4550">
                  <c:v>2.39264819466</c:v>
                </c:pt>
                <c:pt idx="4551">
                  <c:v>2.3426634864400002</c:v>
                </c:pt>
                <c:pt idx="4552">
                  <c:v>2.3426634864400002</c:v>
                </c:pt>
                <c:pt idx="4553">
                  <c:v>2.3426634864400002</c:v>
                </c:pt>
                <c:pt idx="4554">
                  <c:v>2.3426634864400002</c:v>
                </c:pt>
                <c:pt idx="4555">
                  <c:v>2.3597136125899998</c:v>
                </c:pt>
                <c:pt idx="4556">
                  <c:v>2.3597136125899998</c:v>
                </c:pt>
                <c:pt idx="4557">
                  <c:v>2.3597136125899998</c:v>
                </c:pt>
                <c:pt idx="4558">
                  <c:v>2.3597136125899998</c:v>
                </c:pt>
                <c:pt idx="4559">
                  <c:v>2.3597136125899998</c:v>
                </c:pt>
                <c:pt idx="4560">
                  <c:v>2.3597136125899998</c:v>
                </c:pt>
                <c:pt idx="4561">
                  <c:v>2.37517977058</c:v>
                </c:pt>
                <c:pt idx="4562">
                  <c:v>2.4278212162899999</c:v>
                </c:pt>
                <c:pt idx="4563">
                  <c:v>2.4278212162899999</c:v>
                </c:pt>
                <c:pt idx="4564">
                  <c:v>2.4278212162899999</c:v>
                </c:pt>
                <c:pt idx="4565">
                  <c:v>2.4278212162899999</c:v>
                </c:pt>
                <c:pt idx="4566">
                  <c:v>2.4278212162899999</c:v>
                </c:pt>
                <c:pt idx="4567">
                  <c:v>2.4278212162899999</c:v>
                </c:pt>
                <c:pt idx="4568">
                  <c:v>2.4278212162899999</c:v>
                </c:pt>
                <c:pt idx="4569">
                  <c:v>2.4278212162899999</c:v>
                </c:pt>
                <c:pt idx="4570">
                  <c:v>2.4278212162899999</c:v>
                </c:pt>
                <c:pt idx="4571">
                  <c:v>2.4278212162899999</c:v>
                </c:pt>
                <c:pt idx="4572">
                  <c:v>2.4278212162899999</c:v>
                </c:pt>
                <c:pt idx="4573">
                  <c:v>2.4278212162899999</c:v>
                </c:pt>
                <c:pt idx="4574">
                  <c:v>2.4278212162899999</c:v>
                </c:pt>
                <c:pt idx="4575">
                  <c:v>2.41414168294</c:v>
                </c:pt>
                <c:pt idx="4576">
                  <c:v>2.41414168294</c:v>
                </c:pt>
                <c:pt idx="4577">
                  <c:v>2.41414168294</c:v>
                </c:pt>
                <c:pt idx="4578">
                  <c:v>2.41414168294</c:v>
                </c:pt>
                <c:pt idx="4579">
                  <c:v>2.41414168294</c:v>
                </c:pt>
                <c:pt idx="4580">
                  <c:v>2.41414168294</c:v>
                </c:pt>
                <c:pt idx="4581">
                  <c:v>2.41414168294</c:v>
                </c:pt>
                <c:pt idx="4582">
                  <c:v>2.41414168294</c:v>
                </c:pt>
                <c:pt idx="4583">
                  <c:v>2.41414168294</c:v>
                </c:pt>
                <c:pt idx="4584">
                  <c:v>2.41414168294</c:v>
                </c:pt>
                <c:pt idx="4585">
                  <c:v>2.41414168294</c:v>
                </c:pt>
                <c:pt idx="4586">
                  <c:v>2.41414168294</c:v>
                </c:pt>
                <c:pt idx="4587">
                  <c:v>2.41414168294</c:v>
                </c:pt>
                <c:pt idx="4588">
                  <c:v>2.41414168294</c:v>
                </c:pt>
                <c:pt idx="4589">
                  <c:v>2.41414168294</c:v>
                </c:pt>
                <c:pt idx="4590">
                  <c:v>2.41414168294</c:v>
                </c:pt>
                <c:pt idx="4591">
                  <c:v>2.41414168294</c:v>
                </c:pt>
                <c:pt idx="4592">
                  <c:v>2.41414168294</c:v>
                </c:pt>
                <c:pt idx="4593">
                  <c:v>2.41414168294</c:v>
                </c:pt>
                <c:pt idx="4594">
                  <c:v>2.41414168294</c:v>
                </c:pt>
                <c:pt idx="4595">
                  <c:v>2.41414168294</c:v>
                </c:pt>
                <c:pt idx="4596">
                  <c:v>2.41414168294</c:v>
                </c:pt>
                <c:pt idx="4597">
                  <c:v>2.4053351709799999</c:v>
                </c:pt>
                <c:pt idx="4598">
                  <c:v>2.4053351709799999</c:v>
                </c:pt>
                <c:pt idx="4599">
                  <c:v>2.4053351709799999</c:v>
                </c:pt>
                <c:pt idx="4600">
                  <c:v>2.4053351709799999</c:v>
                </c:pt>
                <c:pt idx="4601">
                  <c:v>2.4053351709799999</c:v>
                </c:pt>
                <c:pt idx="4602">
                  <c:v>2.4053351709799999</c:v>
                </c:pt>
                <c:pt idx="4603">
                  <c:v>2.4053351709799999</c:v>
                </c:pt>
                <c:pt idx="4604">
                  <c:v>2.4241576039599999</c:v>
                </c:pt>
                <c:pt idx="4605">
                  <c:v>2.4241576039599999</c:v>
                </c:pt>
                <c:pt idx="4606">
                  <c:v>2.4241576039599999</c:v>
                </c:pt>
                <c:pt idx="4607">
                  <c:v>2.4241576039599999</c:v>
                </c:pt>
                <c:pt idx="4608">
                  <c:v>2.4241576039599999</c:v>
                </c:pt>
                <c:pt idx="4609">
                  <c:v>2.4241576039599999</c:v>
                </c:pt>
                <c:pt idx="4610">
                  <c:v>2.4241576039599999</c:v>
                </c:pt>
                <c:pt idx="4611">
                  <c:v>2.4241576039599999</c:v>
                </c:pt>
                <c:pt idx="4612">
                  <c:v>2.4241576039599999</c:v>
                </c:pt>
                <c:pt idx="4613">
                  <c:v>2.4241576039599999</c:v>
                </c:pt>
                <c:pt idx="4614">
                  <c:v>2.4241576039599999</c:v>
                </c:pt>
                <c:pt idx="4615">
                  <c:v>2.4329450258100001</c:v>
                </c:pt>
                <c:pt idx="4616">
                  <c:v>2.4329450258100001</c:v>
                </c:pt>
                <c:pt idx="4617">
                  <c:v>2.4329450258100001</c:v>
                </c:pt>
                <c:pt idx="4618">
                  <c:v>2.4329450258100001</c:v>
                </c:pt>
                <c:pt idx="4619">
                  <c:v>2.4329450258100001</c:v>
                </c:pt>
                <c:pt idx="4620">
                  <c:v>2.4329450258100001</c:v>
                </c:pt>
                <c:pt idx="4621">
                  <c:v>2.4329450258100001</c:v>
                </c:pt>
                <c:pt idx="4622">
                  <c:v>2.4329450258100001</c:v>
                </c:pt>
                <c:pt idx="4623">
                  <c:v>2.4329450258100001</c:v>
                </c:pt>
                <c:pt idx="4624">
                  <c:v>2.43696900624</c:v>
                </c:pt>
                <c:pt idx="4625">
                  <c:v>2.43696900624</c:v>
                </c:pt>
                <c:pt idx="4626">
                  <c:v>2.43696900624</c:v>
                </c:pt>
                <c:pt idx="4627">
                  <c:v>2.43696900624</c:v>
                </c:pt>
                <c:pt idx="4628">
                  <c:v>2.43696900624</c:v>
                </c:pt>
                <c:pt idx="4629">
                  <c:v>2.43696900624</c:v>
                </c:pt>
                <c:pt idx="4630">
                  <c:v>2.43696900624</c:v>
                </c:pt>
                <c:pt idx="4631">
                  <c:v>2.43696900624</c:v>
                </c:pt>
                <c:pt idx="4632">
                  <c:v>2.43696900624</c:v>
                </c:pt>
                <c:pt idx="4633">
                  <c:v>2.43696900624</c:v>
                </c:pt>
                <c:pt idx="4634">
                  <c:v>2.43696900624</c:v>
                </c:pt>
                <c:pt idx="4635">
                  <c:v>2.43696900624</c:v>
                </c:pt>
                <c:pt idx="4636">
                  <c:v>2.43696900624</c:v>
                </c:pt>
                <c:pt idx="4637">
                  <c:v>2.43696900624</c:v>
                </c:pt>
                <c:pt idx="4638">
                  <c:v>2.4740705917299999</c:v>
                </c:pt>
                <c:pt idx="4639">
                  <c:v>2.4740705917299999</c:v>
                </c:pt>
                <c:pt idx="4640">
                  <c:v>2.4740705917299999</c:v>
                </c:pt>
                <c:pt idx="4641">
                  <c:v>2.4740705917299999</c:v>
                </c:pt>
                <c:pt idx="4642">
                  <c:v>2.4740705917299999</c:v>
                </c:pt>
                <c:pt idx="4643">
                  <c:v>2.4740705917299999</c:v>
                </c:pt>
                <c:pt idx="4644">
                  <c:v>2.4740705917299999</c:v>
                </c:pt>
                <c:pt idx="4645">
                  <c:v>2.4740705917299999</c:v>
                </c:pt>
                <c:pt idx="4646">
                  <c:v>2.4740705917299999</c:v>
                </c:pt>
                <c:pt idx="4647">
                  <c:v>2.4740705917299999</c:v>
                </c:pt>
                <c:pt idx="4648">
                  <c:v>2.59715264466</c:v>
                </c:pt>
                <c:pt idx="4649">
                  <c:v>2.59715264466</c:v>
                </c:pt>
                <c:pt idx="4650">
                  <c:v>2.59715264466</c:v>
                </c:pt>
                <c:pt idx="4651">
                  <c:v>2.59715264466</c:v>
                </c:pt>
                <c:pt idx="4652">
                  <c:v>2.59715264466</c:v>
                </c:pt>
                <c:pt idx="4653">
                  <c:v>2.59715264466</c:v>
                </c:pt>
                <c:pt idx="4654">
                  <c:v>2.59715264466</c:v>
                </c:pt>
                <c:pt idx="4655">
                  <c:v>2.5910809796200001</c:v>
                </c:pt>
                <c:pt idx="4656">
                  <c:v>2.5910809796200001</c:v>
                </c:pt>
                <c:pt idx="4657">
                  <c:v>2.5910809796200001</c:v>
                </c:pt>
                <c:pt idx="4658">
                  <c:v>2.5910809796200001</c:v>
                </c:pt>
                <c:pt idx="4659">
                  <c:v>2.5910809796200001</c:v>
                </c:pt>
                <c:pt idx="4660">
                  <c:v>2.5910809796200001</c:v>
                </c:pt>
                <c:pt idx="4661">
                  <c:v>2.5910809796200001</c:v>
                </c:pt>
                <c:pt idx="4662">
                  <c:v>2.5910809796200001</c:v>
                </c:pt>
                <c:pt idx="4663">
                  <c:v>2.68157175811</c:v>
                </c:pt>
                <c:pt idx="4664">
                  <c:v>2.68157175811</c:v>
                </c:pt>
                <c:pt idx="4665">
                  <c:v>2.68157175811</c:v>
                </c:pt>
                <c:pt idx="4666">
                  <c:v>2.68157175811</c:v>
                </c:pt>
                <c:pt idx="4667">
                  <c:v>2.68157175811</c:v>
                </c:pt>
                <c:pt idx="4668">
                  <c:v>2.68157175811</c:v>
                </c:pt>
                <c:pt idx="4669">
                  <c:v>2.68157175811</c:v>
                </c:pt>
                <c:pt idx="4670">
                  <c:v>2.68157175811</c:v>
                </c:pt>
                <c:pt idx="4671">
                  <c:v>2.67288236501</c:v>
                </c:pt>
                <c:pt idx="4672">
                  <c:v>2.67288236501</c:v>
                </c:pt>
                <c:pt idx="4673">
                  <c:v>2.5788591851299998</c:v>
                </c:pt>
                <c:pt idx="4674">
                  <c:v>2.5788591851299998</c:v>
                </c:pt>
                <c:pt idx="4675">
                  <c:v>2.5788591851299998</c:v>
                </c:pt>
                <c:pt idx="4676">
                  <c:v>2.5788591851299998</c:v>
                </c:pt>
                <c:pt idx="4677">
                  <c:v>2.5788591851299998</c:v>
                </c:pt>
                <c:pt idx="4678">
                  <c:v>2.5788591851299998</c:v>
                </c:pt>
                <c:pt idx="4679">
                  <c:v>2.6107861672300001</c:v>
                </c:pt>
                <c:pt idx="4680">
                  <c:v>2.6107861672300001</c:v>
                </c:pt>
                <c:pt idx="4681">
                  <c:v>2.58254886392</c:v>
                </c:pt>
                <c:pt idx="4682">
                  <c:v>2.58254886392</c:v>
                </c:pt>
                <c:pt idx="4683">
                  <c:v>2.58254886392</c:v>
                </c:pt>
                <c:pt idx="4684">
                  <c:v>2.58254886392</c:v>
                </c:pt>
                <c:pt idx="4685">
                  <c:v>2.58254886392</c:v>
                </c:pt>
                <c:pt idx="4686">
                  <c:v>2.58254886392</c:v>
                </c:pt>
                <c:pt idx="4687">
                  <c:v>2.58254886392</c:v>
                </c:pt>
                <c:pt idx="4688">
                  <c:v>2.58254886392</c:v>
                </c:pt>
                <c:pt idx="4689">
                  <c:v>2.58254886392</c:v>
                </c:pt>
                <c:pt idx="4690">
                  <c:v>2.58254886392</c:v>
                </c:pt>
                <c:pt idx="4691">
                  <c:v>2.58254886392</c:v>
                </c:pt>
                <c:pt idx="4692">
                  <c:v>2.58254886392</c:v>
                </c:pt>
                <c:pt idx="4693">
                  <c:v>2.58254886392</c:v>
                </c:pt>
                <c:pt idx="4694">
                  <c:v>2.58254886392</c:v>
                </c:pt>
                <c:pt idx="4695">
                  <c:v>2.58254886392</c:v>
                </c:pt>
                <c:pt idx="4696">
                  <c:v>2.58254886392</c:v>
                </c:pt>
                <c:pt idx="4697">
                  <c:v>2.58254886392</c:v>
                </c:pt>
                <c:pt idx="4698">
                  <c:v>2.58254886392</c:v>
                </c:pt>
                <c:pt idx="4699">
                  <c:v>2.58254886392</c:v>
                </c:pt>
                <c:pt idx="4700">
                  <c:v>2.58254886392</c:v>
                </c:pt>
                <c:pt idx="4701">
                  <c:v>2.58254886392</c:v>
                </c:pt>
                <c:pt idx="4702">
                  <c:v>2.58254886392</c:v>
                </c:pt>
                <c:pt idx="4703">
                  <c:v>2.58254886392</c:v>
                </c:pt>
                <c:pt idx="4704">
                  <c:v>2.58254886392</c:v>
                </c:pt>
                <c:pt idx="4705">
                  <c:v>2.58254886392</c:v>
                </c:pt>
                <c:pt idx="4706">
                  <c:v>2.58254886392</c:v>
                </c:pt>
                <c:pt idx="4707">
                  <c:v>2.58254886392</c:v>
                </c:pt>
                <c:pt idx="4708">
                  <c:v>2.58254886392</c:v>
                </c:pt>
                <c:pt idx="4709">
                  <c:v>2.58254886392</c:v>
                </c:pt>
                <c:pt idx="4710">
                  <c:v>2.58254886392</c:v>
                </c:pt>
                <c:pt idx="4711">
                  <c:v>2.58254886392</c:v>
                </c:pt>
                <c:pt idx="4712">
                  <c:v>2.58254886392</c:v>
                </c:pt>
                <c:pt idx="4713">
                  <c:v>2.58254886392</c:v>
                </c:pt>
                <c:pt idx="4714">
                  <c:v>2.58254886392</c:v>
                </c:pt>
                <c:pt idx="4715">
                  <c:v>2.58254886392</c:v>
                </c:pt>
                <c:pt idx="4716">
                  <c:v>2.58254886392</c:v>
                </c:pt>
                <c:pt idx="4717">
                  <c:v>2.58254886392</c:v>
                </c:pt>
                <c:pt idx="4718">
                  <c:v>2.58254886392</c:v>
                </c:pt>
                <c:pt idx="4719">
                  <c:v>2.58254886392</c:v>
                </c:pt>
                <c:pt idx="4720">
                  <c:v>2.58254886392</c:v>
                </c:pt>
                <c:pt idx="4721">
                  <c:v>2.58254886392</c:v>
                </c:pt>
                <c:pt idx="4722">
                  <c:v>2.58254886392</c:v>
                </c:pt>
                <c:pt idx="4723">
                  <c:v>2.58254886392</c:v>
                </c:pt>
                <c:pt idx="4724">
                  <c:v>2.58254886392</c:v>
                </c:pt>
                <c:pt idx="4725">
                  <c:v>2.58254886392</c:v>
                </c:pt>
                <c:pt idx="4726">
                  <c:v>2.58254886392</c:v>
                </c:pt>
                <c:pt idx="4727">
                  <c:v>2.58254886392</c:v>
                </c:pt>
                <c:pt idx="4728">
                  <c:v>2.58254886392</c:v>
                </c:pt>
                <c:pt idx="4729">
                  <c:v>2.58254886392</c:v>
                </c:pt>
                <c:pt idx="4730">
                  <c:v>2.58254886392</c:v>
                </c:pt>
                <c:pt idx="4731">
                  <c:v>2.58254886392</c:v>
                </c:pt>
                <c:pt idx="4732">
                  <c:v>2.6492138451299998</c:v>
                </c:pt>
                <c:pt idx="4733">
                  <c:v>2.6492138451299998</c:v>
                </c:pt>
                <c:pt idx="4734">
                  <c:v>2.6492138451299998</c:v>
                </c:pt>
                <c:pt idx="4735">
                  <c:v>2.6492138451299998</c:v>
                </c:pt>
                <c:pt idx="4736">
                  <c:v>2.6492138451299998</c:v>
                </c:pt>
                <c:pt idx="4737">
                  <c:v>2.6492138451299998</c:v>
                </c:pt>
                <c:pt idx="4738">
                  <c:v>2.6492138451299998</c:v>
                </c:pt>
                <c:pt idx="4739">
                  <c:v>2.6492138451299998</c:v>
                </c:pt>
                <c:pt idx="4740">
                  <c:v>2.6492138451299998</c:v>
                </c:pt>
                <c:pt idx="4741">
                  <c:v>2.6492138451299998</c:v>
                </c:pt>
                <c:pt idx="4742">
                  <c:v>2.6492138451299998</c:v>
                </c:pt>
                <c:pt idx="4743">
                  <c:v>2.6492138451299998</c:v>
                </c:pt>
                <c:pt idx="4744">
                  <c:v>2.6492138451299998</c:v>
                </c:pt>
                <c:pt idx="4745">
                  <c:v>2.6492138451299998</c:v>
                </c:pt>
                <c:pt idx="4746">
                  <c:v>2.6492138451299998</c:v>
                </c:pt>
                <c:pt idx="4747">
                  <c:v>2.6492138451299998</c:v>
                </c:pt>
                <c:pt idx="4748">
                  <c:v>2.6492138451299998</c:v>
                </c:pt>
                <c:pt idx="4749">
                  <c:v>2.6492138451299998</c:v>
                </c:pt>
                <c:pt idx="4750">
                  <c:v>2.6492138451299998</c:v>
                </c:pt>
                <c:pt idx="4751">
                  <c:v>2.6492138451299998</c:v>
                </c:pt>
                <c:pt idx="4752">
                  <c:v>2.6534392444499999</c:v>
                </c:pt>
                <c:pt idx="4753">
                  <c:v>2.6315703109499999</c:v>
                </c:pt>
                <c:pt idx="4754">
                  <c:v>2.6315703109499999</c:v>
                </c:pt>
                <c:pt idx="4755">
                  <c:v>2.6315703109499999</c:v>
                </c:pt>
                <c:pt idx="4756">
                  <c:v>2.6461931111600001</c:v>
                </c:pt>
                <c:pt idx="4757">
                  <c:v>2.6461931111600001</c:v>
                </c:pt>
                <c:pt idx="4758">
                  <c:v>2.6461931111600001</c:v>
                </c:pt>
                <c:pt idx="4759">
                  <c:v>2.6461931111600001</c:v>
                </c:pt>
                <c:pt idx="4760">
                  <c:v>2.5862368576299999</c:v>
                </c:pt>
                <c:pt idx="4761">
                  <c:v>2.5862368576299999</c:v>
                </c:pt>
                <c:pt idx="4762">
                  <c:v>2.5862368576299999</c:v>
                </c:pt>
                <c:pt idx="4763">
                  <c:v>2.5862368576299999</c:v>
                </c:pt>
                <c:pt idx="4764">
                  <c:v>2.5862368576299999</c:v>
                </c:pt>
                <c:pt idx="4765">
                  <c:v>2.5862368576299999</c:v>
                </c:pt>
                <c:pt idx="4766">
                  <c:v>2.5862368576299999</c:v>
                </c:pt>
                <c:pt idx="4767">
                  <c:v>2.5862368576299999</c:v>
                </c:pt>
                <c:pt idx="4768">
                  <c:v>2.5862368576299999</c:v>
                </c:pt>
                <c:pt idx="4769">
                  <c:v>2.5862368576299999</c:v>
                </c:pt>
                <c:pt idx="4770">
                  <c:v>2.5862368576299999</c:v>
                </c:pt>
                <c:pt idx="4771">
                  <c:v>2.5862368576299999</c:v>
                </c:pt>
                <c:pt idx="4772">
                  <c:v>2.5862368576299999</c:v>
                </c:pt>
                <c:pt idx="4773">
                  <c:v>2.5862368576299999</c:v>
                </c:pt>
                <c:pt idx="4774">
                  <c:v>2.5862368576299999</c:v>
                </c:pt>
                <c:pt idx="4775">
                  <c:v>2.5753110236699999</c:v>
                </c:pt>
                <c:pt idx="4776">
                  <c:v>2.5613023452100001</c:v>
                </c:pt>
                <c:pt idx="4777">
                  <c:v>2.5613023452100001</c:v>
                </c:pt>
                <c:pt idx="4778">
                  <c:v>2.5613023452100001</c:v>
                </c:pt>
                <c:pt idx="4779">
                  <c:v>2.5613023452100001</c:v>
                </c:pt>
                <c:pt idx="4780">
                  <c:v>2.5613023452100001</c:v>
                </c:pt>
                <c:pt idx="4781">
                  <c:v>2.5613023452100001</c:v>
                </c:pt>
                <c:pt idx="4782">
                  <c:v>2.5575305000099999</c:v>
                </c:pt>
                <c:pt idx="4783">
                  <c:v>2.5575305000099999</c:v>
                </c:pt>
                <c:pt idx="4784">
                  <c:v>2.5704725153400001</c:v>
                </c:pt>
                <c:pt idx="4785">
                  <c:v>2.5704725153400001</c:v>
                </c:pt>
                <c:pt idx="4786">
                  <c:v>2.5704725153400001</c:v>
                </c:pt>
                <c:pt idx="4787">
                  <c:v>2.5704725153400001</c:v>
                </c:pt>
                <c:pt idx="4788">
                  <c:v>2.5704725153400001</c:v>
                </c:pt>
                <c:pt idx="4789">
                  <c:v>2.5704725153400001</c:v>
                </c:pt>
                <c:pt idx="4790">
                  <c:v>2.5704725153400001</c:v>
                </c:pt>
                <c:pt idx="4791">
                  <c:v>2.5704725153400001</c:v>
                </c:pt>
                <c:pt idx="4792">
                  <c:v>2.5704725153400001</c:v>
                </c:pt>
                <c:pt idx="4793">
                  <c:v>2.5704725153400001</c:v>
                </c:pt>
                <c:pt idx="4794">
                  <c:v>2.5704725153400001</c:v>
                </c:pt>
                <c:pt idx="4795">
                  <c:v>2.5704725153400001</c:v>
                </c:pt>
                <c:pt idx="4796">
                  <c:v>2.6096644521800001</c:v>
                </c:pt>
                <c:pt idx="4797">
                  <c:v>2.6096644521800001</c:v>
                </c:pt>
                <c:pt idx="4798">
                  <c:v>2.6096644521800001</c:v>
                </c:pt>
                <c:pt idx="4799">
                  <c:v>2.6096644521800001</c:v>
                </c:pt>
                <c:pt idx="4800">
                  <c:v>2.6096644521800001</c:v>
                </c:pt>
                <c:pt idx="4801">
                  <c:v>2.6096644521800001</c:v>
                </c:pt>
                <c:pt idx="4802">
                  <c:v>2.6096644521800001</c:v>
                </c:pt>
                <c:pt idx="4803">
                  <c:v>2.6096644521800001</c:v>
                </c:pt>
                <c:pt idx="4804">
                  <c:v>2.6096644521800001</c:v>
                </c:pt>
                <c:pt idx="4805">
                  <c:v>2.6096644521800001</c:v>
                </c:pt>
                <c:pt idx="4806">
                  <c:v>2.6096644521800001</c:v>
                </c:pt>
                <c:pt idx="4807">
                  <c:v>2.6096644521800001</c:v>
                </c:pt>
                <c:pt idx="4808">
                  <c:v>2.6096644521800001</c:v>
                </c:pt>
                <c:pt idx="4809">
                  <c:v>2.6096644521800001</c:v>
                </c:pt>
                <c:pt idx="4810">
                  <c:v>2.5961401930400001</c:v>
                </c:pt>
                <c:pt idx="4811">
                  <c:v>2.5940120427000002</c:v>
                </c:pt>
                <c:pt idx="4812">
                  <c:v>2.5940120427000002</c:v>
                </c:pt>
                <c:pt idx="4813">
                  <c:v>2.5940120427000002</c:v>
                </c:pt>
                <c:pt idx="4814">
                  <c:v>2.5940120427000002</c:v>
                </c:pt>
                <c:pt idx="4815">
                  <c:v>2.5940120427000002</c:v>
                </c:pt>
                <c:pt idx="4816">
                  <c:v>2.6492219535300001</c:v>
                </c:pt>
                <c:pt idx="4817">
                  <c:v>2.63212626306</c:v>
                </c:pt>
                <c:pt idx="4818">
                  <c:v>2.63212626306</c:v>
                </c:pt>
                <c:pt idx="4819">
                  <c:v>2.63212626306</c:v>
                </c:pt>
                <c:pt idx="4820">
                  <c:v>2.63212626306</c:v>
                </c:pt>
                <c:pt idx="4821">
                  <c:v>2.63212626306</c:v>
                </c:pt>
                <c:pt idx="4822">
                  <c:v>2.63212626306</c:v>
                </c:pt>
                <c:pt idx="4823">
                  <c:v>2.63212626306</c:v>
                </c:pt>
                <c:pt idx="4824">
                  <c:v>2.63212626306</c:v>
                </c:pt>
                <c:pt idx="4825">
                  <c:v>2.63212626306</c:v>
                </c:pt>
                <c:pt idx="4826">
                  <c:v>2.63212626306</c:v>
                </c:pt>
                <c:pt idx="4827">
                  <c:v>2.63212626306</c:v>
                </c:pt>
                <c:pt idx="4828">
                  <c:v>2.63212626306</c:v>
                </c:pt>
                <c:pt idx="4829">
                  <c:v>2.63212626306</c:v>
                </c:pt>
                <c:pt idx="4830">
                  <c:v>2.63212626306</c:v>
                </c:pt>
                <c:pt idx="4831">
                  <c:v>2.63212626306</c:v>
                </c:pt>
                <c:pt idx="4832">
                  <c:v>2.63212626306</c:v>
                </c:pt>
                <c:pt idx="4833">
                  <c:v>2.63212626306</c:v>
                </c:pt>
                <c:pt idx="4834">
                  <c:v>2.63212626306</c:v>
                </c:pt>
                <c:pt idx="4835">
                  <c:v>2.63212626306</c:v>
                </c:pt>
                <c:pt idx="4836">
                  <c:v>2.63212626306</c:v>
                </c:pt>
                <c:pt idx="4837">
                  <c:v>2.63212626306</c:v>
                </c:pt>
                <c:pt idx="4838">
                  <c:v>2.63212626306</c:v>
                </c:pt>
                <c:pt idx="4839">
                  <c:v>2.63212626306</c:v>
                </c:pt>
                <c:pt idx="4840">
                  <c:v>2.63212626306</c:v>
                </c:pt>
                <c:pt idx="4841">
                  <c:v>2.63212626306</c:v>
                </c:pt>
                <c:pt idx="4842">
                  <c:v>2.63212626306</c:v>
                </c:pt>
                <c:pt idx="4843">
                  <c:v>2.63212626306</c:v>
                </c:pt>
                <c:pt idx="4844">
                  <c:v>2.63212626306</c:v>
                </c:pt>
                <c:pt idx="4845">
                  <c:v>2.63212626306</c:v>
                </c:pt>
                <c:pt idx="4846">
                  <c:v>2.6799523230300002</c:v>
                </c:pt>
                <c:pt idx="4847">
                  <c:v>2.6799523230300002</c:v>
                </c:pt>
                <c:pt idx="4848">
                  <c:v>2.6799523230300002</c:v>
                </c:pt>
                <c:pt idx="4849">
                  <c:v>2.6799523230300002</c:v>
                </c:pt>
                <c:pt idx="4850">
                  <c:v>2.6799523230300002</c:v>
                </c:pt>
                <c:pt idx="4851">
                  <c:v>2.6797747254700002</c:v>
                </c:pt>
                <c:pt idx="4852">
                  <c:v>2.6797747254700002</c:v>
                </c:pt>
                <c:pt idx="4853">
                  <c:v>2.6797747254700002</c:v>
                </c:pt>
                <c:pt idx="4854">
                  <c:v>2.6797747254700002</c:v>
                </c:pt>
                <c:pt idx="4855">
                  <c:v>2.6797747254700002</c:v>
                </c:pt>
                <c:pt idx="4856">
                  <c:v>2.6797747254700002</c:v>
                </c:pt>
                <c:pt idx="4857">
                  <c:v>2.6797747254700002</c:v>
                </c:pt>
                <c:pt idx="4858">
                  <c:v>2.6797747254700002</c:v>
                </c:pt>
                <c:pt idx="4859">
                  <c:v>2.6797747254700002</c:v>
                </c:pt>
                <c:pt idx="4860">
                  <c:v>2.6797747254700002</c:v>
                </c:pt>
                <c:pt idx="4861">
                  <c:v>2.6797747254700002</c:v>
                </c:pt>
                <c:pt idx="4862">
                  <c:v>2.6797747254700002</c:v>
                </c:pt>
                <c:pt idx="4863">
                  <c:v>2.6797747254700002</c:v>
                </c:pt>
                <c:pt idx="4864">
                  <c:v>2.6797747254700002</c:v>
                </c:pt>
                <c:pt idx="4865">
                  <c:v>2.6797747254700002</c:v>
                </c:pt>
                <c:pt idx="4866">
                  <c:v>2.7009846675200002</c:v>
                </c:pt>
                <c:pt idx="4867">
                  <c:v>2.7009846675200002</c:v>
                </c:pt>
                <c:pt idx="4868">
                  <c:v>2.7009846675200002</c:v>
                </c:pt>
                <c:pt idx="4869">
                  <c:v>2.7009846675200002</c:v>
                </c:pt>
                <c:pt idx="4870">
                  <c:v>2.7009846675200002</c:v>
                </c:pt>
                <c:pt idx="4871">
                  <c:v>2.7009846675200002</c:v>
                </c:pt>
                <c:pt idx="4872">
                  <c:v>2.7009846675200002</c:v>
                </c:pt>
                <c:pt idx="4873">
                  <c:v>2.6734840533300002</c:v>
                </c:pt>
                <c:pt idx="4874">
                  <c:v>2.6734840533300002</c:v>
                </c:pt>
                <c:pt idx="4875">
                  <c:v>2.6734840533300002</c:v>
                </c:pt>
                <c:pt idx="4876">
                  <c:v>2.6734840533300002</c:v>
                </c:pt>
                <c:pt idx="4877">
                  <c:v>2.6465774240400002</c:v>
                </c:pt>
                <c:pt idx="4878">
                  <c:v>2.6465774240400002</c:v>
                </c:pt>
                <c:pt idx="4879">
                  <c:v>2.6465774240400002</c:v>
                </c:pt>
                <c:pt idx="4880">
                  <c:v>2.6465774240400002</c:v>
                </c:pt>
                <c:pt idx="4881">
                  <c:v>2.6465774240400002</c:v>
                </c:pt>
                <c:pt idx="4882">
                  <c:v>2.6465774240400002</c:v>
                </c:pt>
                <c:pt idx="4883">
                  <c:v>2.6465774240400002</c:v>
                </c:pt>
                <c:pt idx="4884">
                  <c:v>2.6465774240400002</c:v>
                </c:pt>
                <c:pt idx="4885">
                  <c:v>2.6582876935900002</c:v>
                </c:pt>
                <c:pt idx="4886">
                  <c:v>2.6582876935900002</c:v>
                </c:pt>
                <c:pt idx="4887">
                  <c:v>2.6582876935900002</c:v>
                </c:pt>
                <c:pt idx="4888">
                  <c:v>2.6330480132499998</c:v>
                </c:pt>
                <c:pt idx="4889">
                  <c:v>2.6330480132499998</c:v>
                </c:pt>
                <c:pt idx="4890">
                  <c:v>2.6330480132499998</c:v>
                </c:pt>
                <c:pt idx="4891">
                  <c:v>2.6330480132499998</c:v>
                </c:pt>
                <c:pt idx="4892">
                  <c:v>2.6330480132499998</c:v>
                </c:pt>
                <c:pt idx="4893">
                  <c:v>2.6330480132499998</c:v>
                </c:pt>
                <c:pt idx="4894">
                  <c:v>2.6330480132499998</c:v>
                </c:pt>
                <c:pt idx="4895">
                  <c:v>2.6330480132499998</c:v>
                </c:pt>
                <c:pt idx="4896">
                  <c:v>2.6330480132499998</c:v>
                </c:pt>
                <c:pt idx="4897">
                  <c:v>2.6330480132499998</c:v>
                </c:pt>
                <c:pt idx="4898">
                  <c:v>2.6330480132499998</c:v>
                </c:pt>
                <c:pt idx="4899">
                  <c:v>2.6330480132499998</c:v>
                </c:pt>
                <c:pt idx="4900">
                  <c:v>2.6785367831800002</c:v>
                </c:pt>
                <c:pt idx="4901">
                  <c:v>2.6785367831800002</c:v>
                </c:pt>
                <c:pt idx="4902">
                  <c:v>2.6303864185900001</c:v>
                </c:pt>
                <c:pt idx="4903">
                  <c:v>2.6303864185900001</c:v>
                </c:pt>
                <c:pt idx="4904">
                  <c:v>2.6303864185900001</c:v>
                </c:pt>
                <c:pt idx="4905">
                  <c:v>2.6303864185900001</c:v>
                </c:pt>
                <c:pt idx="4906">
                  <c:v>2.6303864185900001</c:v>
                </c:pt>
                <c:pt idx="4907">
                  <c:v>2.59324234316</c:v>
                </c:pt>
                <c:pt idx="4908">
                  <c:v>2.59324234316</c:v>
                </c:pt>
                <c:pt idx="4909">
                  <c:v>2.59324234316</c:v>
                </c:pt>
                <c:pt idx="4910">
                  <c:v>2.59324234316</c:v>
                </c:pt>
                <c:pt idx="4911">
                  <c:v>2.59324234316</c:v>
                </c:pt>
                <c:pt idx="4912">
                  <c:v>2.59324234316</c:v>
                </c:pt>
                <c:pt idx="4913">
                  <c:v>2.59324234316</c:v>
                </c:pt>
                <c:pt idx="4914">
                  <c:v>2.6329556923499999</c:v>
                </c:pt>
                <c:pt idx="4915">
                  <c:v>2.6329556923499999</c:v>
                </c:pt>
                <c:pt idx="4916">
                  <c:v>2.6329556923499999</c:v>
                </c:pt>
                <c:pt idx="4917">
                  <c:v>2.6329556923499999</c:v>
                </c:pt>
                <c:pt idx="4918">
                  <c:v>2.6329556923499999</c:v>
                </c:pt>
                <c:pt idx="4919">
                  <c:v>2.6329556923499999</c:v>
                </c:pt>
                <c:pt idx="4920">
                  <c:v>2.6329556923499999</c:v>
                </c:pt>
                <c:pt idx="4921">
                  <c:v>2.6329556923499999</c:v>
                </c:pt>
                <c:pt idx="4922">
                  <c:v>2.6329556923499999</c:v>
                </c:pt>
                <c:pt idx="4923">
                  <c:v>2.6404353025699998</c:v>
                </c:pt>
                <c:pt idx="4924">
                  <c:v>2.6404353025699998</c:v>
                </c:pt>
                <c:pt idx="4925">
                  <c:v>2.6404353025699998</c:v>
                </c:pt>
                <c:pt idx="4926">
                  <c:v>2.6404353025699998</c:v>
                </c:pt>
                <c:pt idx="4927">
                  <c:v>2.6404353025699998</c:v>
                </c:pt>
                <c:pt idx="4928">
                  <c:v>2.6404353025699998</c:v>
                </c:pt>
                <c:pt idx="4929">
                  <c:v>2.6404353025699998</c:v>
                </c:pt>
                <c:pt idx="4930">
                  <c:v>2.6404353025699998</c:v>
                </c:pt>
                <c:pt idx="4931">
                  <c:v>2.6404353025699998</c:v>
                </c:pt>
                <c:pt idx="4932">
                  <c:v>2.6404353025699998</c:v>
                </c:pt>
                <c:pt idx="4933">
                  <c:v>2.6404353025699998</c:v>
                </c:pt>
                <c:pt idx="4934">
                  <c:v>2.6404353025699998</c:v>
                </c:pt>
                <c:pt idx="4935">
                  <c:v>2.6404353025699998</c:v>
                </c:pt>
                <c:pt idx="4936">
                  <c:v>2.6404353025699998</c:v>
                </c:pt>
                <c:pt idx="4937">
                  <c:v>2.6404353025699998</c:v>
                </c:pt>
                <c:pt idx="4938">
                  <c:v>2.6404353025699998</c:v>
                </c:pt>
                <c:pt idx="4939">
                  <c:v>2.6404353025699998</c:v>
                </c:pt>
                <c:pt idx="4940">
                  <c:v>2.62160180378</c:v>
                </c:pt>
                <c:pt idx="4941">
                  <c:v>2.6252633900000002</c:v>
                </c:pt>
                <c:pt idx="4942">
                  <c:v>2.6252633900000002</c:v>
                </c:pt>
                <c:pt idx="4943">
                  <c:v>2.6252633900000002</c:v>
                </c:pt>
                <c:pt idx="4944">
                  <c:v>2.6252633900000002</c:v>
                </c:pt>
                <c:pt idx="4945">
                  <c:v>2.6252633900000002</c:v>
                </c:pt>
                <c:pt idx="4946">
                  <c:v>2.6252633900000002</c:v>
                </c:pt>
                <c:pt idx="4947">
                  <c:v>2.6252633900000002</c:v>
                </c:pt>
                <c:pt idx="4948">
                  <c:v>2.5426678438399999</c:v>
                </c:pt>
                <c:pt idx="4949">
                  <c:v>2.5426678438399999</c:v>
                </c:pt>
                <c:pt idx="4950">
                  <c:v>2.5426678438399999</c:v>
                </c:pt>
                <c:pt idx="4951">
                  <c:v>2.5426678438399999</c:v>
                </c:pt>
                <c:pt idx="4952">
                  <c:v>2.5426678438399999</c:v>
                </c:pt>
                <c:pt idx="4953">
                  <c:v>2.5426678438399999</c:v>
                </c:pt>
                <c:pt idx="4954">
                  <c:v>2.5426678438399999</c:v>
                </c:pt>
                <c:pt idx="4955">
                  <c:v>2.5426678438399999</c:v>
                </c:pt>
                <c:pt idx="4956">
                  <c:v>2.5426678438399999</c:v>
                </c:pt>
                <c:pt idx="4957">
                  <c:v>2.5426678438399999</c:v>
                </c:pt>
                <c:pt idx="4958">
                  <c:v>2.5426678438399999</c:v>
                </c:pt>
                <c:pt idx="4959">
                  <c:v>2.5426678438399999</c:v>
                </c:pt>
                <c:pt idx="4960">
                  <c:v>2.5426678438399999</c:v>
                </c:pt>
                <c:pt idx="4961">
                  <c:v>2.5426678438399999</c:v>
                </c:pt>
                <c:pt idx="4962">
                  <c:v>2.5426678438399999</c:v>
                </c:pt>
                <c:pt idx="4963">
                  <c:v>2.5426678438399999</c:v>
                </c:pt>
                <c:pt idx="4964">
                  <c:v>2.5426678438399999</c:v>
                </c:pt>
                <c:pt idx="4965">
                  <c:v>2.5426678438399999</c:v>
                </c:pt>
                <c:pt idx="4966">
                  <c:v>2.5426678438399999</c:v>
                </c:pt>
                <c:pt idx="4967">
                  <c:v>2.5426678438399999</c:v>
                </c:pt>
                <c:pt idx="4968">
                  <c:v>2.5426678438399999</c:v>
                </c:pt>
                <c:pt idx="4969">
                  <c:v>2.5426678438399999</c:v>
                </c:pt>
                <c:pt idx="4970">
                  <c:v>2.5426678438399999</c:v>
                </c:pt>
                <c:pt idx="4971">
                  <c:v>2.5426678438399999</c:v>
                </c:pt>
                <c:pt idx="4972">
                  <c:v>2.5426678438399999</c:v>
                </c:pt>
                <c:pt idx="4973">
                  <c:v>2.5426678438399999</c:v>
                </c:pt>
                <c:pt idx="4974">
                  <c:v>2.5426678438399999</c:v>
                </c:pt>
                <c:pt idx="4975">
                  <c:v>2.5426678438399999</c:v>
                </c:pt>
                <c:pt idx="4976">
                  <c:v>2.5426678438399999</c:v>
                </c:pt>
                <c:pt idx="4977">
                  <c:v>2.5426678438399999</c:v>
                </c:pt>
                <c:pt idx="4978">
                  <c:v>2.5574476019399999</c:v>
                </c:pt>
                <c:pt idx="4979">
                  <c:v>2.5574476019399999</c:v>
                </c:pt>
                <c:pt idx="4980">
                  <c:v>2.5574476019399999</c:v>
                </c:pt>
                <c:pt idx="4981">
                  <c:v>2.5574476019399999</c:v>
                </c:pt>
                <c:pt idx="4982">
                  <c:v>2.5574476019399999</c:v>
                </c:pt>
                <c:pt idx="4983">
                  <c:v>2.5574476019399999</c:v>
                </c:pt>
                <c:pt idx="4984">
                  <c:v>2.5574476019399999</c:v>
                </c:pt>
                <c:pt idx="4985">
                  <c:v>2.5574476019399999</c:v>
                </c:pt>
                <c:pt idx="4986">
                  <c:v>2.5574476019399999</c:v>
                </c:pt>
                <c:pt idx="4987">
                  <c:v>2.5852352432600001</c:v>
                </c:pt>
                <c:pt idx="4988">
                  <c:v>2.5852352432600001</c:v>
                </c:pt>
                <c:pt idx="4989">
                  <c:v>2.5852352432600001</c:v>
                </c:pt>
                <c:pt idx="4990">
                  <c:v>2.5852352432600001</c:v>
                </c:pt>
                <c:pt idx="4991">
                  <c:v>2.5852352432600001</c:v>
                </c:pt>
                <c:pt idx="4992">
                  <c:v>2.5852352432600001</c:v>
                </c:pt>
                <c:pt idx="4993">
                  <c:v>2.5852352432600001</c:v>
                </c:pt>
                <c:pt idx="4994">
                  <c:v>2.5852352432600001</c:v>
                </c:pt>
                <c:pt idx="4995">
                  <c:v>2.5749552629700001</c:v>
                </c:pt>
                <c:pt idx="4996">
                  <c:v>2.5749552629700001</c:v>
                </c:pt>
                <c:pt idx="4997">
                  <c:v>2.5749552629700001</c:v>
                </c:pt>
                <c:pt idx="4998">
                  <c:v>2.5852352432600001</c:v>
                </c:pt>
                <c:pt idx="4999">
                  <c:v>2.5852352432600001</c:v>
                </c:pt>
                <c:pt idx="5000">
                  <c:v>2.5852352432600001</c:v>
                </c:pt>
                <c:pt idx="5001">
                  <c:v>2.5852352432600001</c:v>
                </c:pt>
                <c:pt idx="5002">
                  <c:v>2.5852352432600001</c:v>
                </c:pt>
                <c:pt idx="5003">
                  <c:v>2.5852352432600001</c:v>
                </c:pt>
                <c:pt idx="5004">
                  <c:v>2.5852352432600001</c:v>
                </c:pt>
                <c:pt idx="5005">
                  <c:v>2.5852352432600001</c:v>
                </c:pt>
                <c:pt idx="5006">
                  <c:v>2.5852352432600001</c:v>
                </c:pt>
                <c:pt idx="5007">
                  <c:v>2.5852352432600001</c:v>
                </c:pt>
                <c:pt idx="5008">
                  <c:v>2.5852352432600001</c:v>
                </c:pt>
                <c:pt idx="5009">
                  <c:v>2.58317158896</c:v>
                </c:pt>
                <c:pt idx="5010">
                  <c:v>2.58317158896</c:v>
                </c:pt>
                <c:pt idx="5011">
                  <c:v>2.6142220176199999</c:v>
                </c:pt>
                <c:pt idx="5012">
                  <c:v>2.6142220176199999</c:v>
                </c:pt>
                <c:pt idx="5013">
                  <c:v>2.6142220176199999</c:v>
                </c:pt>
                <c:pt idx="5014">
                  <c:v>2.6142220176199999</c:v>
                </c:pt>
                <c:pt idx="5015">
                  <c:v>2.6142220176199999</c:v>
                </c:pt>
                <c:pt idx="5016">
                  <c:v>2.6142220176199999</c:v>
                </c:pt>
                <c:pt idx="5017">
                  <c:v>2.6142220176199999</c:v>
                </c:pt>
                <c:pt idx="5018">
                  <c:v>2.6142220176199999</c:v>
                </c:pt>
                <c:pt idx="5019">
                  <c:v>2.6142220176199999</c:v>
                </c:pt>
                <c:pt idx="5020">
                  <c:v>2.6142220176199999</c:v>
                </c:pt>
                <c:pt idx="5021">
                  <c:v>2.6142220176199999</c:v>
                </c:pt>
                <c:pt idx="5022">
                  <c:v>2.6142220176199999</c:v>
                </c:pt>
                <c:pt idx="5023">
                  <c:v>2.6142220176199999</c:v>
                </c:pt>
                <c:pt idx="5024">
                  <c:v>2.5538396584699998</c:v>
                </c:pt>
                <c:pt idx="5025">
                  <c:v>2.5538396584699998</c:v>
                </c:pt>
                <c:pt idx="5026">
                  <c:v>2.5538396584699998</c:v>
                </c:pt>
                <c:pt idx="5027">
                  <c:v>2.54252544078</c:v>
                </c:pt>
                <c:pt idx="5028">
                  <c:v>2.54252544078</c:v>
                </c:pt>
                <c:pt idx="5029">
                  <c:v>2.54252544078</c:v>
                </c:pt>
                <c:pt idx="5030">
                  <c:v>2.54252544078</c:v>
                </c:pt>
                <c:pt idx="5031">
                  <c:v>2.54252544078</c:v>
                </c:pt>
                <c:pt idx="5032">
                  <c:v>2.54252544078</c:v>
                </c:pt>
                <c:pt idx="5033">
                  <c:v>2.54252544078</c:v>
                </c:pt>
                <c:pt idx="5034">
                  <c:v>2.54252544078</c:v>
                </c:pt>
                <c:pt idx="5035">
                  <c:v>2.54252544078</c:v>
                </c:pt>
                <c:pt idx="5036">
                  <c:v>2.56887329509</c:v>
                </c:pt>
                <c:pt idx="5037">
                  <c:v>2.70632723195</c:v>
                </c:pt>
                <c:pt idx="5038">
                  <c:v>2.70632723195</c:v>
                </c:pt>
                <c:pt idx="5039">
                  <c:v>2.70632723195</c:v>
                </c:pt>
                <c:pt idx="5040">
                  <c:v>2.70632723195</c:v>
                </c:pt>
                <c:pt idx="5041">
                  <c:v>2.70632723195</c:v>
                </c:pt>
                <c:pt idx="5042">
                  <c:v>2.70632723195</c:v>
                </c:pt>
                <c:pt idx="5043">
                  <c:v>2.69133375452</c:v>
                </c:pt>
                <c:pt idx="5044">
                  <c:v>2.69133375452</c:v>
                </c:pt>
                <c:pt idx="5045">
                  <c:v>2.70632723195</c:v>
                </c:pt>
                <c:pt idx="5046">
                  <c:v>2.70632723195</c:v>
                </c:pt>
                <c:pt idx="5047">
                  <c:v>2.70632723195</c:v>
                </c:pt>
                <c:pt idx="5048">
                  <c:v>2.70632723195</c:v>
                </c:pt>
                <c:pt idx="5049">
                  <c:v>2.70632723195</c:v>
                </c:pt>
                <c:pt idx="5050">
                  <c:v>2.70632723195</c:v>
                </c:pt>
                <c:pt idx="5051">
                  <c:v>2.70632723195</c:v>
                </c:pt>
                <c:pt idx="5052">
                  <c:v>2.70632723195</c:v>
                </c:pt>
                <c:pt idx="5053">
                  <c:v>2.70632723195</c:v>
                </c:pt>
                <c:pt idx="5054">
                  <c:v>2.70632723195</c:v>
                </c:pt>
                <c:pt idx="5055">
                  <c:v>2.70632723195</c:v>
                </c:pt>
                <c:pt idx="5056">
                  <c:v>2.70632723195</c:v>
                </c:pt>
                <c:pt idx="5057">
                  <c:v>2.70632723195</c:v>
                </c:pt>
                <c:pt idx="5058">
                  <c:v>2.70632723195</c:v>
                </c:pt>
                <c:pt idx="5059">
                  <c:v>2.70632723195</c:v>
                </c:pt>
                <c:pt idx="5060">
                  <c:v>2.70632723195</c:v>
                </c:pt>
                <c:pt idx="5061">
                  <c:v>2.70632723195</c:v>
                </c:pt>
                <c:pt idx="5062">
                  <c:v>2.70632723195</c:v>
                </c:pt>
                <c:pt idx="5063">
                  <c:v>2.70632723195</c:v>
                </c:pt>
                <c:pt idx="5064">
                  <c:v>2.65455522302</c:v>
                </c:pt>
                <c:pt idx="5065">
                  <c:v>2.65455522302</c:v>
                </c:pt>
                <c:pt idx="5066">
                  <c:v>2.65455522302</c:v>
                </c:pt>
                <c:pt idx="5067">
                  <c:v>2.65455522302</c:v>
                </c:pt>
                <c:pt idx="5068">
                  <c:v>2.65455522302</c:v>
                </c:pt>
                <c:pt idx="5069">
                  <c:v>2.65455522302</c:v>
                </c:pt>
                <c:pt idx="5070">
                  <c:v>2.65455522302</c:v>
                </c:pt>
                <c:pt idx="5071">
                  <c:v>2.65455522302</c:v>
                </c:pt>
                <c:pt idx="5072">
                  <c:v>2.65455522302</c:v>
                </c:pt>
                <c:pt idx="5073">
                  <c:v>2.6452482615099999</c:v>
                </c:pt>
                <c:pt idx="5074">
                  <c:v>2.6452482615099999</c:v>
                </c:pt>
                <c:pt idx="5075">
                  <c:v>2.6452482615099999</c:v>
                </c:pt>
                <c:pt idx="5076">
                  <c:v>2.6452482615099999</c:v>
                </c:pt>
                <c:pt idx="5077">
                  <c:v>2.6452482615099999</c:v>
                </c:pt>
                <c:pt idx="5078">
                  <c:v>2.6452482615099999</c:v>
                </c:pt>
                <c:pt idx="5079">
                  <c:v>2.6452482615099999</c:v>
                </c:pt>
                <c:pt idx="5080">
                  <c:v>2.6452482615099999</c:v>
                </c:pt>
                <c:pt idx="5081">
                  <c:v>2.6452482615099999</c:v>
                </c:pt>
                <c:pt idx="5082">
                  <c:v>2.6452482615099999</c:v>
                </c:pt>
                <c:pt idx="5083">
                  <c:v>2.6452482615099999</c:v>
                </c:pt>
                <c:pt idx="5084">
                  <c:v>2.6452482615099999</c:v>
                </c:pt>
                <c:pt idx="5085">
                  <c:v>2.6452482615099999</c:v>
                </c:pt>
                <c:pt idx="5086">
                  <c:v>2.6452482615099999</c:v>
                </c:pt>
                <c:pt idx="5087">
                  <c:v>2.6452482615099999</c:v>
                </c:pt>
                <c:pt idx="5088">
                  <c:v>2.6452482615099999</c:v>
                </c:pt>
                <c:pt idx="5089">
                  <c:v>2.6452482615099999</c:v>
                </c:pt>
                <c:pt idx="5090">
                  <c:v>2.6452482615099999</c:v>
                </c:pt>
                <c:pt idx="5091">
                  <c:v>2.6452482615099999</c:v>
                </c:pt>
                <c:pt idx="5092">
                  <c:v>2.6452482615099999</c:v>
                </c:pt>
                <c:pt idx="5093">
                  <c:v>2.6452482615099999</c:v>
                </c:pt>
                <c:pt idx="5094">
                  <c:v>2.6452482615099999</c:v>
                </c:pt>
                <c:pt idx="5095">
                  <c:v>2.6542118317900001</c:v>
                </c:pt>
                <c:pt idx="5096">
                  <c:v>2.6542118317900001</c:v>
                </c:pt>
                <c:pt idx="5097">
                  <c:v>2.6542118317900001</c:v>
                </c:pt>
                <c:pt idx="5098">
                  <c:v>2.6542118317900001</c:v>
                </c:pt>
                <c:pt idx="5099">
                  <c:v>2.4949801623200001</c:v>
                </c:pt>
                <c:pt idx="5100">
                  <c:v>2.4949801623200001</c:v>
                </c:pt>
                <c:pt idx="5101">
                  <c:v>2.4949801623200001</c:v>
                </c:pt>
                <c:pt idx="5102">
                  <c:v>2.4949801623200001</c:v>
                </c:pt>
                <c:pt idx="5103">
                  <c:v>2.4949801623200001</c:v>
                </c:pt>
                <c:pt idx="5104">
                  <c:v>2.4949801623200001</c:v>
                </c:pt>
                <c:pt idx="5105">
                  <c:v>2.3996021656500002</c:v>
                </c:pt>
                <c:pt idx="5106">
                  <c:v>2.3996021656500002</c:v>
                </c:pt>
                <c:pt idx="5107">
                  <c:v>2.3996021656500002</c:v>
                </c:pt>
                <c:pt idx="5108">
                  <c:v>2.3996021656500002</c:v>
                </c:pt>
                <c:pt idx="5109">
                  <c:v>2.3996021656500002</c:v>
                </c:pt>
                <c:pt idx="5110">
                  <c:v>2.3996021656500002</c:v>
                </c:pt>
                <c:pt idx="5111">
                  <c:v>2.3996021656500002</c:v>
                </c:pt>
                <c:pt idx="5112">
                  <c:v>2.3996021656500002</c:v>
                </c:pt>
                <c:pt idx="5113">
                  <c:v>2.3996021656500002</c:v>
                </c:pt>
                <c:pt idx="5114">
                  <c:v>2.3996021656500002</c:v>
                </c:pt>
                <c:pt idx="5115">
                  <c:v>2.3996021656500002</c:v>
                </c:pt>
                <c:pt idx="5116">
                  <c:v>2.3996021656500002</c:v>
                </c:pt>
                <c:pt idx="5117">
                  <c:v>2.3996021656500002</c:v>
                </c:pt>
                <c:pt idx="5118">
                  <c:v>2.3996021656500002</c:v>
                </c:pt>
                <c:pt idx="5119">
                  <c:v>2.3996021656500002</c:v>
                </c:pt>
                <c:pt idx="5120">
                  <c:v>2.3996021656500002</c:v>
                </c:pt>
                <c:pt idx="5121">
                  <c:v>2.3996021656500002</c:v>
                </c:pt>
                <c:pt idx="5122">
                  <c:v>2.3996021656500002</c:v>
                </c:pt>
                <c:pt idx="5123">
                  <c:v>2.3996021656500002</c:v>
                </c:pt>
                <c:pt idx="5124">
                  <c:v>2.3996021656500002</c:v>
                </c:pt>
                <c:pt idx="5125">
                  <c:v>2.3996021656500002</c:v>
                </c:pt>
                <c:pt idx="5126">
                  <c:v>2.3996021656500002</c:v>
                </c:pt>
                <c:pt idx="5127">
                  <c:v>2.3996021656500002</c:v>
                </c:pt>
                <c:pt idx="5128">
                  <c:v>2.3990296257699999</c:v>
                </c:pt>
                <c:pt idx="5129">
                  <c:v>2.3990296257699999</c:v>
                </c:pt>
                <c:pt idx="5130">
                  <c:v>2.3990296257699999</c:v>
                </c:pt>
                <c:pt idx="5131">
                  <c:v>2.3990296257699999</c:v>
                </c:pt>
                <c:pt idx="5132">
                  <c:v>2.3990296257699999</c:v>
                </c:pt>
                <c:pt idx="5133">
                  <c:v>2.3990296257699999</c:v>
                </c:pt>
                <c:pt idx="5134">
                  <c:v>2.3990296257699999</c:v>
                </c:pt>
                <c:pt idx="5135">
                  <c:v>2.3990296257699999</c:v>
                </c:pt>
                <c:pt idx="5136">
                  <c:v>2.3990296257699999</c:v>
                </c:pt>
                <c:pt idx="5137">
                  <c:v>2.3990296257699999</c:v>
                </c:pt>
                <c:pt idx="5138">
                  <c:v>2.3990296257699999</c:v>
                </c:pt>
                <c:pt idx="5139">
                  <c:v>2.4127490309500002</c:v>
                </c:pt>
                <c:pt idx="5140">
                  <c:v>2.4127490309500002</c:v>
                </c:pt>
                <c:pt idx="5141">
                  <c:v>2.4127490309500002</c:v>
                </c:pt>
                <c:pt idx="5142">
                  <c:v>2.4189498606500002</c:v>
                </c:pt>
                <c:pt idx="5143">
                  <c:v>2.4189498606500002</c:v>
                </c:pt>
                <c:pt idx="5144">
                  <c:v>2.4189498606500002</c:v>
                </c:pt>
                <c:pt idx="5145">
                  <c:v>2.6293535369100001</c:v>
                </c:pt>
                <c:pt idx="5146">
                  <c:v>2.6293535369100001</c:v>
                </c:pt>
                <c:pt idx="5147">
                  <c:v>2.6293535369100001</c:v>
                </c:pt>
                <c:pt idx="5148">
                  <c:v>2.6293535369100001</c:v>
                </c:pt>
                <c:pt idx="5149">
                  <c:v>2.6293535369100001</c:v>
                </c:pt>
                <c:pt idx="5150">
                  <c:v>2.6293535369100001</c:v>
                </c:pt>
                <c:pt idx="5151">
                  <c:v>2.6293535369100001</c:v>
                </c:pt>
                <c:pt idx="5152">
                  <c:v>2.6293535369100001</c:v>
                </c:pt>
                <c:pt idx="5153">
                  <c:v>2.6300330933999998</c:v>
                </c:pt>
                <c:pt idx="5154">
                  <c:v>2.6300330933999998</c:v>
                </c:pt>
                <c:pt idx="5155">
                  <c:v>2.6300330933999998</c:v>
                </c:pt>
                <c:pt idx="5156">
                  <c:v>2.6300330933999998</c:v>
                </c:pt>
                <c:pt idx="5157">
                  <c:v>2.6300330933999998</c:v>
                </c:pt>
                <c:pt idx="5158">
                  <c:v>2.6300330933999998</c:v>
                </c:pt>
                <c:pt idx="5159">
                  <c:v>2.6300330933999998</c:v>
                </c:pt>
                <c:pt idx="5160">
                  <c:v>2.6300330933999998</c:v>
                </c:pt>
                <c:pt idx="5161">
                  <c:v>2.6300330933999998</c:v>
                </c:pt>
                <c:pt idx="5162">
                  <c:v>2.6300330933999998</c:v>
                </c:pt>
                <c:pt idx="5163">
                  <c:v>2.6300330933999998</c:v>
                </c:pt>
                <c:pt idx="5164">
                  <c:v>2.6300330933999998</c:v>
                </c:pt>
                <c:pt idx="5165">
                  <c:v>2.6300330933999998</c:v>
                </c:pt>
                <c:pt idx="5166">
                  <c:v>2.6300330933999998</c:v>
                </c:pt>
                <c:pt idx="5167">
                  <c:v>2.6300330933999998</c:v>
                </c:pt>
                <c:pt idx="5168">
                  <c:v>2.6300330933999998</c:v>
                </c:pt>
                <c:pt idx="5169">
                  <c:v>2.6300330933999998</c:v>
                </c:pt>
                <c:pt idx="5170">
                  <c:v>2.6300330933999998</c:v>
                </c:pt>
                <c:pt idx="5171">
                  <c:v>2.6300330933999998</c:v>
                </c:pt>
                <c:pt idx="5172">
                  <c:v>2.6300330933999998</c:v>
                </c:pt>
                <c:pt idx="5173">
                  <c:v>2.6300330933999998</c:v>
                </c:pt>
                <c:pt idx="5174">
                  <c:v>2.6084674522800002</c:v>
                </c:pt>
                <c:pt idx="5175">
                  <c:v>2.6084674522800002</c:v>
                </c:pt>
                <c:pt idx="5176">
                  <c:v>2.6084674522800002</c:v>
                </c:pt>
                <c:pt idx="5177">
                  <c:v>2.6084674522800002</c:v>
                </c:pt>
                <c:pt idx="5178">
                  <c:v>2.6084674522800002</c:v>
                </c:pt>
                <c:pt idx="5179">
                  <c:v>2.6084674522800002</c:v>
                </c:pt>
                <c:pt idx="5180">
                  <c:v>2.6084674522800002</c:v>
                </c:pt>
                <c:pt idx="5181">
                  <c:v>2.6084674522800002</c:v>
                </c:pt>
                <c:pt idx="5182">
                  <c:v>2.6084674522800002</c:v>
                </c:pt>
                <c:pt idx="5183">
                  <c:v>2.6084674522800002</c:v>
                </c:pt>
                <c:pt idx="5184">
                  <c:v>2.6084674522800002</c:v>
                </c:pt>
                <c:pt idx="5185">
                  <c:v>2.6293346787999998</c:v>
                </c:pt>
                <c:pt idx="5186">
                  <c:v>2.6293346787999998</c:v>
                </c:pt>
                <c:pt idx="5187">
                  <c:v>2.6293346787999998</c:v>
                </c:pt>
                <c:pt idx="5188">
                  <c:v>2.6293346787999998</c:v>
                </c:pt>
                <c:pt idx="5189">
                  <c:v>2.6293346787999998</c:v>
                </c:pt>
                <c:pt idx="5190">
                  <c:v>2.6293346787999998</c:v>
                </c:pt>
                <c:pt idx="5191">
                  <c:v>2.6293346787999998</c:v>
                </c:pt>
                <c:pt idx="5192">
                  <c:v>2.6293346787999998</c:v>
                </c:pt>
                <c:pt idx="5193">
                  <c:v>2.6293346787999998</c:v>
                </c:pt>
                <c:pt idx="5194">
                  <c:v>2.6293346787999998</c:v>
                </c:pt>
                <c:pt idx="5195">
                  <c:v>2.6293346787999998</c:v>
                </c:pt>
                <c:pt idx="5196">
                  <c:v>2.6293346787999998</c:v>
                </c:pt>
                <c:pt idx="5197">
                  <c:v>2.6293346787999998</c:v>
                </c:pt>
                <c:pt idx="5198">
                  <c:v>2.6293346787999998</c:v>
                </c:pt>
                <c:pt idx="5199">
                  <c:v>2.6293346787999998</c:v>
                </c:pt>
                <c:pt idx="5200">
                  <c:v>2.6293346787999998</c:v>
                </c:pt>
                <c:pt idx="5201">
                  <c:v>2.6293346787999998</c:v>
                </c:pt>
                <c:pt idx="5202">
                  <c:v>2.6400730667199999</c:v>
                </c:pt>
                <c:pt idx="5203">
                  <c:v>2.6400730667199999</c:v>
                </c:pt>
                <c:pt idx="5204">
                  <c:v>2.6400730667199999</c:v>
                </c:pt>
                <c:pt idx="5205">
                  <c:v>2.6400730667199999</c:v>
                </c:pt>
                <c:pt idx="5206">
                  <c:v>2.6400730667199999</c:v>
                </c:pt>
                <c:pt idx="5207">
                  <c:v>2.6400730667199999</c:v>
                </c:pt>
                <c:pt idx="5208">
                  <c:v>2.6400730667199999</c:v>
                </c:pt>
                <c:pt idx="5209">
                  <c:v>2.6400730667199999</c:v>
                </c:pt>
                <c:pt idx="5210">
                  <c:v>2.6400730667199999</c:v>
                </c:pt>
                <c:pt idx="5211">
                  <c:v>2.6400730667199999</c:v>
                </c:pt>
                <c:pt idx="5212">
                  <c:v>2.6400730667199999</c:v>
                </c:pt>
                <c:pt idx="5213">
                  <c:v>2.5814543906299998</c:v>
                </c:pt>
                <c:pt idx="5214">
                  <c:v>2.5814543906299998</c:v>
                </c:pt>
                <c:pt idx="5215">
                  <c:v>2.5814543906299998</c:v>
                </c:pt>
                <c:pt idx="5216">
                  <c:v>2.5814543906299998</c:v>
                </c:pt>
                <c:pt idx="5217">
                  <c:v>2.5814543906299998</c:v>
                </c:pt>
                <c:pt idx="5218">
                  <c:v>2.5814543906299998</c:v>
                </c:pt>
                <c:pt idx="5219">
                  <c:v>2.5814543906299998</c:v>
                </c:pt>
                <c:pt idx="5220">
                  <c:v>2.5814543906299998</c:v>
                </c:pt>
                <c:pt idx="5221">
                  <c:v>2.5814543906299998</c:v>
                </c:pt>
                <c:pt idx="5222">
                  <c:v>2.5814543906299998</c:v>
                </c:pt>
                <c:pt idx="5223">
                  <c:v>2.5814543906299998</c:v>
                </c:pt>
                <c:pt idx="5224">
                  <c:v>2.5814543906299998</c:v>
                </c:pt>
                <c:pt idx="5225">
                  <c:v>2.5814543906299998</c:v>
                </c:pt>
                <c:pt idx="5226">
                  <c:v>2.5814543906299998</c:v>
                </c:pt>
                <c:pt idx="5227">
                  <c:v>2.5814543906299998</c:v>
                </c:pt>
                <c:pt idx="5228">
                  <c:v>2.5814543906299998</c:v>
                </c:pt>
                <c:pt idx="5229">
                  <c:v>2.5814543906299998</c:v>
                </c:pt>
                <c:pt idx="5230">
                  <c:v>2.5814543906299998</c:v>
                </c:pt>
                <c:pt idx="5231">
                  <c:v>2.5814543906299998</c:v>
                </c:pt>
                <c:pt idx="5232">
                  <c:v>2.5814543906299998</c:v>
                </c:pt>
                <c:pt idx="5233">
                  <c:v>2.5814543906299998</c:v>
                </c:pt>
                <c:pt idx="5234">
                  <c:v>2.5814543906299998</c:v>
                </c:pt>
                <c:pt idx="5235">
                  <c:v>2.5814543906299998</c:v>
                </c:pt>
                <c:pt idx="5236">
                  <c:v>2.5814543906299998</c:v>
                </c:pt>
                <c:pt idx="5237">
                  <c:v>2.5814543906299998</c:v>
                </c:pt>
                <c:pt idx="5238">
                  <c:v>2.5814543906299998</c:v>
                </c:pt>
                <c:pt idx="5239">
                  <c:v>2.5814543906299998</c:v>
                </c:pt>
                <c:pt idx="5240">
                  <c:v>2.5814543906299998</c:v>
                </c:pt>
                <c:pt idx="5241">
                  <c:v>2.5814543906299998</c:v>
                </c:pt>
                <c:pt idx="5242">
                  <c:v>2.5814543906299998</c:v>
                </c:pt>
                <c:pt idx="5243">
                  <c:v>2.5814543906299998</c:v>
                </c:pt>
                <c:pt idx="5244">
                  <c:v>2.62578564352</c:v>
                </c:pt>
                <c:pt idx="5245">
                  <c:v>2.62578564352</c:v>
                </c:pt>
                <c:pt idx="5246">
                  <c:v>2.62578564352</c:v>
                </c:pt>
                <c:pt idx="5247">
                  <c:v>2.62578564352</c:v>
                </c:pt>
                <c:pt idx="5248">
                  <c:v>2.62578564352</c:v>
                </c:pt>
                <c:pt idx="5249">
                  <c:v>2.5441301207899998</c:v>
                </c:pt>
                <c:pt idx="5250">
                  <c:v>2.5441301207899998</c:v>
                </c:pt>
                <c:pt idx="5251">
                  <c:v>2.5441301207899998</c:v>
                </c:pt>
                <c:pt idx="5252">
                  <c:v>2.5441301207899998</c:v>
                </c:pt>
                <c:pt idx="5253">
                  <c:v>2.5441301207899998</c:v>
                </c:pt>
                <c:pt idx="5254">
                  <c:v>2.5441301207899998</c:v>
                </c:pt>
                <c:pt idx="5255">
                  <c:v>2.5441301207899998</c:v>
                </c:pt>
                <c:pt idx="5256">
                  <c:v>2.4542199624299998</c:v>
                </c:pt>
                <c:pt idx="5257">
                  <c:v>2.4542199624299998</c:v>
                </c:pt>
                <c:pt idx="5258">
                  <c:v>2.4542199624299998</c:v>
                </c:pt>
                <c:pt idx="5259">
                  <c:v>2.4542199624299998</c:v>
                </c:pt>
                <c:pt idx="5260">
                  <c:v>2.4542199624299998</c:v>
                </c:pt>
                <c:pt idx="5261">
                  <c:v>2.4542199624299998</c:v>
                </c:pt>
                <c:pt idx="5262">
                  <c:v>2.4542199624299998</c:v>
                </c:pt>
                <c:pt idx="5263">
                  <c:v>2.4542199624299998</c:v>
                </c:pt>
                <c:pt idx="5264">
                  <c:v>2.4542199624299998</c:v>
                </c:pt>
                <c:pt idx="5265">
                  <c:v>2.6425772654199999</c:v>
                </c:pt>
                <c:pt idx="5266">
                  <c:v>2.6425772654199999</c:v>
                </c:pt>
                <c:pt idx="5267">
                  <c:v>2.6425772654199999</c:v>
                </c:pt>
                <c:pt idx="5268">
                  <c:v>2.6425772654199999</c:v>
                </c:pt>
                <c:pt idx="5269">
                  <c:v>2.6425772654199999</c:v>
                </c:pt>
                <c:pt idx="5270">
                  <c:v>2.6425772654199999</c:v>
                </c:pt>
                <c:pt idx="5271">
                  <c:v>2.6425772654199999</c:v>
                </c:pt>
                <c:pt idx="5272">
                  <c:v>2.6425772654199999</c:v>
                </c:pt>
                <c:pt idx="5273">
                  <c:v>2.6425772654199999</c:v>
                </c:pt>
                <c:pt idx="5274">
                  <c:v>2.6425772654199999</c:v>
                </c:pt>
                <c:pt idx="5275">
                  <c:v>2.6425772654199999</c:v>
                </c:pt>
                <c:pt idx="5276">
                  <c:v>2.6425772654199999</c:v>
                </c:pt>
                <c:pt idx="5277">
                  <c:v>2.6425772654199999</c:v>
                </c:pt>
                <c:pt idx="5278">
                  <c:v>2.6425772654199999</c:v>
                </c:pt>
                <c:pt idx="5279">
                  <c:v>2.6480078503</c:v>
                </c:pt>
                <c:pt idx="5280">
                  <c:v>2.6480078503</c:v>
                </c:pt>
                <c:pt idx="5281">
                  <c:v>2.6480078503</c:v>
                </c:pt>
                <c:pt idx="5282">
                  <c:v>2.6480078503</c:v>
                </c:pt>
                <c:pt idx="5283">
                  <c:v>2.6480078503</c:v>
                </c:pt>
                <c:pt idx="5284">
                  <c:v>2.6480078503</c:v>
                </c:pt>
                <c:pt idx="5285">
                  <c:v>2.6480078503</c:v>
                </c:pt>
                <c:pt idx="5286">
                  <c:v>2.6480078503</c:v>
                </c:pt>
                <c:pt idx="5287">
                  <c:v>2.6480078503</c:v>
                </c:pt>
                <c:pt idx="5288">
                  <c:v>2.6480078503</c:v>
                </c:pt>
                <c:pt idx="5289">
                  <c:v>2.6480078503</c:v>
                </c:pt>
                <c:pt idx="5290">
                  <c:v>2.6480078503</c:v>
                </c:pt>
                <c:pt idx="5291">
                  <c:v>2.6480078503</c:v>
                </c:pt>
                <c:pt idx="5292">
                  <c:v>2.6480078503</c:v>
                </c:pt>
                <c:pt idx="5293">
                  <c:v>2.6480078503</c:v>
                </c:pt>
                <c:pt idx="5294">
                  <c:v>2.6480078503</c:v>
                </c:pt>
                <c:pt idx="5295">
                  <c:v>2.6480078503</c:v>
                </c:pt>
                <c:pt idx="5296">
                  <c:v>2.6517945066299999</c:v>
                </c:pt>
                <c:pt idx="5297">
                  <c:v>2.6517945066299999</c:v>
                </c:pt>
                <c:pt idx="5298">
                  <c:v>2.6517945066299999</c:v>
                </c:pt>
                <c:pt idx="5299">
                  <c:v>2.6517945066299999</c:v>
                </c:pt>
                <c:pt idx="5300">
                  <c:v>2.6517945066299999</c:v>
                </c:pt>
                <c:pt idx="5301">
                  <c:v>2.6517945066299999</c:v>
                </c:pt>
                <c:pt idx="5302">
                  <c:v>2.6517945066299999</c:v>
                </c:pt>
                <c:pt idx="5303">
                  <c:v>2.6517945066299999</c:v>
                </c:pt>
                <c:pt idx="5304">
                  <c:v>2.6517945066299999</c:v>
                </c:pt>
                <c:pt idx="5305">
                  <c:v>2.6517945066299999</c:v>
                </c:pt>
                <c:pt idx="5306">
                  <c:v>2.6517945066299999</c:v>
                </c:pt>
                <c:pt idx="5307">
                  <c:v>2.6517945066299999</c:v>
                </c:pt>
                <c:pt idx="5308">
                  <c:v>2.6517945066299999</c:v>
                </c:pt>
                <c:pt idx="5309">
                  <c:v>2.6517945066299999</c:v>
                </c:pt>
                <c:pt idx="5310">
                  <c:v>2.6807711791800002</c:v>
                </c:pt>
                <c:pt idx="5311">
                  <c:v>2.6807711791800002</c:v>
                </c:pt>
                <c:pt idx="5312">
                  <c:v>2.6807711791800002</c:v>
                </c:pt>
                <c:pt idx="5313">
                  <c:v>2.6807711791800002</c:v>
                </c:pt>
                <c:pt idx="5314">
                  <c:v>2.6807711791800002</c:v>
                </c:pt>
                <c:pt idx="5315">
                  <c:v>2.7235400078800001</c:v>
                </c:pt>
                <c:pt idx="5316">
                  <c:v>2.7235400078800001</c:v>
                </c:pt>
                <c:pt idx="5317">
                  <c:v>2.7235400078800001</c:v>
                </c:pt>
                <c:pt idx="5318">
                  <c:v>2.7235400078800001</c:v>
                </c:pt>
                <c:pt idx="5319">
                  <c:v>2.7235400078800001</c:v>
                </c:pt>
                <c:pt idx="5320">
                  <c:v>2.7235400078800001</c:v>
                </c:pt>
                <c:pt idx="5321">
                  <c:v>2.7235400078800001</c:v>
                </c:pt>
                <c:pt idx="5322">
                  <c:v>2.7235400078800001</c:v>
                </c:pt>
                <c:pt idx="5323">
                  <c:v>2.7235400078800001</c:v>
                </c:pt>
                <c:pt idx="5324">
                  <c:v>2.7235400078800001</c:v>
                </c:pt>
                <c:pt idx="5325">
                  <c:v>2.7235400078800001</c:v>
                </c:pt>
                <c:pt idx="5326">
                  <c:v>2.6784121243799999</c:v>
                </c:pt>
                <c:pt idx="5327">
                  <c:v>2.6784121243799999</c:v>
                </c:pt>
                <c:pt idx="5328">
                  <c:v>2.6784121243799999</c:v>
                </c:pt>
                <c:pt idx="5329">
                  <c:v>2.8153409150600002</c:v>
                </c:pt>
                <c:pt idx="5330">
                  <c:v>2.8153409150600002</c:v>
                </c:pt>
                <c:pt idx="5331">
                  <c:v>2.8153409150600002</c:v>
                </c:pt>
                <c:pt idx="5332">
                  <c:v>2.7357034263600002</c:v>
                </c:pt>
                <c:pt idx="5333">
                  <c:v>2.7357034263600002</c:v>
                </c:pt>
                <c:pt idx="5334">
                  <c:v>2.7357034263600002</c:v>
                </c:pt>
                <c:pt idx="5335">
                  <c:v>2.7357034263600002</c:v>
                </c:pt>
                <c:pt idx="5336">
                  <c:v>2.7357034263600002</c:v>
                </c:pt>
                <c:pt idx="5337">
                  <c:v>2.7357034263600002</c:v>
                </c:pt>
                <c:pt idx="5338">
                  <c:v>2.7357034263600002</c:v>
                </c:pt>
                <c:pt idx="5339">
                  <c:v>2.7357034263600002</c:v>
                </c:pt>
                <c:pt idx="5340">
                  <c:v>2.7357034263600002</c:v>
                </c:pt>
                <c:pt idx="5341">
                  <c:v>2.7357034263600002</c:v>
                </c:pt>
                <c:pt idx="5342">
                  <c:v>2.8134202470999998</c:v>
                </c:pt>
                <c:pt idx="5343">
                  <c:v>2.8134202470999998</c:v>
                </c:pt>
                <c:pt idx="5344">
                  <c:v>2.8134202470999998</c:v>
                </c:pt>
                <c:pt idx="5345">
                  <c:v>2.8134202470999998</c:v>
                </c:pt>
                <c:pt idx="5346">
                  <c:v>2.8134202470999998</c:v>
                </c:pt>
                <c:pt idx="5347">
                  <c:v>2.8134202470999998</c:v>
                </c:pt>
                <c:pt idx="5348">
                  <c:v>2.8134202470999998</c:v>
                </c:pt>
                <c:pt idx="5349">
                  <c:v>2.8134202470999998</c:v>
                </c:pt>
                <c:pt idx="5350">
                  <c:v>2.8024954306200001</c:v>
                </c:pt>
                <c:pt idx="5351">
                  <c:v>2.8024954306200001</c:v>
                </c:pt>
                <c:pt idx="5352">
                  <c:v>2.8024954306200001</c:v>
                </c:pt>
                <c:pt idx="5353">
                  <c:v>2.8024954306200001</c:v>
                </c:pt>
                <c:pt idx="5354">
                  <c:v>2.8024954306200001</c:v>
                </c:pt>
                <c:pt idx="5355">
                  <c:v>2.8024954306200001</c:v>
                </c:pt>
                <c:pt idx="5356">
                  <c:v>2.8024954306200001</c:v>
                </c:pt>
                <c:pt idx="5357">
                  <c:v>2.8341896467200001</c:v>
                </c:pt>
                <c:pt idx="5358">
                  <c:v>2.8458428100900002</c:v>
                </c:pt>
                <c:pt idx="5359">
                  <c:v>2.8458428100900002</c:v>
                </c:pt>
                <c:pt idx="5360">
                  <c:v>2.8458428100900002</c:v>
                </c:pt>
                <c:pt idx="5361">
                  <c:v>2.8458428100900002</c:v>
                </c:pt>
                <c:pt idx="5362">
                  <c:v>2.85508840935</c:v>
                </c:pt>
                <c:pt idx="5363">
                  <c:v>2.85508840935</c:v>
                </c:pt>
                <c:pt idx="5364">
                  <c:v>2.85508840935</c:v>
                </c:pt>
                <c:pt idx="5365">
                  <c:v>2.85508840935</c:v>
                </c:pt>
                <c:pt idx="5366">
                  <c:v>2.85508840935</c:v>
                </c:pt>
                <c:pt idx="5367">
                  <c:v>2.85508840935</c:v>
                </c:pt>
                <c:pt idx="5368">
                  <c:v>2.85508840935</c:v>
                </c:pt>
                <c:pt idx="5369">
                  <c:v>2.85508840935</c:v>
                </c:pt>
                <c:pt idx="5370">
                  <c:v>2.85508840935</c:v>
                </c:pt>
                <c:pt idx="5371">
                  <c:v>2.85508840935</c:v>
                </c:pt>
                <c:pt idx="5372">
                  <c:v>2.85508840935</c:v>
                </c:pt>
                <c:pt idx="5373">
                  <c:v>2.85508840935</c:v>
                </c:pt>
                <c:pt idx="5374">
                  <c:v>2.85508840935</c:v>
                </c:pt>
                <c:pt idx="5375">
                  <c:v>2.85508840935</c:v>
                </c:pt>
                <c:pt idx="5376">
                  <c:v>2.85508840935</c:v>
                </c:pt>
                <c:pt idx="5377">
                  <c:v>2.85508840935</c:v>
                </c:pt>
                <c:pt idx="5378">
                  <c:v>2.85508840935</c:v>
                </c:pt>
                <c:pt idx="5379">
                  <c:v>2.85508840935</c:v>
                </c:pt>
                <c:pt idx="5380">
                  <c:v>2.85508840935</c:v>
                </c:pt>
                <c:pt idx="5381">
                  <c:v>2.85508840935</c:v>
                </c:pt>
                <c:pt idx="5382">
                  <c:v>2.85508840935</c:v>
                </c:pt>
                <c:pt idx="5383">
                  <c:v>2.85508840935</c:v>
                </c:pt>
                <c:pt idx="5384">
                  <c:v>2.85508840935</c:v>
                </c:pt>
                <c:pt idx="5385">
                  <c:v>2.85508840935</c:v>
                </c:pt>
                <c:pt idx="5386">
                  <c:v>2.85508840935</c:v>
                </c:pt>
                <c:pt idx="5387">
                  <c:v>2.85508840935</c:v>
                </c:pt>
                <c:pt idx="5388">
                  <c:v>2.85508840935</c:v>
                </c:pt>
                <c:pt idx="5389">
                  <c:v>2.58449213365</c:v>
                </c:pt>
                <c:pt idx="5390">
                  <c:v>2.58449213365</c:v>
                </c:pt>
                <c:pt idx="5391">
                  <c:v>2.5837812642600002</c:v>
                </c:pt>
                <c:pt idx="5392">
                  <c:v>2.5837812642600002</c:v>
                </c:pt>
                <c:pt idx="5393">
                  <c:v>2.5837812642600002</c:v>
                </c:pt>
                <c:pt idx="5394">
                  <c:v>2.5837812642600002</c:v>
                </c:pt>
                <c:pt idx="5395">
                  <c:v>2.5837812642600002</c:v>
                </c:pt>
                <c:pt idx="5396">
                  <c:v>2.55149806893</c:v>
                </c:pt>
                <c:pt idx="5397">
                  <c:v>2.55149806893</c:v>
                </c:pt>
                <c:pt idx="5398">
                  <c:v>2.55149806893</c:v>
                </c:pt>
                <c:pt idx="5399">
                  <c:v>2.55149806893</c:v>
                </c:pt>
                <c:pt idx="5400">
                  <c:v>2.55149806893</c:v>
                </c:pt>
                <c:pt idx="5401">
                  <c:v>2.55149806893</c:v>
                </c:pt>
                <c:pt idx="5402">
                  <c:v>2.55149806893</c:v>
                </c:pt>
                <c:pt idx="5403">
                  <c:v>2.55149806893</c:v>
                </c:pt>
                <c:pt idx="5404">
                  <c:v>2.55149806893</c:v>
                </c:pt>
                <c:pt idx="5405">
                  <c:v>2.6780407284600001</c:v>
                </c:pt>
                <c:pt idx="5406">
                  <c:v>2.7430993184600001</c:v>
                </c:pt>
                <c:pt idx="5407">
                  <c:v>2.7430993184600001</c:v>
                </c:pt>
                <c:pt idx="5408">
                  <c:v>2.7430993184600001</c:v>
                </c:pt>
                <c:pt idx="5409">
                  <c:v>2.7430993184600001</c:v>
                </c:pt>
                <c:pt idx="5410">
                  <c:v>2.7430993184600001</c:v>
                </c:pt>
                <c:pt idx="5411">
                  <c:v>2.7430993184600001</c:v>
                </c:pt>
                <c:pt idx="5412">
                  <c:v>2.7430993184600001</c:v>
                </c:pt>
                <c:pt idx="5413">
                  <c:v>2.7430993184600001</c:v>
                </c:pt>
                <c:pt idx="5414">
                  <c:v>2.7430993184600001</c:v>
                </c:pt>
                <c:pt idx="5415">
                  <c:v>2.7430993184600001</c:v>
                </c:pt>
                <c:pt idx="5416">
                  <c:v>2.7430993184600001</c:v>
                </c:pt>
                <c:pt idx="5417">
                  <c:v>2.7430993184600001</c:v>
                </c:pt>
                <c:pt idx="5418">
                  <c:v>2.7430993184600001</c:v>
                </c:pt>
                <c:pt idx="5419">
                  <c:v>2.7430993184600001</c:v>
                </c:pt>
                <c:pt idx="5420">
                  <c:v>2.7430993184600001</c:v>
                </c:pt>
                <c:pt idx="5421">
                  <c:v>2.7430993184600001</c:v>
                </c:pt>
                <c:pt idx="5422">
                  <c:v>2.7430993184600001</c:v>
                </c:pt>
                <c:pt idx="5423">
                  <c:v>2.7430993184600001</c:v>
                </c:pt>
                <c:pt idx="5424">
                  <c:v>2.6692012272999999</c:v>
                </c:pt>
                <c:pt idx="5425">
                  <c:v>2.6692012272999999</c:v>
                </c:pt>
                <c:pt idx="5426">
                  <c:v>2.6525092138600002</c:v>
                </c:pt>
                <c:pt idx="5427">
                  <c:v>2.6525092138600002</c:v>
                </c:pt>
                <c:pt idx="5428">
                  <c:v>2.6525092138600002</c:v>
                </c:pt>
                <c:pt idx="5429">
                  <c:v>2.6525092138600002</c:v>
                </c:pt>
                <c:pt idx="5430">
                  <c:v>2.6525092138600002</c:v>
                </c:pt>
                <c:pt idx="5431">
                  <c:v>2.6525092138600002</c:v>
                </c:pt>
                <c:pt idx="5432">
                  <c:v>2.6525092138600002</c:v>
                </c:pt>
                <c:pt idx="5433">
                  <c:v>2.6525092138600002</c:v>
                </c:pt>
                <c:pt idx="5434">
                  <c:v>2.6572400531000002</c:v>
                </c:pt>
                <c:pt idx="5435">
                  <c:v>2.6572400531000002</c:v>
                </c:pt>
                <c:pt idx="5436">
                  <c:v>2.6572400531000002</c:v>
                </c:pt>
                <c:pt idx="5437">
                  <c:v>2.6572400531000002</c:v>
                </c:pt>
                <c:pt idx="5438">
                  <c:v>2.6572400531000002</c:v>
                </c:pt>
                <c:pt idx="5439">
                  <c:v>2.6572400531000002</c:v>
                </c:pt>
                <c:pt idx="5440">
                  <c:v>2.6572400531000002</c:v>
                </c:pt>
                <c:pt idx="5441">
                  <c:v>2.8410686041700002</c:v>
                </c:pt>
                <c:pt idx="5442">
                  <c:v>2.97999887261</c:v>
                </c:pt>
                <c:pt idx="5443">
                  <c:v>2.97999887261</c:v>
                </c:pt>
                <c:pt idx="5444">
                  <c:v>2.97999887261</c:v>
                </c:pt>
                <c:pt idx="5445">
                  <c:v>2.97999887261</c:v>
                </c:pt>
                <c:pt idx="5446">
                  <c:v>3.0027437824600001</c:v>
                </c:pt>
                <c:pt idx="5447">
                  <c:v>3.0027437824600001</c:v>
                </c:pt>
                <c:pt idx="5448">
                  <c:v>3.0027437824600001</c:v>
                </c:pt>
                <c:pt idx="5449">
                  <c:v>3.0027437824600001</c:v>
                </c:pt>
                <c:pt idx="5450">
                  <c:v>3.0027437824600001</c:v>
                </c:pt>
                <c:pt idx="5451">
                  <c:v>3.0027437824600001</c:v>
                </c:pt>
                <c:pt idx="5452">
                  <c:v>3.0027437824600001</c:v>
                </c:pt>
                <c:pt idx="5453">
                  <c:v>3.0027437824600001</c:v>
                </c:pt>
                <c:pt idx="5454">
                  <c:v>3.0027437824600001</c:v>
                </c:pt>
                <c:pt idx="5455">
                  <c:v>3.0027437824600001</c:v>
                </c:pt>
                <c:pt idx="5456">
                  <c:v>3.0552148187400001</c:v>
                </c:pt>
                <c:pt idx="5457">
                  <c:v>3.0508000920099998</c:v>
                </c:pt>
                <c:pt idx="5458">
                  <c:v>3.0599040140599998</c:v>
                </c:pt>
                <c:pt idx="5459">
                  <c:v>3.0599040140599998</c:v>
                </c:pt>
                <c:pt idx="5460">
                  <c:v>3.0599040140599998</c:v>
                </c:pt>
                <c:pt idx="5461">
                  <c:v>3.0599040140599998</c:v>
                </c:pt>
                <c:pt idx="5462">
                  <c:v>3.0599040140599998</c:v>
                </c:pt>
                <c:pt idx="5463">
                  <c:v>3.0022395827300001</c:v>
                </c:pt>
                <c:pt idx="5464">
                  <c:v>3.0022395827300001</c:v>
                </c:pt>
                <c:pt idx="5465">
                  <c:v>3.0022395827300001</c:v>
                </c:pt>
                <c:pt idx="5466">
                  <c:v>3.0022395827300001</c:v>
                </c:pt>
                <c:pt idx="5467">
                  <c:v>3.0022395827300001</c:v>
                </c:pt>
                <c:pt idx="5468">
                  <c:v>3.0022395827300001</c:v>
                </c:pt>
                <c:pt idx="5469">
                  <c:v>3.0022395827300001</c:v>
                </c:pt>
                <c:pt idx="5470">
                  <c:v>3.0022395827300001</c:v>
                </c:pt>
                <c:pt idx="5471">
                  <c:v>3.0022395827300001</c:v>
                </c:pt>
                <c:pt idx="5472">
                  <c:v>3.0022395827300001</c:v>
                </c:pt>
                <c:pt idx="5473">
                  <c:v>3.0022395827300001</c:v>
                </c:pt>
                <c:pt idx="5474">
                  <c:v>3.0022395827300001</c:v>
                </c:pt>
                <c:pt idx="5475">
                  <c:v>3.0022395827300001</c:v>
                </c:pt>
                <c:pt idx="5476">
                  <c:v>3.0022395827300001</c:v>
                </c:pt>
                <c:pt idx="5477">
                  <c:v>3.0022395827300001</c:v>
                </c:pt>
                <c:pt idx="5478">
                  <c:v>3.0022395827300001</c:v>
                </c:pt>
                <c:pt idx="5479">
                  <c:v>3.0022395827300001</c:v>
                </c:pt>
                <c:pt idx="5480">
                  <c:v>3.0022395827300001</c:v>
                </c:pt>
                <c:pt idx="5481">
                  <c:v>3.0022395827300001</c:v>
                </c:pt>
                <c:pt idx="5482">
                  <c:v>3.0022395827300001</c:v>
                </c:pt>
                <c:pt idx="5483">
                  <c:v>3.0022395827300001</c:v>
                </c:pt>
                <c:pt idx="5484">
                  <c:v>3.0022395827300001</c:v>
                </c:pt>
                <c:pt idx="5485">
                  <c:v>3.0022395827300001</c:v>
                </c:pt>
                <c:pt idx="5486">
                  <c:v>3.0022395827300001</c:v>
                </c:pt>
                <c:pt idx="5487">
                  <c:v>3.0292371738999999</c:v>
                </c:pt>
                <c:pt idx="5488">
                  <c:v>2.9858217249700001</c:v>
                </c:pt>
                <c:pt idx="5489">
                  <c:v>2.9858217249700001</c:v>
                </c:pt>
                <c:pt idx="5490">
                  <c:v>2.9858217249700001</c:v>
                </c:pt>
                <c:pt idx="5491">
                  <c:v>2.9858217249700001</c:v>
                </c:pt>
                <c:pt idx="5492">
                  <c:v>3.0225003520299998</c:v>
                </c:pt>
                <c:pt idx="5493">
                  <c:v>3.0225003520299998</c:v>
                </c:pt>
                <c:pt idx="5494">
                  <c:v>3.07045353539</c:v>
                </c:pt>
                <c:pt idx="5495">
                  <c:v>3.07045353539</c:v>
                </c:pt>
                <c:pt idx="5496">
                  <c:v>3.07045353539</c:v>
                </c:pt>
                <c:pt idx="5497">
                  <c:v>3.07045353539</c:v>
                </c:pt>
                <c:pt idx="5498">
                  <c:v>3.07045353539</c:v>
                </c:pt>
                <c:pt idx="5499">
                  <c:v>3.07045353539</c:v>
                </c:pt>
                <c:pt idx="5500">
                  <c:v>3.07045353539</c:v>
                </c:pt>
                <c:pt idx="5501">
                  <c:v>3.07045353539</c:v>
                </c:pt>
                <c:pt idx="5502">
                  <c:v>3.07045353539</c:v>
                </c:pt>
                <c:pt idx="5503">
                  <c:v>3.07045353539</c:v>
                </c:pt>
                <c:pt idx="5504">
                  <c:v>3.0691030814400002</c:v>
                </c:pt>
                <c:pt idx="5505">
                  <c:v>3.0691030814400002</c:v>
                </c:pt>
                <c:pt idx="5506">
                  <c:v>3.0691030814400002</c:v>
                </c:pt>
                <c:pt idx="5507">
                  <c:v>3.0691030814400002</c:v>
                </c:pt>
                <c:pt idx="5508">
                  <c:v>3.0691030814400002</c:v>
                </c:pt>
                <c:pt idx="5509">
                  <c:v>3.0691030814400002</c:v>
                </c:pt>
                <c:pt idx="5510">
                  <c:v>3.0691030814400002</c:v>
                </c:pt>
                <c:pt idx="5511">
                  <c:v>3.0691030814400002</c:v>
                </c:pt>
                <c:pt idx="5512">
                  <c:v>3.0691030814400002</c:v>
                </c:pt>
                <c:pt idx="5513">
                  <c:v>3.0691030814400002</c:v>
                </c:pt>
                <c:pt idx="5514">
                  <c:v>3.0691030814400002</c:v>
                </c:pt>
                <c:pt idx="5515">
                  <c:v>3.0691030814400002</c:v>
                </c:pt>
                <c:pt idx="5516">
                  <c:v>3.0691030814400002</c:v>
                </c:pt>
                <c:pt idx="5517">
                  <c:v>3.0691030814400002</c:v>
                </c:pt>
                <c:pt idx="5518">
                  <c:v>3.0691030814400002</c:v>
                </c:pt>
                <c:pt idx="5519">
                  <c:v>3.0691030814400002</c:v>
                </c:pt>
                <c:pt idx="5520">
                  <c:v>3.0691030814400002</c:v>
                </c:pt>
                <c:pt idx="5521">
                  <c:v>3.0691030814400002</c:v>
                </c:pt>
                <c:pt idx="5522">
                  <c:v>3.0691030814400002</c:v>
                </c:pt>
                <c:pt idx="5523">
                  <c:v>3.0691030814400002</c:v>
                </c:pt>
                <c:pt idx="5524">
                  <c:v>3.04164636938</c:v>
                </c:pt>
                <c:pt idx="5525">
                  <c:v>3.04164636938</c:v>
                </c:pt>
                <c:pt idx="5526">
                  <c:v>3.04164636938</c:v>
                </c:pt>
                <c:pt idx="5527">
                  <c:v>3.04164636938</c:v>
                </c:pt>
                <c:pt idx="5528">
                  <c:v>3.04164636938</c:v>
                </c:pt>
                <c:pt idx="5529">
                  <c:v>3.04164636938</c:v>
                </c:pt>
                <c:pt idx="5530">
                  <c:v>3.04164636938</c:v>
                </c:pt>
                <c:pt idx="5531">
                  <c:v>3.0494214835700002</c:v>
                </c:pt>
                <c:pt idx="5532">
                  <c:v>3.0494214835700002</c:v>
                </c:pt>
                <c:pt idx="5533">
                  <c:v>3.0494214835700002</c:v>
                </c:pt>
                <c:pt idx="5534">
                  <c:v>3.0494214835700002</c:v>
                </c:pt>
                <c:pt idx="5535">
                  <c:v>3.0494214835700002</c:v>
                </c:pt>
                <c:pt idx="5536">
                  <c:v>3.0494214835700002</c:v>
                </c:pt>
                <c:pt idx="5537">
                  <c:v>3.0373632595300002</c:v>
                </c:pt>
                <c:pt idx="5538">
                  <c:v>3.0373632595300002</c:v>
                </c:pt>
                <c:pt idx="5539">
                  <c:v>3.0373632595300002</c:v>
                </c:pt>
                <c:pt idx="5540">
                  <c:v>3.0373632595300002</c:v>
                </c:pt>
                <c:pt idx="5541">
                  <c:v>3.0373632595300002</c:v>
                </c:pt>
                <c:pt idx="5542">
                  <c:v>3.0655777957899999</c:v>
                </c:pt>
                <c:pt idx="5543">
                  <c:v>3.0655777957899999</c:v>
                </c:pt>
                <c:pt idx="5544">
                  <c:v>3.0655777957899999</c:v>
                </c:pt>
                <c:pt idx="5545">
                  <c:v>3.0655777957899999</c:v>
                </c:pt>
                <c:pt idx="5546">
                  <c:v>3.0655777957899999</c:v>
                </c:pt>
                <c:pt idx="5547">
                  <c:v>3.0655777957899999</c:v>
                </c:pt>
                <c:pt idx="5548">
                  <c:v>3.0655777957899999</c:v>
                </c:pt>
                <c:pt idx="5549">
                  <c:v>3.0655777957899999</c:v>
                </c:pt>
                <c:pt idx="5550">
                  <c:v>3.0655777957899999</c:v>
                </c:pt>
                <c:pt idx="5551">
                  <c:v>3.0655777957899999</c:v>
                </c:pt>
                <c:pt idx="5552">
                  <c:v>3.0655777957899999</c:v>
                </c:pt>
                <c:pt idx="5553">
                  <c:v>3.0655777957899999</c:v>
                </c:pt>
                <c:pt idx="5554">
                  <c:v>3.0535525615200001</c:v>
                </c:pt>
                <c:pt idx="5555">
                  <c:v>3.0535525615200001</c:v>
                </c:pt>
                <c:pt idx="5556">
                  <c:v>3.0535525615200001</c:v>
                </c:pt>
                <c:pt idx="5557">
                  <c:v>3.0535525615200001</c:v>
                </c:pt>
                <c:pt idx="5558">
                  <c:v>3.0535525615200001</c:v>
                </c:pt>
                <c:pt idx="5559">
                  <c:v>3.0535525615200001</c:v>
                </c:pt>
                <c:pt idx="5560">
                  <c:v>3.0162853041700002</c:v>
                </c:pt>
                <c:pt idx="5561">
                  <c:v>3.0162853041700002</c:v>
                </c:pt>
                <c:pt idx="5562">
                  <c:v>3.0077447935600001</c:v>
                </c:pt>
                <c:pt idx="5563">
                  <c:v>3.0077447935600001</c:v>
                </c:pt>
                <c:pt idx="5564">
                  <c:v>3.0077447935600001</c:v>
                </c:pt>
                <c:pt idx="5565">
                  <c:v>3.0077447935600001</c:v>
                </c:pt>
                <c:pt idx="5566">
                  <c:v>3.0077447935600001</c:v>
                </c:pt>
                <c:pt idx="5567">
                  <c:v>3.0077447935600001</c:v>
                </c:pt>
                <c:pt idx="5568">
                  <c:v>3.0077447935600001</c:v>
                </c:pt>
                <c:pt idx="5569">
                  <c:v>3.0077447935600001</c:v>
                </c:pt>
                <c:pt idx="5570">
                  <c:v>3.0162853041700002</c:v>
                </c:pt>
                <c:pt idx="5571">
                  <c:v>3.0162853041700002</c:v>
                </c:pt>
                <c:pt idx="5572">
                  <c:v>3.0162853041700002</c:v>
                </c:pt>
                <c:pt idx="5573">
                  <c:v>3.0158512153100001</c:v>
                </c:pt>
                <c:pt idx="5574">
                  <c:v>3.0158512153100001</c:v>
                </c:pt>
                <c:pt idx="5575">
                  <c:v>3.0158512153100001</c:v>
                </c:pt>
                <c:pt idx="5576">
                  <c:v>3.0158512153100001</c:v>
                </c:pt>
                <c:pt idx="5577">
                  <c:v>3.0260922309199998</c:v>
                </c:pt>
                <c:pt idx="5578">
                  <c:v>3.0260922309199998</c:v>
                </c:pt>
                <c:pt idx="5579">
                  <c:v>3.0724229862599999</c:v>
                </c:pt>
                <c:pt idx="5580">
                  <c:v>3.0724229862599999</c:v>
                </c:pt>
                <c:pt idx="5581">
                  <c:v>3.07752080197</c:v>
                </c:pt>
                <c:pt idx="5582">
                  <c:v>3.07752080197</c:v>
                </c:pt>
                <c:pt idx="5583">
                  <c:v>3.07752080197</c:v>
                </c:pt>
                <c:pt idx="5584">
                  <c:v>3.07752080197</c:v>
                </c:pt>
                <c:pt idx="5585">
                  <c:v>3.07752080197</c:v>
                </c:pt>
                <c:pt idx="5586">
                  <c:v>3.07752080197</c:v>
                </c:pt>
                <c:pt idx="5587">
                  <c:v>3.07752080197</c:v>
                </c:pt>
                <c:pt idx="5588">
                  <c:v>3.0234356296299998</c:v>
                </c:pt>
                <c:pt idx="5589">
                  <c:v>3.0234356296299998</c:v>
                </c:pt>
                <c:pt idx="5590">
                  <c:v>3.0234356296299998</c:v>
                </c:pt>
                <c:pt idx="5591">
                  <c:v>2.9962066584599998</c:v>
                </c:pt>
                <c:pt idx="5592">
                  <c:v>3.0015882548800001</c:v>
                </c:pt>
                <c:pt idx="5593">
                  <c:v>3.0015882548800001</c:v>
                </c:pt>
                <c:pt idx="5594">
                  <c:v>3.0015882548800001</c:v>
                </c:pt>
                <c:pt idx="5595">
                  <c:v>2.94674928879</c:v>
                </c:pt>
                <c:pt idx="5596">
                  <c:v>2.94674928879</c:v>
                </c:pt>
                <c:pt idx="5597">
                  <c:v>2.94674928879</c:v>
                </c:pt>
                <c:pt idx="5598">
                  <c:v>2.94674928879</c:v>
                </c:pt>
                <c:pt idx="5599">
                  <c:v>2.94674928879</c:v>
                </c:pt>
                <c:pt idx="5600">
                  <c:v>2.94674928879</c:v>
                </c:pt>
                <c:pt idx="5601">
                  <c:v>2.94674928879</c:v>
                </c:pt>
                <c:pt idx="5602">
                  <c:v>3.0279488649799999</c:v>
                </c:pt>
                <c:pt idx="5603">
                  <c:v>3.0279488649799999</c:v>
                </c:pt>
                <c:pt idx="5604">
                  <c:v>3.0279488649799999</c:v>
                </c:pt>
                <c:pt idx="5605">
                  <c:v>3.0279488649799999</c:v>
                </c:pt>
                <c:pt idx="5606">
                  <c:v>3.0279488649799999</c:v>
                </c:pt>
                <c:pt idx="5607">
                  <c:v>3.0279488649799999</c:v>
                </c:pt>
                <c:pt idx="5608">
                  <c:v>3.0672415235399999</c:v>
                </c:pt>
                <c:pt idx="5609">
                  <c:v>3.0672415235399999</c:v>
                </c:pt>
                <c:pt idx="5610">
                  <c:v>3.0672415235399999</c:v>
                </c:pt>
                <c:pt idx="5611">
                  <c:v>3.0672415235399999</c:v>
                </c:pt>
                <c:pt idx="5612">
                  <c:v>3.0677085828299999</c:v>
                </c:pt>
                <c:pt idx="5613">
                  <c:v>3.0677085828299999</c:v>
                </c:pt>
                <c:pt idx="5614">
                  <c:v>3.0677085828299999</c:v>
                </c:pt>
                <c:pt idx="5615">
                  <c:v>3.0677085828299999</c:v>
                </c:pt>
                <c:pt idx="5616">
                  <c:v>3.0677085828299999</c:v>
                </c:pt>
                <c:pt idx="5617">
                  <c:v>3.0677085828299999</c:v>
                </c:pt>
                <c:pt idx="5618">
                  <c:v>3.0677085828299999</c:v>
                </c:pt>
                <c:pt idx="5619">
                  <c:v>3.0564293012700001</c:v>
                </c:pt>
                <c:pt idx="5620">
                  <c:v>3.0564293012700001</c:v>
                </c:pt>
                <c:pt idx="5621">
                  <c:v>3.0564293012700001</c:v>
                </c:pt>
                <c:pt idx="5622">
                  <c:v>3.0564293012700001</c:v>
                </c:pt>
                <c:pt idx="5623">
                  <c:v>3.0564293012700001</c:v>
                </c:pt>
                <c:pt idx="5624">
                  <c:v>3.0564293012700001</c:v>
                </c:pt>
                <c:pt idx="5625">
                  <c:v>3.0564293012700001</c:v>
                </c:pt>
                <c:pt idx="5626">
                  <c:v>3.0564293012700001</c:v>
                </c:pt>
                <c:pt idx="5627">
                  <c:v>3.0564293012700001</c:v>
                </c:pt>
                <c:pt idx="5628">
                  <c:v>3.0564293012700001</c:v>
                </c:pt>
                <c:pt idx="5629">
                  <c:v>3.0564293012700001</c:v>
                </c:pt>
                <c:pt idx="5630">
                  <c:v>3.0564293012700001</c:v>
                </c:pt>
                <c:pt idx="5631">
                  <c:v>3.0564293012700001</c:v>
                </c:pt>
                <c:pt idx="5632">
                  <c:v>3.0677085828299999</c:v>
                </c:pt>
                <c:pt idx="5633">
                  <c:v>2.8660812612100002</c:v>
                </c:pt>
                <c:pt idx="5634">
                  <c:v>2.8660812612100002</c:v>
                </c:pt>
                <c:pt idx="5635">
                  <c:v>2.8660812612100002</c:v>
                </c:pt>
                <c:pt idx="5636">
                  <c:v>2.8660812612100002</c:v>
                </c:pt>
                <c:pt idx="5637">
                  <c:v>2.8660812612100002</c:v>
                </c:pt>
                <c:pt idx="5638">
                  <c:v>2.8660812612100002</c:v>
                </c:pt>
                <c:pt idx="5639">
                  <c:v>2.8660812612100002</c:v>
                </c:pt>
                <c:pt idx="5640">
                  <c:v>2.8660812612100002</c:v>
                </c:pt>
                <c:pt idx="5641">
                  <c:v>2.8660812612100002</c:v>
                </c:pt>
                <c:pt idx="5642">
                  <c:v>2.8660812612100002</c:v>
                </c:pt>
                <c:pt idx="5643">
                  <c:v>2.8944007328799999</c:v>
                </c:pt>
                <c:pt idx="5644">
                  <c:v>2.6271766045299998</c:v>
                </c:pt>
                <c:pt idx="5645">
                  <c:v>2.6292820235500001</c:v>
                </c:pt>
                <c:pt idx="5646">
                  <c:v>2.6292820235500001</c:v>
                </c:pt>
                <c:pt idx="5647">
                  <c:v>2.6292820235500001</c:v>
                </c:pt>
                <c:pt idx="5648">
                  <c:v>2.6292820235500001</c:v>
                </c:pt>
                <c:pt idx="5649">
                  <c:v>2.6292820235500001</c:v>
                </c:pt>
                <c:pt idx="5650">
                  <c:v>2.6292820235500001</c:v>
                </c:pt>
                <c:pt idx="5651">
                  <c:v>2.6313732658400002</c:v>
                </c:pt>
                <c:pt idx="5652">
                  <c:v>2.6313732658400002</c:v>
                </c:pt>
                <c:pt idx="5653">
                  <c:v>2.6313732658400002</c:v>
                </c:pt>
                <c:pt idx="5654">
                  <c:v>2.6313732658400002</c:v>
                </c:pt>
                <c:pt idx="5655">
                  <c:v>2.6313732658400002</c:v>
                </c:pt>
                <c:pt idx="5656">
                  <c:v>2.6313732658400002</c:v>
                </c:pt>
                <c:pt idx="5657">
                  <c:v>2.6313732658400002</c:v>
                </c:pt>
                <c:pt idx="5658">
                  <c:v>2.6313732658400002</c:v>
                </c:pt>
                <c:pt idx="5659">
                  <c:v>2.5938292542500001</c:v>
                </c:pt>
                <c:pt idx="5660">
                  <c:v>2.5938292542500001</c:v>
                </c:pt>
                <c:pt idx="5661">
                  <c:v>2.5938292542500001</c:v>
                </c:pt>
                <c:pt idx="5662">
                  <c:v>2.5938292542500001</c:v>
                </c:pt>
                <c:pt idx="5663">
                  <c:v>2.5938292542500001</c:v>
                </c:pt>
                <c:pt idx="5664">
                  <c:v>2.5938292542500001</c:v>
                </c:pt>
                <c:pt idx="5665">
                  <c:v>2.5938292542500001</c:v>
                </c:pt>
                <c:pt idx="5666">
                  <c:v>2.5938292542500001</c:v>
                </c:pt>
                <c:pt idx="5667">
                  <c:v>2.5938292542500001</c:v>
                </c:pt>
                <c:pt idx="5668">
                  <c:v>2.6017476456000002</c:v>
                </c:pt>
                <c:pt idx="5669">
                  <c:v>2.6217570128999999</c:v>
                </c:pt>
                <c:pt idx="5670">
                  <c:v>2.6217570128999999</c:v>
                </c:pt>
                <c:pt idx="5671">
                  <c:v>2.6217570128999999</c:v>
                </c:pt>
                <c:pt idx="5672">
                  <c:v>2.6217570128999999</c:v>
                </c:pt>
                <c:pt idx="5673">
                  <c:v>2.6217570128999999</c:v>
                </c:pt>
                <c:pt idx="5674">
                  <c:v>2.6217570128999999</c:v>
                </c:pt>
                <c:pt idx="5675">
                  <c:v>2.6217570128999999</c:v>
                </c:pt>
                <c:pt idx="5676">
                  <c:v>2.6217570128999999</c:v>
                </c:pt>
                <c:pt idx="5677">
                  <c:v>2.6217570128999999</c:v>
                </c:pt>
                <c:pt idx="5678">
                  <c:v>2.6217570128999999</c:v>
                </c:pt>
                <c:pt idx="5679">
                  <c:v>2.6217570128999999</c:v>
                </c:pt>
                <c:pt idx="5680">
                  <c:v>2.6217570128999999</c:v>
                </c:pt>
                <c:pt idx="5681">
                  <c:v>2.6217570128999999</c:v>
                </c:pt>
                <c:pt idx="5682">
                  <c:v>2.6217570128999999</c:v>
                </c:pt>
                <c:pt idx="5683">
                  <c:v>2.6217570128999999</c:v>
                </c:pt>
                <c:pt idx="5684">
                  <c:v>2.6217570128999999</c:v>
                </c:pt>
                <c:pt idx="5685">
                  <c:v>2.6217570128999999</c:v>
                </c:pt>
                <c:pt idx="5686">
                  <c:v>2.6735643056799998</c:v>
                </c:pt>
                <c:pt idx="5687">
                  <c:v>2.6735643056799998</c:v>
                </c:pt>
                <c:pt idx="5688">
                  <c:v>2.6735643056799998</c:v>
                </c:pt>
                <c:pt idx="5689">
                  <c:v>2.6735643056799998</c:v>
                </c:pt>
                <c:pt idx="5690">
                  <c:v>2.7029952659999998</c:v>
                </c:pt>
                <c:pt idx="5691">
                  <c:v>2.73001003747</c:v>
                </c:pt>
                <c:pt idx="5692">
                  <c:v>2.73001003747</c:v>
                </c:pt>
                <c:pt idx="5693">
                  <c:v>2.73001003747</c:v>
                </c:pt>
                <c:pt idx="5694">
                  <c:v>2.73001003747</c:v>
                </c:pt>
                <c:pt idx="5695">
                  <c:v>2.73001003747</c:v>
                </c:pt>
                <c:pt idx="5696">
                  <c:v>2.73001003747</c:v>
                </c:pt>
                <c:pt idx="5697">
                  <c:v>2.73001003747</c:v>
                </c:pt>
                <c:pt idx="5698">
                  <c:v>2.73001003747</c:v>
                </c:pt>
                <c:pt idx="5699">
                  <c:v>2.73001003747</c:v>
                </c:pt>
                <c:pt idx="5700">
                  <c:v>2.73001003747</c:v>
                </c:pt>
                <c:pt idx="5701">
                  <c:v>2.73001003747</c:v>
                </c:pt>
                <c:pt idx="5702">
                  <c:v>2.73001003747</c:v>
                </c:pt>
                <c:pt idx="5703">
                  <c:v>2.73001003747</c:v>
                </c:pt>
                <c:pt idx="5704">
                  <c:v>2.73001003747</c:v>
                </c:pt>
                <c:pt idx="5705">
                  <c:v>2.73001003747</c:v>
                </c:pt>
                <c:pt idx="5706">
                  <c:v>2.73001003747</c:v>
                </c:pt>
                <c:pt idx="5707">
                  <c:v>2.73001003747</c:v>
                </c:pt>
                <c:pt idx="5708">
                  <c:v>2.6577115868900001</c:v>
                </c:pt>
                <c:pt idx="5709">
                  <c:v>2.6577115868900001</c:v>
                </c:pt>
                <c:pt idx="5710">
                  <c:v>2.6577115868900001</c:v>
                </c:pt>
                <c:pt idx="5711">
                  <c:v>2.6577115868900001</c:v>
                </c:pt>
                <c:pt idx="5712">
                  <c:v>2.6577115868900001</c:v>
                </c:pt>
                <c:pt idx="5713">
                  <c:v>2.6577115868900001</c:v>
                </c:pt>
                <c:pt idx="5714">
                  <c:v>2.6577115868900001</c:v>
                </c:pt>
                <c:pt idx="5715">
                  <c:v>2.6577115868900001</c:v>
                </c:pt>
                <c:pt idx="5716">
                  <c:v>2.6577115868900001</c:v>
                </c:pt>
                <c:pt idx="5717">
                  <c:v>2.6577115868900001</c:v>
                </c:pt>
                <c:pt idx="5718">
                  <c:v>2.6577115868900001</c:v>
                </c:pt>
                <c:pt idx="5719">
                  <c:v>2.6577115868900001</c:v>
                </c:pt>
                <c:pt idx="5720">
                  <c:v>2.6577115868900001</c:v>
                </c:pt>
                <c:pt idx="5721">
                  <c:v>2.6577115868900001</c:v>
                </c:pt>
                <c:pt idx="5722">
                  <c:v>2.6577115868900001</c:v>
                </c:pt>
                <c:pt idx="5723">
                  <c:v>2.6577115868900001</c:v>
                </c:pt>
                <c:pt idx="5724">
                  <c:v>2.6577115868900001</c:v>
                </c:pt>
                <c:pt idx="5725">
                  <c:v>2.6577115868900001</c:v>
                </c:pt>
                <c:pt idx="5726">
                  <c:v>2.6577115868900001</c:v>
                </c:pt>
                <c:pt idx="5727">
                  <c:v>2.6577115868900001</c:v>
                </c:pt>
                <c:pt idx="5728">
                  <c:v>2.6577115868900001</c:v>
                </c:pt>
                <c:pt idx="5729">
                  <c:v>2.6577115868900001</c:v>
                </c:pt>
                <c:pt idx="5730">
                  <c:v>2.6503705329499998</c:v>
                </c:pt>
                <c:pt idx="5731">
                  <c:v>2.6503705329499998</c:v>
                </c:pt>
                <c:pt idx="5732">
                  <c:v>2.6503705329499998</c:v>
                </c:pt>
                <c:pt idx="5733">
                  <c:v>2.6503705329499998</c:v>
                </c:pt>
                <c:pt idx="5734">
                  <c:v>2.6503705329499998</c:v>
                </c:pt>
                <c:pt idx="5735">
                  <c:v>2.6503705329499998</c:v>
                </c:pt>
                <c:pt idx="5736">
                  <c:v>2.6503705329499998</c:v>
                </c:pt>
                <c:pt idx="5737">
                  <c:v>2.6503705329499998</c:v>
                </c:pt>
                <c:pt idx="5738">
                  <c:v>2.6503705329499998</c:v>
                </c:pt>
                <c:pt idx="5739">
                  <c:v>2.6503705329499998</c:v>
                </c:pt>
                <c:pt idx="5740">
                  <c:v>2.6503705329499998</c:v>
                </c:pt>
                <c:pt idx="5741">
                  <c:v>2.6503705329499998</c:v>
                </c:pt>
                <c:pt idx="5742">
                  <c:v>2.6503705329499998</c:v>
                </c:pt>
                <c:pt idx="5743">
                  <c:v>2.6503705329499998</c:v>
                </c:pt>
                <c:pt idx="5744">
                  <c:v>2.6503705329499998</c:v>
                </c:pt>
                <c:pt idx="5745">
                  <c:v>2.6503705329499998</c:v>
                </c:pt>
                <c:pt idx="5746">
                  <c:v>2.6503705329499998</c:v>
                </c:pt>
                <c:pt idx="5747">
                  <c:v>2.6538135608900002</c:v>
                </c:pt>
                <c:pt idx="5748">
                  <c:v>2.6538135608900002</c:v>
                </c:pt>
                <c:pt idx="5749">
                  <c:v>2.6538135608900002</c:v>
                </c:pt>
                <c:pt idx="5750">
                  <c:v>2.6538135608900002</c:v>
                </c:pt>
                <c:pt idx="5751">
                  <c:v>2.6538135608900002</c:v>
                </c:pt>
                <c:pt idx="5752">
                  <c:v>2.6538135608900002</c:v>
                </c:pt>
                <c:pt idx="5753">
                  <c:v>2.6538135608900002</c:v>
                </c:pt>
                <c:pt idx="5754">
                  <c:v>2.6538135608900002</c:v>
                </c:pt>
                <c:pt idx="5755">
                  <c:v>2.6538135608900002</c:v>
                </c:pt>
                <c:pt idx="5756">
                  <c:v>2.6538135608900002</c:v>
                </c:pt>
                <c:pt idx="5757">
                  <c:v>2.6538135608900002</c:v>
                </c:pt>
                <c:pt idx="5758">
                  <c:v>2.6538135608900002</c:v>
                </c:pt>
                <c:pt idx="5759">
                  <c:v>2.6538135608900002</c:v>
                </c:pt>
                <c:pt idx="5760">
                  <c:v>2.6538135608900002</c:v>
                </c:pt>
                <c:pt idx="5761">
                  <c:v>2.6538135608900002</c:v>
                </c:pt>
                <c:pt idx="5762">
                  <c:v>2.6635283694599998</c:v>
                </c:pt>
                <c:pt idx="5763">
                  <c:v>2.6635283694599998</c:v>
                </c:pt>
                <c:pt idx="5764">
                  <c:v>2.6635283694599998</c:v>
                </c:pt>
                <c:pt idx="5765">
                  <c:v>2.6635283694599998</c:v>
                </c:pt>
                <c:pt idx="5766">
                  <c:v>2.6635283694599998</c:v>
                </c:pt>
                <c:pt idx="5767">
                  <c:v>2.6635283694599998</c:v>
                </c:pt>
                <c:pt idx="5768">
                  <c:v>2.6635283694599998</c:v>
                </c:pt>
                <c:pt idx="5769">
                  <c:v>2.6635283694599998</c:v>
                </c:pt>
                <c:pt idx="5770">
                  <c:v>2.6635283694599998</c:v>
                </c:pt>
                <c:pt idx="5771">
                  <c:v>2.6635283694599998</c:v>
                </c:pt>
                <c:pt idx="5772">
                  <c:v>2.6635283694599998</c:v>
                </c:pt>
                <c:pt idx="5773">
                  <c:v>2.6635283694599998</c:v>
                </c:pt>
                <c:pt idx="5774">
                  <c:v>2.6635283694599998</c:v>
                </c:pt>
                <c:pt idx="5775">
                  <c:v>2.6635283694599998</c:v>
                </c:pt>
                <c:pt idx="5776">
                  <c:v>2.6635283694599998</c:v>
                </c:pt>
                <c:pt idx="5777">
                  <c:v>2.6635283694599998</c:v>
                </c:pt>
                <c:pt idx="5778">
                  <c:v>2.6635283694599998</c:v>
                </c:pt>
                <c:pt idx="5779">
                  <c:v>2.6635283694599998</c:v>
                </c:pt>
                <c:pt idx="5780">
                  <c:v>2.6635283694599998</c:v>
                </c:pt>
                <c:pt idx="5781">
                  <c:v>2.6635283694599998</c:v>
                </c:pt>
                <c:pt idx="5782">
                  <c:v>2.6635283694599998</c:v>
                </c:pt>
                <c:pt idx="5783">
                  <c:v>2.6635283694599998</c:v>
                </c:pt>
                <c:pt idx="5784">
                  <c:v>2.6635283694599998</c:v>
                </c:pt>
                <c:pt idx="5785">
                  <c:v>2.6635283694599998</c:v>
                </c:pt>
                <c:pt idx="5786">
                  <c:v>2.6635283694599998</c:v>
                </c:pt>
                <c:pt idx="5787">
                  <c:v>2.6635283694599998</c:v>
                </c:pt>
                <c:pt idx="5788">
                  <c:v>2.6635283694599998</c:v>
                </c:pt>
                <c:pt idx="5789">
                  <c:v>2.6635283694599998</c:v>
                </c:pt>
                <c:pt idx="5790">
                  <c:v>2.6635283694599998</c:v>
                </c:pt>
                <c:pt idx="5791">
                  <c:v>2.6635283694599998</c:v>
                </c:pt>
                <c:pt idx="5792">
                  <c:v>2.6635283694599998</c:v>
                </c:pt>
                <c:pt idx="5793">
                  <c:v>2.6635283694599998</c:v>
                </c:pt>
                <c:pt idx="5794">
                  <c:v>2.66595649903</c:v>
                </c:pt>
                <c:pt idx="5795">
                  <c:v>2.66595649903</c:v>
                </c:pt>
                <c:pt idx="5796">
                  <c:v>2.66595649903</c:v>
                </c:pt>
                <c:pt idx="5797">
                  <c:v>2.66595649903</c:v>
                </c:pt>
                <c:pt idx="5798">
                  <c:v>2.6787080876</c:v>
                </c:pt>
                <c:pt idx="5799">
                  <c:v>2.6787080876</c:v>
                </c:pt>
                <c:pt idx="5800">
                  <c:v>2.6787080876</c:v>
                </c:pt>
                <c:pt idx="5801">
                  <c:v>2.6787080876</c:v>
                </c:pt>
                <c:pt idx="5802">
                  <c:v>2.6787080876</c:v>
                </c:pt>
                <c:pt idx="5803">
                  <c:v>2.8474476222999998</c:v>
                </c:pt>
                <c:pt idx="5804">
                  <c:v>2.8474476222999998</c:v>
                </c:pt>
                <c:pt idx="5805">
                  <c:v>2.8474476222999998</c:v>
                </c:pt>
                <c:pt idx="5806">
                  <c:v>2.8474476222999998</c:v>
                </c:pt>
                <c:pt idx="5807">
                  <c:v>2.8474476222999998</c:v>
                </c:pt>
                <c:pt idx="5808">
                  <c:v>2.81025138578</c:v>
                </c:pt>
                <c:pt idx="5809">
                  <c:v>2.81025138578</c:v>
                </c:pt>
                <c:pt idx="5810">
                  <c:v>2.81025138578</c:v>
                </c:pt>
                <c:pt idx="5811">
                  <c:v>2.81025138578</c:v>
                </c:pt>
                <c:pt idx="5812">
                  <c:v>2.81025138578</c:v>
                </c:pt>
                <c:pt idx="5813">
                  <c:v>2.81025138578</c:v>
                </c:pt>
                <c:pt idx="5814">
                  <c:v>2.81025138578</c:v>
                </c:pt>
                <c:pt idx="5815">
                  <c:v>2.81025138578</c:v>
                </c:pt>
                <c:pt idx="5816">
                  <c:v>2.81025138578</c:v>
                </c:pt>
                <c:pt idx="5817">
                  <c:v>2.81025138578</c:v>
                </c:pt>
                <c:pt idx="5818">
                  <c:v>2.81025138578</c:v>
                </c:pt>
                <c:pt idx="5819">
                  <c:v>2.81025138578</c:v>
                </c:pt>
                <c:pt idx="5820">
                  <c:v>2.81025138578</c:v>
                </c:pt>
                <c:pt idx="5821">
                  <c:v>2.81025138578</c:v>
                </c:pt>
                <c:pt idx="5822">
                  <c:v>2.81025138578</c:v>
                </c:pt>
                <c:pt idx="5823">
                  <c:v>2.81025138578</c:v>
                </c:pt>
                <c:pt idx="5824">
                  <c:v>2.81025138578</c:v>
                </c:pt>
                <c:pt idx="5825">
                  <c:v>2.81025138578</c:v>
                </c:pt>
                <c:pt idx="5826">
                  <c:v>2.77593899761</c:v>
                </c:pt>
                <c:pt idx="5827">
                  <c:v>2.77593899761</c:v>
                </c:pt>
                <c:pt idx="5828">
                  <c:v>2.77593899761</c:v>
                </c:pt>
                <c:pt idx="5829">
                  <c:v>2.77593899761</c:v>
                </c:pt>
                <c:pt idx="5830">
                  <c:v>2.77593899761</c:v>
                </c:pt>
                <c:pt idx="5831">
                  <c:v>2.77593899761</c:v>
                </c:pt>
                <c:pt idx="5832">
                  <c:v>2.77593899761</c:v>
                </c:pt>
                <c:pt idx="5833">
                  <c:v>2.77593899761</c:v>
                </c:pt>
                <c:pt idx="5834">
                  <c:v>2.77593899761</c:v>
                </c:pt>
                <c:pt idx="5835">
                  <c:v>2.77593899761</c:v>
                </c:pt>
                <c:pt idx="5836">
                  <c:v>2.77593899761</c:v>
                </c:pt>
                <c:pt idx="5837">
                  <c:v>2.77593899761</c:v>
                </c:pt>
                <c:pt idx="5838">
                  <c:v>2.77593899761</c:v>
                </c:pt>
                <c:pt idx="5839">
                  <c:v>2.77593899761</c:v>
                </c:pt>
                <c:pt idx="5840">
                  <c:v>2.77593899761</c:v>
                </c:pt>
                <c:pt idx="5841">
                  <c:v>2.77593899761</c:v>
                </c:pt>
                <c:pt idx="5842">
                  <c:v>2.7315358177800002</c:v>
                </c:pt>
                <c:pt idx="5843">
                  <c:v>2.7315358177800002</c:v>
                </c:pt>
                <c:pt idx="5844">
                  <c:v>2.7315358177800002</c:v>
                </c:pt>
                <c:pt idx="5845">
                  <c:v>2.7315358177800002</c:v>
                </c:pt>
                <c:pt idx="5846">
                  <c:v>2.7315358177800002</c:v>
                </c:pt>
                <c:pt idx="5847">
                  <c:v>2.7315358177800002</c:v>
                </c:pt>
                <c:pt idx="5848">
                  <c:v>2.7315358177800002</c:v>
                </c:pt>
                <c:pt idx="5849">
                  <c:v>2.7315358177800002</c:v>
                </c:pt>
                <c:pt idx="5850">
                  <c:v>2.7315358177800002</c:v>
                </c:pt>
                <c:pt idx="5851">
                  <c:v>2.7315358177800002</c:v>
                </c:pt>
                <c:pt idx="5852">
                  <c:v>2.7315358177800002</c:v>
                </c:pt>
                <c:pt idx="5853">
                  <c:v>2.7315358177800002</c:v>
                </c:pt>
                <c:pt idx="5854">
                  <c:v>2.7315358177800002</c:v>
                </c:pt>
                <c:pt idx="5855">
                  <c:v>2.7315358177800002</c:v>
                </c:pt>
                <c:pt idx="5856">
                  <c:v>2.7315358177800002</c:v>
                </c:pt>
                <c:pt idx="5857">
                  <c:v>2.7315358177800002</c:v>
                </c:pt>
                <c:pt idx="5858">
                  <c:v>2.7315358177800002</c:v>
                </c:pt>
                <c:pt idx="5859">
                  <c:v>2.7315358177800002</c:v>
                </c:pt>
                <c:pt idx="5860">
                  <c:v>2.7315358177800002</c:v>
                </c:pt>
                <c:pt idx="5861">
                  <c:v>2.7315358177800002</c:v>
                </c:pt>
                <c:pt idx="5862">
                  <c:v>2.7315358177800002</c:v>
                </c:pt>
                <c:pt idx="5863">
                  <c:v>2.7315358177800002</c:v>
                </c:pt>
                <c:pt idx="5864">
                  <c:v>2.7315358177800002</c:v>
                </c:pt>
                <c:pt idx="5865">
                  <c:v>2.7315358177800002</c:v>
                </c:pt>
                <c:pt idx="5866">
                  <c:v>2.7315358177800002</c:v>
                </c:pt>
                <c:pt idx="5867">
                  <c:v>2.7315358177800002</c:v>
                </c:pt>
                <c:pt idx="5868">
                  <c:v>2.7315358177800002</c:v>
                </c:pt>
                <c:pt idx="5869">
                  <c:v>2.7315358177800002</c:v>
                </c:pt>
                <c:pt idx="5870">
                  <c:v>2.7315358177800002</c:v>
                </c:pt>
                <c:pt idx="5871">
                  <c:v>2.7315358177800002</c:v>
                </c:pt>
                <c:pt idx="5872">
                  <c:v>2.7315358177800002</c:v>
                </c:pt>
                <c:pt idx="5873">
                  <c:v>2.7635569122699999</c:v>
                </c:pt>
                <c:pt idx="5874">
                  <c:v>2.7635569122699999</c:v>
                </c:pt>
                <c:pt idx="5875">
                  <c:v>2.7635569122699999</c:v>
                </c:pt>
                <c:pt idx="5876">
                  <c:v>2.7635569122699999</c:v>
                </c:pt>
                <c:pt idx="5877">
                  <c:v>2.7635569122699999</c:v>
                </c:pt>
                <c:pt idx="5878">
                  <c:v>2.7635569122699999</c:v>
                </c:pt>
                <c:pt idx="5879">
                  <c:v>2.7635569122699999</c:v>
                </c:pt>
                <c:pt idx="5880">
                  <c:v>2.7635569122699999</c:v>
                </c:pt>
                <c:pt idx="5881">
                  <c:v>2.7635569122699999</c:v>
                </c:pt>
                <c:pt idx="5882">
                  <c:v>2.7635569122699999</c:v>
                </c:pt>
                <c:pt idx="5883">
                  <c:v>2.7635569122699999</c:v>
                </c:pt>
                <c:pt idx="5884">
                  <c:v>2.7635569122699999</c:v>
                </c:pt>
                <c:pt idx="5885">
                  <c:v>2.7635569122699999</c:v>
                </c:pt>
                <c:pt idx="5886">
                  <c:v>2.7635569122699999</c:v>
                </c:pt>
                <c:pt idx="5887">
                  <c:v>2.7635569122699999</c:v>
                </c:pt>
                <c:pt idx="5888">
                  <c:v>2.7635569122699999</c:v>
                </c:pt>
                <c:pt idx="5889">
                  <c:v>2.7635569122699999</c:v>
                </c:pt>
                <c:pt idx="5890">
                  <c:v>2.7635569122699999</c:v>
                </c:pt>
                <c:pt idx="5891">
                  <c:v>2.7597587427699999</c:v>
                </c:pt>
                <c:pt idx="5892">
                  <c:v>2.7692754115399998</c:v>
                </c:pt>
                <c:pt idx="5893">
                  <c:v>2.7692754115399998</c:v>
                </c:pt>
                <c:pt idx="5894">
                  <c:v>2.7692754115399998</c:v>
                </c:pt>
                <c:pt idx="5895">
                  <c:v>2.7692754115399998</c:v>
                </c:pt>
                <c:pt idx="5896">
                  <c:v>2.7692754115399998</c:v>
                </c:pt>
                <c:pt idx="5897">
                  <c:v>2.7692754115399998</c:v>
                </c:pt>
                <c:pt idx="5898">
                  <c:v>2.7692754115399998</c:v>
                </c:pt>
                <c:pt idx="5899">
                  <c:v>2.7692754115399998</c:v>
                </c:pt>
                <c:pt idx="5900">
                  <c:v>2.7692754115399998</c:v>
                </c:pt>
                <c:pt idx="5901">
                  <c:v>2.7692754115399998</c:v>
                </c:pt>
                <c:pt idx="5902">
                  <c:v>2.7692754115399998</c:v>
                </c:pt>
                <c:pt idx="5903">
                  <c:v>2.7692754115399998</c:v>
                </c:pt>
                <c:pt idx="5904">
                  <c:v>2.7692754115399998</c:v>
                </c:pt>
                <c:pt idx="5905">
                  <c:v>2.7692754115399998</c:v>
                </c:pt>
                <c:pt idx="5906">
                  <c:v>2.7692754115399998</c:v>
                </c:pt>
                <c:pt idx="5907">
                  <c:v>2.7692754115399998</c:v>
                </c:pt>
                <c:pt idx="5908">
                  <c:v>2.7692754115399998</c:v>
                </c:pt>
                <c:pt idx="5909">
                  <c:v>2.7692754115399998</c:v>
                </c:pt>
                <c:pt idx="5910">
                  <c:v>2.7692754115399998</c:v>
                </c:pt>
                <c:pt idx="5911">
                  <c:v>2.7692754115399998</c:v>
                </c:pt>
                <c:pt idx="5912">
                  <c:v>2.7692754115399998</c:v>
                </c:pt>
                <c:pt idx="5913">
                  <c:v>2.7692754115399998</c:v>
                </c:pt>
                <c:pt idx="5914">
                  <c:v>2.7692754115399998</c:v>
                </c:pt>
                <c:pt idx="5915">
                  <c:v>2.7692754115399998</c:v>
                </c:pt>
                <c:pt idx="5916">
                  <c:v>2.7692754115399998</c:v>
                </c:pt>
                <c:pt idx="5917">
                  <c:v>2.7692754115399998</c:v>
                </c:pt>
                <c:pt idx="5918">
                  <c:v>2.7692754115399998</c:v>
                </c:pt>
                <c:pt idx="5919">
                  <c:v>2.7692754115399998</c:v>
                </c:pt>
                <c:pt idx="5920">
                  <c:v>2.7383461070599999</c:v>
                </c:pt>
                <c:pt idx="5921">
                  <c:v>2.7383461070599999</c:v>
                </c:pt>
                <c:pt idx="5922">
                  <c:v>2.7383461070599999</c:v>
                </c:pt>
                <c:pt idx="5923">
                  <c:v>2.7383461070599999</c:v>
                </c:pt>
                <c:pt idx="5924">
                  <c:v>2.7508640243600002</c:v>
                </c:pt>
                <c:pt idx="5925">
                  <c:v>2.7508640243600002</c:v>
                </c:pt>
                <c:pt idx="5926">
                  <c:v>2.7508640243600002</c:v>
                </c:pt>
                <c:pt idx="5927">
                  <c:v>2.7519062988199998</c:v>
                </c:pt>
                <c:pt idx="5928">
                  <c:v>2.7519062988199998</c:v>
                </c:pt>
                <c:pt idx="5929">
                  <c:v>2.7519062988199998</c:v>
                </c:pt>
                <c:pt idx="5930">
                  <c:v>2.7519062988199998</c:v>
                </c:pt>
                <c:pt idx="5931">
                  <c:v>2.7519062988199998</c:v>
                </c:pt>
                <c:pt idx="5932">
                  <c:v>2.7519062988199998</c:v>
                </c:pt>
                <c:pt idx="5933">
                  <c:v>2.7519062988199998</c:v>
                </c:pt>
                <c:pt idx="5934">
                  <c:v>2.7519062988199998</c:v>
                </c:pt>
                <c:pt idx="5935">
                  <c:v>2.7706731123999999</c:v>
                </c:pt>
                <c:pt idx="5936">
                  <c:v>2.7723407012400001</c:v>
                </c:pt>
                <c:pt idx="5937">
                  <c:v>2.7723407012400001</c:v>
                </c:pt>
                <c:pt idx="5938">
                  <c:v>2.7723407012400001</c:v>
                </c:pt>
                <c:pt idx="5939">
                  <c:v>2.7723407012400001</c:v>
                </c:pt>
                <c:pt idx="5940">
                  <c:v>2.7723407012400001</c:v>
                </c:pt>
                <c:pt idx="5941">
                  <c:v>2.85479666735</c:v>
                </c:pt>
                <c:pt idx="5942">
                  <c:v>2.8198111656</c:v>
                </c:pt>
                <c:pt idx="5943">
                  <c:v>2.8198111656</c:v>
                </c:pt>
                <c:pt idx="5944">
                  <c:v>2.8198111656</c:v>
                </c:pt>
                <c:pt idx="5945">
                  <c:v>2.8198111656</c:v>
                </c:pt>
                <c:pt idx="5946">
                  <c:v>2.8198111656</c:v>
                </c:pt>
                <c:pt idx="5947">
                  <c:v>2.8198111656</c:v>
                </c:pt>
                <c:pt idx="5948">
                  <c:v>2.8198111656</c:v>
                </c:pt>
                <c:pt idx="5949">
                  <c:v>2.8198111656</c:v>
                </c:pt>
                <c:pt idx="5950">
                  <c:v>2.8198111656</c:v>
                </c:pt>
                <c:pt idx="5951">
                  <c:v>2.8198111656</c:v>
                </c:pt>
                <c:pt idx="5952">
                  <c:v>2.8198111656</c:v>
                </c:pt>
                <c:pt idx="5953">
                  <c:v>2.7160324363999999</c:v>
                </c:pt>
                <c:pt idx="5954">
                  <c:v>2.7160324363999999</c:v>
                </c:pt>
                <c:pt idx="5955">
                  <c:v>2.7160324363999999</c:v>
                </c:pt>
                <c:pt idx="5956">
                  <c:v>2.7160324363999999</c:v>
                </c:pt>
                <c:pt idx="5957">
                  <c:v>2.7160324363999999</c:v>
                </c:pt>
                <c:pt idx="5958">
                  <c:v>2.7160324363999999</c:v>
                </c:pt>
                <c:pt idx="5959">
                  <c:v>2.7160324363999999</c:v>
                </c:pt>
                <c:pt idx="5960">
                  <c:v>2.7160324363999999</c:v>
                </c:pt>
                <c:pt idx="5961">
                  <c:v>2.7160324363999999</c:v>
                </c:pt>
                <c:pt idx="5962">
                  <c:v>2.7160324363999999</c:v>
                </c:pt>
                <c:pt idx="5963">
                  <c:v>2.7160324363999999</c:v>
                </c:pt>
                <c:pt idx="5964">
                  <c:v>2.7160324363999999</c:v>
                </c:pt>
                <c:pt idx="5965">
                  <c:v>2.7160324363999999</c:v>
                </c:pt>
                <c:pt idx="5966">
                  <c:v>2.7160324363999999</c:v>
                </c:pt>
                <c:pt idx="5967">
                  <c:v>2.7160324363999999</c:v>
                </c:pt>
                <c:pt idx="5968">
                  <c:v>2.7160324363999999</c:v>
                </c:pt>
                <c:pt idx="5969">
                  <c:v>2.7160324363999999</c:v>
                </c:pt>
                <c:pt idx="5970">
                  <c:v>2.7160324363999999</c:v>
                </c:pt>
                <c:pt idx="5971">
                  <c:v>2.7160324363999999</c:v>
                </c:pt>
                <c:pt idx="5972">
                  <c:v>2.7160324363999999</c:v>
                </c:pt>
                <c:pt idx="5973">
                  <c:v>2.7160324363999999</c:v>
                </c:pt>
                <c:pt idx="5974">
                  <c:v>2.7160324363999999</c:v>
                </c:pt>
                <c:pt idx="5975">
                  <c:v>2.7233241583800001</c:v>
                </c:pt>
                <c:pt idx="5976">
                  <c:v>2.7233241583800001</c:v>
                </c:pt>
                <c:pt idx="5977">
                  <c:v>2.8248566084400002</c:v>
                </c:pt>
                <c:pt idx="5978">
                  <c:v>2.8248566084400002</c:v>
                </c:pt>
                <c:pt idx="5979">
                  <c:v>2.8248566084400002</c:v>
                </c:pt>
                <c:pt idx="5980">
                  <c:v>2.8248566084400002</c:v>
                </c:pt>
                <c:pt idx="5981">
                  <c:v>2.8248566084400002</c:v>
                </c:pt>
                <c:pt idx="5982">
                  <c:v>2.8248566084400002</c:v>
                </c:pt>
                <c:pt idx="5983">
                  <c:v>2.8248566084400002</c:v>
                </c:pt>
                <c:pt idx="5984">
                  <c:v>2.8248566084400002</c:v>
                </c:pt>
                <c:pt idx="5985">
                  <c:v>2.8248566084400002</c:v>
                </c:pt>
                <c:pt idx="5986">
                  <c:v>2.8248566084400002</c:v>
                </c:pt>
                <c:pt idx="5987">
                  <c:v>2.8248566084400002</c:v>
                </c:pt>
                <c:pt idx="5988">
                  <c:v>2.8174246586899998</c:v>
                </c:pt>
                <c:pt idx="5989">
                  <c:v>2.8174246586899998</c:v>
                </c:pt>
                <c:pt idx="5990">
                  <c:v>2.75567060789</c:v>
                </c:pt>
                <c:pt idx="5991">
                  <c:v>2.75567060789</c:v>
                </c:pt>
                <c:pt idx="5992">
                  <c:v>2.75567060789</c:v>
                </c:pt>
                <c:pt idx="5993">
                  <c:v>2.75567060789</c:v>
                </c:pt>
                <c:pt idx="5994">
                  <c:v>2.75567060789</c:v>
                </c:pt>
                <c:pt idx="5995">
                  <c:v>2.75567060789</c:v>
                </c:pt>
                <c:pt idx="5996">
                  <c:v>2.75567060789</c:v>
                </c:pt>
                <c:pt idx="5997">
                  <c:v>2.75567060789</c:v>
                </c:pt>
                <c:pt idx="5998">
                  <c:v>2.75567060789</c:v>
                </c:pt>
                <c:pt idx="5999">
                  <c:v>2.75567060789</c:v>
                </c:pt>
                <c:pt idx="6000">
                  <c:v>2.75567060789</c:v>
                </c:pt>
                <c:pt idx="6001">
                  <c:v>2.7517080441399999</c:v>
                </c:pt>
                <c:pt idx="6002">
                  <c:v>2.7517080441399999</c:v>
                </c:pt>
                <c:pt idx="6003">
                  <c:v>2.7517080441399999</c:v>
                </c:pt>
                <c:pt idx="6004">
                  <c:v>2.7517080441399999</c:v>
                </c:pt>
                <c:pt idx="6005">
                  <c:v>2.7517080441399999</c:v>
                </c:pt>
                <c:pt idx="6006">
                  <c:v>2.7517080441399999</c:v>
                </c:pt>
                <c:pt idx="6007">
                  <c:v>2.7517080441399999</c:v>
                </c:pt>
                <c:pt idx="6008">
                  <c:v>2.7517080441399999</c:v>
                </c:pt>
                <c:pt idx="6009">
                  <c:v>2.73805252951</c:v>
                </c:pt>
                <c:pt idx="6010">
                  <c:v>2.73805252951</c:v>
                </c:pt>
                <c:pt idx="6011">
                  <c:v>2.73805252951</c:v>
                </c:pt>
                <c:pt idx="6012">
                  <c:v>2.73805252951</c:v>
                </c:pt>
                <c:pt idx="6013">
                  <c:v>2.73805252951</c:v>
                </c:pt>
                <c:pt idx="6014">
                  <c:v>2.73805252951</c:v>
                </c:pt>
                <c:pt idx="6015">
                  <c:v>2.73805252951</c:v>
                </c:pt>
                <c:pt idx="6016">
                  <c:v>2.73805252951</c:v>
                </c:pt>
                <c:pt idx="6017">
                  <c:v>2.73805252951</c:v>
                </c:pt>
                <c:pt idx="6018">
                  <c:v>2.73805252951</c:v>
                </c:pt>
                <c:pt idx="6019">
                  <c:v>2.73805252951</c:v>
                </c:pt>
                <c:pt idx="6020">
                  <c:v>2.73805252951</c:v>
                </c:pt>
                <c:pt idx="6021">
                  <c:v>2.73805252951</c:v>
                </c:pt>
                <c:pt idx="6022">
                  <c:v>2.73805252951</c:v>
                </c:pt>
                <c:pt idx="6023">
                  <c:v>2.7901259635</c:v>
                </c:pt>
                <c:pt idx="6024">
                  <c:v>2.7901259635</c:v>
                </c:pt>
                <c:pt idx="6025">
                  <c:v>2.7901259635</c:v>
                </c:pt>
                <c:pt idx="6026">
                  <c:v>2.7901259635</c:v>
                </c:pt>
                <c:pt idx="6027">
                  <c:v>2.7901259635</c:v>
                </c:pt>
                <c:pt idx="6028">
                  <c:v>2.7901259635</c:v>
                </c:pt>
                <c:pt idx="6029">
                  <c:v>2.7901259635</c:v>
                </c:pt>
                <c:pt idx="6030">
                  <c:v>2.7901259635</c:v>
                </c:pt>
                <c:pt idx="6031">
                  <c:v>2.7901259635</c:v>
                </c:pt>
                <c:pt idx="6032">
                  <c:v>2.7901259635</c:v>
                </c:pt>
                <c:pt idx="6033">
                  <c:v>2.7901259635</c:v>
                </c:pt>
                <c:pt idx="6034">
                  <c:v>2.7901259635</c:v>
                </c:pt>
                <c:pt idx="6035">
                  <c:v>2.7901259635</c:v>
                </c:pt>
                <c:pt idx="6036">
                  <c:v>2.7901259635</c:v>
                </c:pt>
                <c:pt idx="6037">
                  <c:v>2.7901259635</c:v>
                </c:pt>
                <c:pt idx="6038">
                  <c:v>2.7901259635</c:v>
                </c:pt>
                <c:pt idx="6039">
                  <c:v>2.7901259635</c:v>
                </c:pt>
                <c:pt idx="6040">
                  <c:v>2.7901259635</c:v>
                </c:pt>
                <c:pt idx="6041">
                  <c:v>2.7901259635</c:v>
                </c:pt>
                <c:pt idx="6042">
                  <c:v>2.7901259635</c:v>
                </c:pt>
                <c:pt idx="6043">
                  <c:v>2.7901259635</c:v>
                </c:pt>
                <c:pt idx="6044">
                  <c:v>2.7901259635</c:v>
                </c:pt>
                <c:pt idx="6045">
                  <c:v>2.7901259635</c:v>
                </c:pt>
                <c:pt idx="6046">
                  <c:v>2.7901259635</c:v>
                </c:pt>
                <c:pt idx="6047">
                  <c:v>2.7901259635</c:v>
                </c:pt>
                <c:pt idx="6048">
                  <c:v>2.7901259635</c:v>
                </c:pt>
                <c:pt idx="6049">
                  <c:v>2.8515346183800001</c:v>
                </c:pt>
                <c:pt idx="6050">
                  <c:v>2.8515346183800001</c:v>
                </c:pt>
                <c:pt idx="6051">
                  <c:v>2.8515346183800001</c:v>
                </c:pt>
                <c:pt idx="6052">
                  <c:v>2.8515346183800001</c:v>
                </c:pt>
                <c:pt idx="6053">
                  <c:v>2.8207572847</c:v>
                </c:pt>
                <c:pt idx="6054">
                  <c:v>2.8207572847</c:v>
                </c:pt>
                <c:pt idx="6055">
                  <c:v>2.7059614084299999</c:v>
                </c:pt>
                <c:pt idx="6056">
                  <c:v>2.7059614084299999</c:v>
                </c:pt>
                <c:pt idx="6057">
                  <c:v>2.7216047190200001</c:v>
                </c:pt>
                <c:pt idx="6058">
                  <c:v>2.7216047190200001</c:v>
                </c:pt>
                <c:pt idx="6059">
                  <c:v>2.7216047190200001</c:v>
                </c:pt>
                <c:pt idx="6060">
                  <c:v>2.7216047190200001</c:v>
                </c:pt>
                <c:pt idx="6061">
                  <c:v>2.7216047190200001</c:v>
                </c:pt>
                <c:pt idx="6062">
                  <c:v>2.7216047190200001</c:v>
                </c:pt>
                <c:pt idx="6063">
                  <c:v>2.7216047190200001</c:v>
                </c:pt>
                <c:pt idx="6064">
                  <c:v>2.7216047190200001</c:v>
                </c:pt>
                <c:pt idx="6065">
                  <c:v>2.7216047190200001</c:v>
                </c:pt>
                <c:pt idx="6066">
                  <c:v>2.7216047190200001</c:v>
                </c:pt>
                <c:pt idx="6067">
                  <c:v>2.7216047190200001</c:v>
                </c:pt>
                <c:pt idx="6068">
                  <c:v>2.7216047190200001</c:v>
                </c:pt>
                <c:pt idx="6069">
                  <c:v>2.7216047190200001</c:v>
                </c:pt>
                <c:pt idx="6070">
                  <c:v>2.7216047190200001</c:v>
                </c:pt>
                <c:pt idx="6071">
                  <c:v>2.7216047190200001</c:v>
                </c:pt>
                <c:pt idx="6072">
                  <c:v>2.7216047190200001</c:v>
                </c:pt>
                <c:pt idx="6073">
                  <c:v>2.7216047190200001</c:v>
                </c:pt>
                <c:pt idx="6074">
                  <c:v>2.7216047190200001</c:v>
                </c:pt>
                <c:pt idx="6075">
                  <c:v>2.7216047190200001</c:v>
                </c:pt>
                <c:pt idx="6076">
                  <c:v>2.7216047190200001</c:v>
                </c:pt>
                <c:pt idx="6077">
                  <c:v>2.7216047190200001</c:v>
                </c:pt>
                <c:pt idx="6078">
                  <c:v>2.7216047190200001</c:v>
                </c:pt>
                <c:pt idx="6079">
                  <c:v>2.7216047190200001</c:v>
                </c:pt>
                <c:pt idx="6080">
                  <c:v>2.7216047190200001</c:v>
                </c:pt>
                <c:pt idx="6081">
                  <c:v>2.7216047190200001</c:v>
                </c:pt>
                <c:pt idx="6082">
                  <c:v>2.7216047190200001</c:v>
                </c:pt>
                <c:pt idx="6083">
                  <c:v>2.7216047190200001</c:v>
                </c:pt>
                <c:pt idx="6084">
                  <c:v>2.7231530799999999</c:v>
                </c:pt>
                <c:pt idx="6085">
                  <c:v>2.7231530799999999</c:v>
                </c:pt>
                <c:pt idx="6086">
                  <c:v>2.7008788414299998</c:v>
                </c:pt>
                <c:pt idx="6087">
                  <c:v>2.7008788414299998</c:v>
                </c:pt>
                <c:pt idx="6088">
                  <c:v>2.7008788414299998</c:v>
                </c:pt>
                <c:pt idx="6089">
                  <c:v>2.7008788414299998</c:v>
                </c:pt>
                <c:pt idx="6090">
                  <c:v>2.7008788414299998</c:v>
                </c:pt>
                <c:pt idx="6091">
                  <c:v>2.7008788414299998</c:v>
                </c:pt>
                <c:pt idx="6092">
                  <c:v>2.7008788414299998</c:v>
                </c:pt>
                <c:pt idx="6093">
                  <c:v>2.7008788414299998</c:v>
                </c:pt>
                <c:pt idx="6094">
                  <c:v>2.8369939341400001</c:v>
                </c:pt>
                <c:pt idx="6095">
                  <c:v>2.8720670089699998</c:v>
                </c:pt>
                <c:pt idx="6096">
                  <c:v>2.8686196436200002</c:v>
                </c:pt>
                <c:pt idx="6097">
                  <c:v>2.8686196436200002</c:v>
                </c:pt>
                <c:pt idx="6098">
                  <c:v>2.8686196436200002</c:v>
                </c:pt>
                <c:pt idx="6099">
                  <c:v>2.8686196436200002</c:v>
                </c:pt>
                <c:pt idx="6100">
                  <c:v>2.8686196436200002</c:v>
                </c:pt>
                <c:pt idx="6101">
                  <c:v>2.8686196436200002</c:v>
                </c:pt>
                <c:pt idx="6102">
                  <c:v>2.8686196436200002</c:v>
                </c:pt>
                <c:pt idx="6103">
                  <c:v>2.8686196436200002</c:v>
                </c:pt>
                <c:pt idx="6104">
                  <c:v>2.8686196436200002</c:v>
                </c:pt>
                <c:pt idx="6105">
                  <c:v>2.8686196436200002</c:v>
                </c:pt>
                <c:pt idx="6106">
                  <c:v>2.8686196436200002</c:v>
                </c:pt>
                <c:pt idx="6107">
                  <c:v>2.8686196436200002</c:v>
                </c:pt>
                <c:pt idx="6108">
                  <c:v>2.8686196436200002</c:v>
                </c:pt>
                <c:pt idx="6109">
                  <c:v>2.8686196436200002</c:v>
                </c:pt>
                <c:pt idx="6110">
                  <c:v>2.8686196436200002</c:v>
                </c:pt>
                <c:pt idx="6111">
                  <c:v>2.8998875161600002</c:v>
                </c:pt>
                <c:pt idx="6112">
                  <c:v>2.8998875161600002</c:v>
                </c:pt>
                <c:pt idx="6113">
                  <c:v>2.8998875161600002</c:v>
                </c:pt>
                <c:pt idx="6114">
                  <c:v>2.8998875161600002</c:v>
                </c:pt>
                <c:pt idx="6115">
                  <c:v>2.8998875161600002</c:v>
                </c:pt>
                <c:pt idx="6116">
                  <c:v>2.8998875161600002</c:v>
                </c:pt>
                <c:pt idx="6117">
                  <c:v>2.8998875161600002</c:v>
                </c:pt>
                <c:pt idx="6118">
                  <c:v>2.8950968426700001</c:v>
                </c:pt>
                <c:pt idx="6119">
                  <c:v>2.8950968426700001</c:v>
                </c:pt>
                <c:pt idx="6120">
                  <c:v>2.8950968426700001</c:v>
                </c:pt>
                <c:pt idx="6121">
                  <c:v>2.9622246453000001</c:v>
                </c:pt>
                <c:pt idx="6122">
                  <c:v>2.9622246453000001</c:v>
                </c:pt>
                <c:pt idx="6123">
                  <c:v>2.9622246453000001</c:v>
                </c:pt>
                <c:pt idx="6124">
                  <c:v>2.9622246453000001</c:v>
                </c:pt>
                <c:pt idx="6125">
                  <c:v>2.9622246453000001</c:v>
                </c:pt>
                <c:pt idx="6126">
                  <c:v>2.9622246453000001</c:v>
                </c:pt>
                <c:pt idx="6127">
                  <c:v>2.9622246453000001</c:v>
                </c:pt>
                <c:pt idx="6128">
                  <c:v>2.9622246453000001</c:v>
                </c:pt>
                <c:pt idx="6129">
                  <c:v>2.9622246453000001</c:v>
                </c:pt>
                <c:pt idx="6130">
                  <c:v>2.9622246453000001</c:v>
                </c:pt>
                <c:pt idx="6131">
                  <c:v>2.9622246453000001</c:v>
                </c:pt>
                <c:pt idx="6132">
                  <c:v>2.9622246453000001</c:v>
                </c:pt>
                <c:pt idx="6133">
                  <c:v>2.9622246453000001</c:v>
                </c:pt>
                <c:pt idx="6134">
                  <c:v>2.9622246453000001</c:v>
                </c:pt>
                <c:pt idx="6135">
                  <c:v>2.9622246453000001</c:v>
                </c:pt>
                <c:pt idx="6136">
                  <c:v>2.9622246453000001</c:v>
                </c:pt>
                <c:pt idx="6137">
                  <c:v>2.9622246453000001</c:v>
                </c:pt>
                <c:pt idx="6138">
                  <c:v>2.9622246453000001</c:v>
                </c:pt>
                <c:pt idx="6139">
                  <c:v>2.9622246453000001</c:v>
                </c:pt>
                <c:pt idx="6140">
                  <c:v>2.9622246453000001</c:v>
                </c:pt>
                <c:pt idx="6141">
                  <c:v>2.9622246453000001</c:v>
                </c:pt>
                <c:pt idx="6142">
                  <c:v>2.9622246453000001</c:v>
                </c:pt>
                <c:pt idx="6143">
                  <c:v>2.9622246453000001</c:v>
                </c:pt>
                <c:pt idx="6144">
                  <c:v>2.9622246453000001</c:v>
                </c:pt>
                <c:pt idx="6145">
                  <c:v>2.9622246453000001</c:v>
                </c:pt>
                <c:pt idx="6146">
                  <c:v>2.9622246453000001</c:v>
                </c:pt>
                <c:pt idx="6147">
                  <c:v>2.9511089202399998</c:v>
                </c:pt>
                <c:pt idx="6148">
                  <c:v>2.9511089202399998</c:v>
                </c:pt>
                <c:pt idx="6149">
                  <c:v>2.9511089202399998</c:v>
                </c:pt>
                <c:pt idx="6150">
                  <c:v>2.9511089202399998</c:v>
                </c:pt>
                <c:pt idx="6151">
                  <c:v>2.82517834137</c:v>
                </c:pt>
                <c:pt idx="6152">
                  <c:v>2.82517834137</c:v>
                </c:pt>
                <c:pt idx="6153">
                  <c:v>2.82517834137</c:v>
                </c:pt>
                <c:pt idx="6154">
                  <c:v>2.82517834137</c:v>
                </c:pt>
                <c:pt idx="6155">
                  <c:v>2.82517834137</c:v>
                </c:pt>
                <c:pt idx="6156">
                  <c:v>2.82517834137</c:v>
                </c:pt>
                <c:pt idx="6157">
                  <c:v>2.82517834137</c:v>
                </c:pt>
                <c:pt idx="6158">
                  <c:v>2.82649263306</c:v>
                </c:pt>
                <c:pt idx="6159">
                  <c:v>2.82649263306</c:v>
                </c:pt>
                <c:pt idx="6160">
                  <c:v>2.82649263306</c:v>
                </c:pt>
                <c:pt idx="6161">
                  <c:v>2.82649263306</c:v>
                </c:pt>
                <c:pt idx="6162">
                  <c:v>2.82649263306</c:v>
                </c:pt>
                <c:pt idx="6163">
                  <c:v>2.82649263306</c:v>
                </c:pt>
                <c:pt idx="6164">
                  <c:v>2.8255609227599998</c:v>
                </c:pt>
                <c:pt idx="6165">
                  <c:v>2.8255609227599998</c:v>
                </c:pt>
                <c:pt idx="6166">
                  <c:v>2.8255609227599998</c:v>
                </c:pt>
                <c:pt idx="6167">
                  <c:v>2.8255609227599998</c:v>
                </c:pt>
                <c:pt idx="6168">
                  <c:v>2.8255609227599998</c:v>
                </c:pt>
                <c:pt idx="6169">
                  <c:v>2.8255609227599998</c:v>
                </c:pt>
                <c:pt idx="6170">
                  <c:v>2.8255609227599998</c:v>
                </c:pt>
                <c:pt idx="6171">
                  <c:v>2.8255609227599998</c:v>
                </c:pt>
                <c:pt idx="6172">
                  <c:v>2.8255609227599998</c:v>
                </c:pt>
                <c:pt idx="6173">
                  <c:v>2.8255609227599998</c:v>
                </c:pt>
                <c:pt idx="6174">
                  <c:v>2.8255609227599998</c:v>
                </c:pt>
                <c:pt idx="6175">
                  <c:v>2.8255609227599998</c:v>
                </c:pt>
                <c:pt idx="6176">
                  <c:v>2.8255609227599998</c:v>
                </c:pt>
                <c:pt idx="6177">
                  <c:v>2.8255609227599998</c:v>
                </c:pt>
                <c:pt idx="6178">
                  <c:v>2.8004279685700002</c:v>
                </c:pt>
                <c:pt idx="6179">
                  <c:v>2.8004279685700002</c:v>
                </c:pt>
                <c:pt idx="6180">
                  <c:v>2.8004279685700002</c:v>
                </c:pt>
                <c:pt idx="6181">
                  <c:v>2.8004279685700002</c:v>
                </c:pt>
                <c:pt idx="6182">
                  <c:v>2.8004279685700002</c:v>
                </c:pt>
                <c:pt idx="6183">
                  <c:v>2.8004279685700002</c:v>
                </c:pt>
                <c:pt idx="6184">
                  <c:v>2.8004279685700002</c:v>
                </c:pt>
                <c:pt idx="6185">
                  <c:v>2.8004279685700002</c:v>
                </c:pt>
                <c:pt idx="6186">
                  <c:v>2.8004279685700002</c:v>
                </c:pt>
                <c:pt idx="6187">
                  <c:v>2.8004279685700002</c:v>
                </c:pt>
                <c:pt idx="6188">
                  <c:v>2.8004279685700002</c:v>
                </c:pt>
                <c:pt idx="6189">
                  <c:v>2.8004279685700002</c:v>
                </c:pt>
                <c:pt idx="6190">
                  <c:v>2.8004279685700002</c:v>
                </c:pt>
                <c:pt idx="6191">
                  <c:v>2.8004279685700002</c:v>
                </c:pt>
                <c:pt idx="6192">
                  <c:v>2.8004279685700002</c:v>
                </c:pt>
                <c:pt idx="6193">
                  <c:v>2.8004279685700002</c:v>
                </c:pt>
                <c:pt idx="6194">
                  <c:v>2.8004279685700002</c:v>
                </c:pt>
                <c:pt idx="6195">
                  <c:v>2.8004279685700002</c:v>
                </c:pt>
                <c:pt idx="6196">
                  <c:v>2.8004279685700002</c:v>
                </c:pt>
                <c:pt idx="6197">
                  <c:v>2.8293390174400002</c:v>
                </c:pt>
                <c:pt idx="6198">
                  <c:v>2.7267660620099998</c:v>
                </c:pt>
                <c:pt idx="6199">
                  <c:v>2.7267660620099998</c:v>
                </c:pt>
                <c:pt idx="6200">
                  <c:v>2.7267660620099998</c:v>
                </c:pt>
                <c:pt idx="6201">
                  <c:v>2.7267660620099998</c:v>
                </c:pt>
                <c:pt idx="6202">
                  <c:v>2.7267660620099998</c:v>
                </c:pt>
                <c:pt idx="6203">
                  <c:v>2.7267660620099998</c:v>
                </c:pt>
                <c:pt idx="6204">
                  <c:v>2.7267660620099998</c:v>
                </c:pt>
                <c:pt idx="6205">
                  <c:v>2.7267660620099998</c:v>
                </c:pt>
                <c:pt idx="6206">
                  <c:v>2.7267660620099998</c:v>
                </c:pt>
                <c:pt idx="6207">
                  <c:v>2.7267660620099998</c:v>
                </c:pt>
                <c:pt idx="6208">
                  <c:v>2.7267660620099998</c:v>
                </c:pt>
                <c:pt idx="6209">
                  <c:v>2.7267660620099998</c:v>
                </c:pt>
                <c:pt idx="6210">
                  <c:v>2.7267660620099998</c:v>
                </c:pt>
                <c:pt idx="6211">
                  <c:v>2.7267660620099998</c:v>
                </c:pt>
                <c:pt idx="6212">
                  <c:v>2.7267660620099998</c:v>
                </c:pt>
                <c:pt idx="6213">
                  <c:v>2.7267660620099998</c:v>
                </c:pt>
                <c:pt idx="6214">
                  <c:v>2.7267660620099998</c:v>
                </c:pt>
                <c:pt idx="6215">
                  <c:v>2.7267660620099998</c:v>
                </c:pt>
                <c:pt idx="6216">
                  <c:v>2.7267660620099998</c:v>
                </c:pt>
                <c:pt idx="6217">
                  <c:v>2.7267660620099998</c:v>
                </c:pt>
                <c:pt idx="6218">
                  <c:v>2.7267660620099998</c:v>
                </c:pt>
                <c:pt idx="6219">
                  <c:v>2.7267660620099998</c:v>
                </c:pt>
                <c:pt idx="6220">
                  <c:v>2.7267660620099998</c:v>
                </c:pt>
                <c:pt idx="6221">
                  <c:v>2.7267660620099998</c:v>
                </c:pt>
                <c:pt idx="6222">
                  <c:v>2.7267660620099998</c:v>
                </c:pt>
                <c:pt idx="6223">
                  <c:v>2.7267660620099998</c:v>
                </c:pt>
                <c:pt idx="6224">
                  <c:v>2.7267660620099998</c:v>
                </c:pt>
                <c:pt idx="6225">
                  <c:v>2.7267660620099998</c:v>
                </c:pt>
                <c:pt idx="6226">
                  <c:v>2.7267660620099998</c:v>
                </c:pt>
                <c:pt idx="6227">
                  <c:v>2.7267660620099998</c:v>
                </c:pt>
                <c:pt idx="6228">
                  <c:v>2.76009359644</c:v>
                </c:pt>
                <c:pt idx="6229">
                  <c:v>2.76009359644</c:v>
                </c:pt>
                <c:pt idx="6230">
                  <c:v>2.76009359644</c:v>
                </c:pt>
                <c:pt idx="6231">
                  <c:v>2.76009359644</c:v>
                </c:pt>
                <c:pt idx="6232">
                  <c:v>2.76009359644</c:v>
                </c:pt>
                <c:pt idx="6233">
                  <c:v>2.7582238562499999</c:v>
                </c:pt>
                <c:pt idx="6234">
                  <c:v>2.7582238562499999</c:v>
                </c:pt>
                <c:pt idx="6235">
                  <c:v>2.7582238562499999</c:v>
                </c:pt>
                <c:pt idx="6236">
                  <c:v>2.7582238562499999</c:v>
                </c:pt>
                <c:pt idx="6237">
                  <c:v>2.7582238562499999</c:v>
                </c:pt>
                <c:pt idx="6238">
                  <c:v>2.7582238562499999</c:v>
                </c:pt>
                <c:pt idx="6239">
                  <c:v>2.7565639876399999</c:v>
                </c:pt>
                <c:pt idx="6240">
                  <c:v>2.7565639876399999</c:v>
                </c:pt>
                <c:pt idx="6241">
                  <c:v>2.7565639876399999</c:v>
                </c:pt>
                <c:pt idx="6242">
                  <c:v>2.7565639876399999</c:v>
                </c:pt>
                <c:pt idx="6243">
                  <c:v>2.7565639876399999</c:v>
                </c:pt>
                <c:pt idx="6244">
                  <c:v>2.7565639876399999</c:v>
                </c:pt>
                <c:pt idx="6245">
                  <c:v>2.7145663341000001</c:v>
                </c:pt>
                <c:pt idx="6246">
                  <c:v>2.7145663341000001</c:v>
                </c:pt>
                <c:pt idx="6247">
                  <c:v>2.7145663341000001</c:v>
                </c:pt>
                <c:pt idx="6248">
                  <c:v>2.7145663341000001</c:v>
                </c:pt>
                <c:pt idx="6249">
                  <c:v>2.7145663341000001</c:v>
                </c:pt>
                <c:pt idx="6250">
                  <c:v>2.7145663341000001</c:v>
                </c:pt>
                <c:pt idx="6251">
                  <c:v>2.7145663341000001</c:v>
                </c:pt>
                <c:pt idx="6252">
                  <c:v>2.7145663341000001</c:v>
                </c:pt>
                <c:pt idx="6253">
                  <c:v>2.7145663341000001</c:v>
                </c:pt>
                <c:pt idx="6254">
                  <c:v>2.7152412719800001</c:v>
                </c:pt>
                <c:pt idx="6255">
                  <c:v>2.7152412719800001</c:v>
                </c:pt>
                <c:pt idx="6256">
                  <c:v>2.7152412719800001</c:v>
                </c:pt>
                <c:pt idx="6257">
                  <c:v>2.7152412719800001</c:v>
                </c:pt>
                <c:pt idx="6258">
                  <c:v>2.7152412719800001</c:v>
                </c:pt>
                <c:pt idx="6259">
                  <c:v>2.7152412719800001</c:v>
                </c:pt>
                <c:pt idx="6260">
                  <c:v>2.7152412719800001</c:v>
                </c:pt>
                <c:pt idx="6261">
                  <c:v>2.7152412719800001</c:v>
                </c:pt>
                <c:pt idx="6262">
                  <c:v>2.70812956343</c:v>
                </c:pt>
                <c:pt idx="6263">
                  <c:v>2.70812956343</c:v>
                </c:pt>
                <c:pt idx="6264">
                  <c:v>2.70812956343</c:v>
                </c:pt>
                <c:pt idx="6265">
                  <c:v>2.70812956343</c:v>
                </c:pt>
                <c:pt idx="6266">
                  <c:v>2.6918387366199998</c:v>
                </c:pt>
                <c:pt idx="6267">
                  <c:v>2.6918387366199998</c:v>
                </c:pt>
                <c:pt idx="6268">
                  <c:v>2.6918387366199998</c:v>
                </c:pt>
                <c:pt idx="6269">
                  <c:v>2.6918387366199998</c:v>
                </c:pt>
                <c:pt idx="6270">
                  <c:v>2.6918387366199998</c:v>
                </c:pt>
                <c:pt idx="6271">
                  <c:v>2.7210955298799999</c:v>
                </c:pt>
                <c:pt idx="6272">
                  <c:v>2.7210955298799999</c:v>
                </c:pt>
                <c:pt idx="6273">
                  <c:v>2.7210955298799999</c:v>
                </c:pt>
                <c:pt idx="6274">
                  <c:v>2.69933052863</c:v>
                </c:pt>
                <c:pt idx="6275">
                  <c:v>2.69933052863</c:v>
                </c:pt>
                <c:pt idx="6276">
                  <c:v>2.69933052863</c:v>
                </c:pt>
                <c:pt idx="6277">
                  <c:v>2.69933052863</c:v>
                </c:pt>
                <c:pt idx="6278">
                  <c:v>2.69933052863</c:v>
                </c:pt>
                <c:pt idx="6279">
                  <c:v>2.69933052863</c:v>
                </c:pt>
                <c:pt idx="6280">
                  <c:v>2.69933052863</c:v>
                </c:pt>
                <c:pt idx="6281">
                  <c:v>2.69933052863</c:v>
                </c:pt>
                <c:pt idx="6282">
                  <c:v>2.69933052863</c:v>
                </c:pt>
                <c:pt idx="6283">
                  <c:v>2.69933052863</c:v>
                </c:pt>
                <c:pt idx="6284">
                  <c:v>2.69933052863</c:v>
                </c:pt>
                <c:pt idx="6285">
                  <c:v>2.69933052863</c:v>
                </c:pt>
                <c:pt idx="6286">
                  <c:v>2.69933052863</c:v>
                </c:pt>
                <c:pt idx="6287">
                  <c:v>2.7088891642999999</c:v>
                </c:pt>
                <c:pt idx="6288">
                  <c:v>2.7088891642999999</c:v>
                </c:pt>
                <c:pt idx="6289">
                  <c:v>2.7088891642999999</c:v>
                </c:pt>
                <c:pt idx="6290">
                  <c:v>2.7088891642999999</c:v>
                </c:pt>
                <c:pt idx="6291">
                  <c:v>2.7088891642999999</c:v>
                </c:pt>
                <c:pt idx="6292">
                  <c:v>2.7088891642999999</c:v>
                </c:pt>
                <c:pt idx="6293">
                  <c:v>2.7088891642999999</c:v>
                </c:pt>
                <c:pt idx="6294">
                  <c:v>2.7101605912300002</c:v>
                </c:pt>
                <c:pt idx="6295">
                  <c:v>2.7101605912300002</c:v>
                </c:pt>
                <c:pt idx="6296">
                  <c:v>2.7101605912300002</c:v>
                </c:pt>
                <c:pt idx="6297">
                  <c:v>2.7101605912300002</c:v>
                </c:pt>
                <c:pt idx="6298">
                  <c:v>2.7101605912300002</c:v>
                </c:pt>
                <c:pt idx="6299">
                  <c:v>2.7101605912300002</c:v>
                </c:pt>
                <c:pt idx="6300">
                  <c:v>2.7101605912300002</c:v>
                </c:pt>
                <c:pt idx="6301">
                  <c:v>2.7101605912300002</c:v>
                </c:pt>
                <c:pt idx="6302">
                  <c:v>2.7101605912300002</c:v>
                </c:pt>
                <c:pt idx="6303">
                  <c:v>2.7101605912300002</c:v>
                </c:pt>
                <c:pt idx="6304">
                  <c:v>2.7101605912300002</c:v>
                </c:pt>
                <c:pt idx="6305">
                  <c:v>2.7101605912300002</c:v>
                </c:pt>
                <c:pt idx="6306">
                  <c:v>2.7101605912300002</c:v>
                </c:pt>
                <c:pt idx="6307">
                  <c:v>2.7101605912300002</c:v>
                </c:pt>
                <c:pt idx="6308">
                  <c:v>2.7101605912300002</c:v>
                </c:pt>
                <c:pt idx="6309">
                  <c:v>2.7101605912300002</c:v>
                </c:pt>
                <c:pt idx="6310">
                  <c:v>2.7101605912300002</c:v>
                </c:pt>
                <c:pt idx="6311">
                  <c:v>2.7101605912300002</c:v>
                </c:pt>
                <c:pt idx="6312">
                  <c:v>2.7101605912300002</c:v>
                </c:pt>
                <c:pt idx="6313">
                  <c:v>2.6916360016300001</c:v>
                </c:pt>
                <c:pt idx="6314">
                  <c:v>2.6916360016300001</c:v>
                </c:pt>
                <c:pt idx="6315">
                  <c:v>2.6916360016300001</c:v>
                </c:pt>
                <c:pt idx="6316">
                  <c:v>2.6916360016300001</c:v>
                </c:pt>
                <c:pt idx="6317">
                  <c:v>2.6916360016300001</c:v>
                </c:pt>
                <c:pt idx="6318">
                  <c:v>2.6916360016300001</c:v>
                </c:pt>
                <c:pt idx="6319">
                  <c:v>2.6916360016300001</c:v>
                </c:pt>
                <c:pt idx="6320">
                  <c:v>2.6916360016300001</c:v>
                </c:pt>
                <c:pt idx="6321">
                  <c:v>2.6916360016300001</c:v>
                </c:pt>
                <c:pt idx="6322">
                  <c:v>2.6916360016300001</c:v>
                </c:pt>
                <c:pt idx="6323">
                  <c:v>2.6916360016300001</c:v>
                </c:pt>
                <c:pt idx="6324">
                  <c:v>2.6916360016300001</c:v>
                </c:pt>
                <c:pt idx="6325">
                  <c:v>2.6916360016300001</c:v>
                </c:pt>
                <c:pt idx="6326">
                  <c:v>2.6916360016300001</c:v>
                </c:pt>
                <c:pt idx="6327">
                  <c:v>2.6916360016300001</c:v>
                </c:pt>
                <c:pt idx="6328">
                  <c:v>2.6916360016300001</c:v>
                </c:pt>
                <c:pt idx="6329">
                  <c:v>2.6916360016300001</c:v>
                </c:pt>
                <c:pt idx="6330">
                  <c:v>2.6916360016300001</c:v>
                </c:pt>
                <c:pt idx="6331">
                  <c:v>2.6916360016300001</c:v>
                </c:pt>
                <c:pt idx="6332">
                  <c:v>2.6916360016300001</c:v>
                </c:pt>
                <c:pt idx="6333">
                  <c:v>2.6916360016300001</c:v>
                </c:pt>
                <c:pt idx="6334">
                  <c:v>2.6916360016300001</c:v>
                </c:pt>
                <c:pt idx="6335">
                  <c:v>2.6916360016300001</c:v>
                </c:pt>
                <c:pt idx="6336">
                  <c:v>2.6916360016300001</c:v>
                </c:pt>
                <c:pt idx="6337">
                  <c:v>2.6916360016300001</c:v>
                </c:pt>
                <c:pt idx="6338">
                  <c:v>2.6916360016300001</c:v>
                </c:pt>
                <c:pt idx="6339">
                  <c:v>2.7025011398499998</c:v>
                </c:pt>
                <c:pt idx="6340">
                  <c:v>2.7025011398499998</c:v>
                </c:pt>
                <c:pt idx="6341">
                  <c:v>2.7025011398499998</c:v>
                </c:pt>
                <c:pt idx="6342">
                  <c:v>2.7025011398499998</c:v>
                </c:pt>
                <c:pt idx="6343">
                  <c:v>2.7025011398499998</c:v>
                </c:pt>
                <c:pt idx="6344">
                  <c:v>2.7025011398499998</c:v>
                </c:pt>
                <c:pt idx="6345">
                  <c:v>2.7025011398499998</c:v>
                </c:pt>
                <c:pt idx="6346">
                  <c:v>2.7025011398499998</c:v>
                </c:pt>
                <c:pt idx="6347">
                  <c:v>2.7025011398499998</c:v>
                </c:pt>
                <c:pt idx="6348">
                  <c:v>2.7025011398499998</c:v>
                </c:pt>
                <c:pt idx="6349">
                  <c:v>2.7025011398499998</c:v>
                </c:pt>
                <c:pt idx="6350">
                  <c:v>2.7025011398499998</c:v>
                </c:pt>
                <c:pt idx="6351">
                  <c:v>2.7025011398499998</c:v>
                </c:pt>
                <c:pt idx="6352">
                  <c:v>2.7025011398499998</c:v>
                </c:pt>
                <c:pt idx="6353">
                  <c:v>2.7025011398499998</c:v>
                </c:pt>
                <c:pt idx="6354">
                  <c:v>2.7025011398499998</c:v>
                </c:pt>
                <c:pt idx="6355">
                  <c:v>2.7025011398499998</c:v>
                </c:pt>
                <c:pt idx="6356">
                  <c:v>2.7025011398499998</c:v>
                </c:pt>
                <c:pt idx="6357">
                  <c:v>2.7025011398499998</c:v>
                </c:pt>
                <c:pt idx="6358">
                  <c:v>2.7025011398499998</c:v>
                </c:pt>
                <c:pt idx="6359">
                  <c:v>2.7025011398499998</c:v>
                </c:pt>
                <c:pt idx="6360">
                  <c:v>2.7025011398499998</c:v>
                </c:pt>
                <c:pt idx="6361">
                  <c:v>2.7025011398499998</c:v>
                </c:pt>
                <c:pt idx="6362">
                  <c:v>2.7025011398499998</c:v>
                </c:pt>
                <c:pt idx="6363">
                  <c:v>2.7025011398499998</c:v>
                </c:pt>
                <c:pt idx="6364">
                  <c:v>2.7025011398499998</c:v>
                </c:pt>
                <c:pt idx="6365">
                  <c:v>2.7025011398499998</c:v>
                </c:pt>
                <c:pt idx="6366">
                  <c:v>2.6424503812800002</c:v>
                </c:pt>
                <c:pt idx="6367">
                  <c:v>2.6424503812800002</c:v>
                </c:pt>
                <c:pt idx="6368">
                  <c:v>2.6424503812800002</c:v>
                </c:pt>
                <c:pt idx="6369">
                  <c:v>2.6424503812800002</c:v>
                </c:pt>
                <c:pt idx="6370">
                  <c:v>2.6424503812800002</c:v>
                </c:pt>
                <c:pt idx="6371">
                  <c:v>2.6424503812800002</c:v>
                </c:pt>
                <c:pt idx="6372">
                  <c:v>2.6424503812800002</c:v>
                </c:pt>
                <c:pt idx="6373">
                  <c:v>2.6424503812800002</c:v>
                </c:pt>
                <c:pt idx="6374">
                  <c:v>2.6424503812800002</c:v>
                </c:pt>
                <c:pt idx="6375">
                  <c:v>2.6424503812800002</c:v>
                </c:pt>
                <c:pt idx="6376">
                  <c:v>2.6424503812800002</c:v>
                </c:pt>
                <c:pt idx="6377">
                  <c:v>2.6424503812800002</c:v>
                </c:pt>
                <c:pt idx="6378">
                  <c:v>2.6424503812800002</c:v>
                </c:pt>
                <c:pt idx="6379">
                  <c:v>2.6424503812800002</c:v>
                </c:pt>
                <c:pt idx="6380">
                  <c:v>2.6424503812800002</c:v>
                </c:pt>
                <c:pt idx="6381">
                  <c:v>2.6424503812800002</c:v>
                </c:pt>
                <c:pt idx="6382">
                  <c:v>2.6424503812800002</c:v>
                </c:pt>
                <c:pt idx="6383">
                  <c:v>2.6424503812800002</c:v>
                </c:pt>
                <c:pt idx="6384">
                  <c:v>2.6424503812800002</c:v>
                </c:pt>
                <c:pt idx="6385">
                  <c:v>2.6424503812800002</c:v>
                </c:pt>
                <c:pt idx="6386">
                  <c:v>2.6424503812800002</c:v>
                </c:pt>
                <c:pt idx="6387">
                  <c:v>2.6424503812800002</c:v>
                </c:pt>
                <c:pt idx="6388">
                  <c:v>2.6424503812800002</c:v>
                </c:pt>
                <c:pt idx="6389">
                  <c:v>2.6424503812800002</c:v>
                </c:pt>
                <c:pt idx="6390">
                  <c:v>2.6424503812800002</c:v>
                </c:pt>
                <c:pt idx="6391">
                  <c:v>2.6424503812800002</c:v>
                </c:pt>
                <c:pt idx="6392">
                  <c:v>2.6424503812800002</c:v>
                </c:pt>
                <c:pt idx="6393">
                  <c:v>2.6390152550799999</c:v>
                </c:pt>
                <c:pt idx="6394">
                  <c:v>2.6390152550799999</c:v>
                </c:pt>
                <c:pt idx="6395">
                  <c:v>2.6284667273100002</c:v>
                </c:pt>
                <c:pt idx="6396">
                  <c:v>2.6284667273100002</c:v>
                </c:pt>
                <c:pt idx="6397">
                  <c:v>2.6284667273100002</c:v>
                </c:pt>
                <c:pt idx="6398">
                  <c:v>2.6284667273100002</c:v>
                </c:pt>
                <c:pt idx="6399">
                  <c:v>2.6284667273100002</c:v>
                </c:pt>
                <c:pt idx="6400">
                  <c:v>2.6284667273100002</c:v>
                </c:pt>
                <c:pt idx="6401">
                  <c:v>2.6284667273100002</c:v>
                </c:pt>
                <c:pt idx="6402">
                  <c:v>2.6284667273100002</c:v>
                </c:pt>
                <c:pt idx="6403">
                  <c:v>2.5624484521999999</c:v>
                </c:pt>
                <c:pt idx="6404">
                  <c:v>2.5624484521999999</c:v>
                </c:pt>
                <c:pt idx="6405">
                  <c:v>2.5624484521999999</c:v>
                </c:pt>
                <c:pt idx="6406">
                  <c:v>2.5624484521999999</c:v>
                </c:pt>
                <c:pt idx="6407">
                  <c:v>2.5624484521999999</c:v>
                </c:pt>
                <c:pt idx="6408">
                  <c:v>2.5624484521999999</c:v>
                </c:pt>
                <c:pt idx="6409">
                  <c:v>2.5624484521999999</c:v>
                </c:pt>
                <c:pt idx="6410">
                  <c:v>2.5516668411799999</c:v>
                </c:pt>
                <c:pt idx="6411">
                  <c:v>2.5516668411799999</c:v>
                </c:pt>
                <c:pt idx="6412">
                  <c:v>2.5516668411799999</c:v>
                </c:pt>
                <c:pt idx="6413">
                  <c:v>2.5516668411799999</c:v>
                </c:pt>
                <c:pt idx="6414">
                  <c:v>2.5516668411799999</c:v>
                </c:pt>
                <c:pt idx="6415">
                  <c:v>2.6180824706100001</c:v>
                </c:pt>
                <c:pt idx="6416">
                  <c:v>2.6180824706100001</c:v>
                </c:pt>
                <c:pt idx="6417">
                  <c:v>2.6180824706100001</c:v>
                </c:pt>
                <c:pt idx="6418">
                  <c:v>2.6180824706100001</c:v>
                </c:pt>
                <c:pt idx="6419">
                  <c:v>2.6180824706100001</c:v>
                </c:pt>
                <c:pt idx="6420">
                  <c:v>2.6180824706100001</c:v>
                </c:pt>
                <c:pt idx="6421">
                  <c:v>2.6180824706100001</c:v>
                </c:pt>
                <c:pt idx="6422">
                  <c:v>2.6180824706100001</c:v>
                </c:pt>
                <c:pt idx="6423">
                  <c:v>2.6180824706100001</c:v>
                </c:pt>
                <c:pt idx="6424">
                  <c:v>2.6180824706100001</c:v>
                </c:pt>
                <c:pt idx="6425">
                  <c:v>2.6180824706100001</c:v>
                </c:pt>
                <c:pt idx="6426">
                  <c:v>2.6180824706100001</c:v>
                </c:pt>
                <c:pt idx="6427">
                  <c:v>2.6180824706100001</c:v>
                </c:pt>
                <c:pt idx="6428">
                  <c:v>2.6180824706100001</c:v>
                </c:pt>
                <c:pt idx="6429">
                  <c:v>2.6180824706100001</c:v>
                </c:pt>
                <c:pt idx="6430">
                  <c:v>2.6180824706100001</c:v>
                </c:pt>
                <c:pt idx="6431">
                  <c:v>2.6180824706100001</c:v>
                </c:pt>
                <c:pt idx="6432">
                  <c:v>2.6180824706100001</c:v>
                </c:pt>
                <c:pt idx="6433">
                  <c:v>2.8176079755800001</c:v>
                </c:pt>
                <c:pt idx="6434">
                  <c:v>2.8082991472600001</c:v>
                </c:pt>
                <c:pt idx="6435">
                  <c:v>2.8082991472600001</c:v>
                </c:pt>
                <c:pt idx="6436">
                  <c:v>2.8082991472600001</c:v>
                </c:pt>
                <c:pt idx="6437">
                  <c:v>2.8082991472600001</c:v>
                </c:pt>
                <c:pt idx="6438">
                  <c:v>2.8082991472600001</c:v>
                </c:pt>
                <c:pt idx="6439">
                  <c:v>2.8082991472600001</c:v>
                </c:pt>
                <c:pt idx="6440">
                  <c:v>2.7849658019099999</c:v>
                </c:pt>
                <c:pt idx="6441">
                  <c:v>2.7849658019099999</c:v>
                </c:pt>
                <c:pt idx="6442">
                  <c:v>2.7038036981900002</c:v>
                </c:pt>
                <c:pt idx="6443">
                  <c:v>2.7038036981900002</c:v>
                </c:pt>
                <c:pt idx="6444">
                  <c:v>2.7516322191000002</c:v>
                </c:pt>
                <c:pt idx="6445">
                  <c:v>2.7516322191000002</c:v>
                </c:pt>
                <c:pt idx="6446">
                  <c:v>2.7516322191000002</c:v>
                </c:pt>
                <c:pt idx="6447">
                  <c:v>2.7319586566599998</c:v>
                </c:pt>
                <c:pt idx="6448">
                  <c:v>2.7319586566599998</c:v>
                </c:pt>
                <c:pt idx="6449">
                  <c:v>2.7319586566599998</c:v>
                </c:pt>
                <c:pt idx="6450">
                  <c:v>2.7319586566599998</c:v>
                </c:pt>
                <c:pt idx="6451">
                  <c:v>2.7319586566599998</c:v>
                </c:pt>
                <c:pt idx="6452">
                  <c:v>2.7293324984699998</c:v>
                </c:pt>
                <c:pt idx="6453">
                  <c:v>2.72834700203</c:v>
                </c:pt>
                <c:pt idx="6454">
                  <c:v>2.72834700203</c:v>
                </c:pt>
                <c:pt idx="6455">
                  <c:v>2.72834700203</c:v>
                </c:pt>
                <c:pt idx="6456">
                  <c:v>2.72834700203</c:v>
                </c:pt>
                <c:pt idx="6457">
                  <c:v>2.72834700203</c:v>
                </c:pt>
                <c:pt idx="6458">
                  <c:v>2.72834700203</c:v>
                </c:pt>
                <c:pt idx="6459">
                  <c:v>2.7265522891199998</c:v>
                </c:pt>
                <c:pt idx="6460">
                  <c:v>2.7265522891199998</c:v>
                </c:pt>
                <c:pt idx="6461">
                  <c:v>2.7265522891199998</c:v>
                </c:pt>
                <c:pt idx="6462">
                  <c:v>2.7265522891199998</c:v>
                </c:pt>
                <c:pt idx="6463">
                  <c:v>2.7265522891199998</c:v>
                </c:pt>
                <c:pt idx="6464">
                  <c:v>2.7265522891199998</c:v>
                </c:pt>
                <c:pt idx="6465">
                  <c:v>2.7265522891199998</c:v>
                </c:pt>
                <c:pt idx="6466">
                  <c:v>2.7265522891199998</c:v>
                </c:pt>
                <c:pt idx="6467">
                  <c:v>2.7265522891199998</c:v>
                </c:pt>
                <c:pt idx="6468">
                  <c:v>2.7265522891199998</c:v>
                </c:pt>
                <c:pt idx="6469">
                  <c:v>2.7265522891199998</c:v>
                </c:pt>
                <c:pt idx="6470">
                  <c:v>2.7265522891199998</c:v>
                </c:pt>
                <c:pt idx="6471">
                  <c:v>2.7265522891199998</c:v>
                </c:pt>
                <c:pt idx="6472">
                  <c:v>2.7265522891199998</c:v>
                </c:pt>
                <c:pt idx="6473">
                  <c:v>2.7265522891199998</c:v>
                </c:pt>
                <c:pt idx="6474">
                  <c:v>2.7265522891199998</c:v>
                </c:pt>
                <c:pt idx="6475">
                  <c:v>2.7265522891199998</c:v>
                </c:pt>
                <c:pt idx="6476">
                  <c:v>2.7265522891199998</c:v>
                </c:pt>
                <c:pt idx="6477">
                  <c:v>2.7265522891199998</c:v>
                </c:pt>
                <c:pt idx="6478">
                  <c:v>2.7265522891199998</c:v>
                </c:pt>
                <c:pt idx="6479">
                  <c:v>2.7265522891199998</c:v>
                </c:pt>
                <c:pt idx="6480">
                  <c:v>2.7279580323200001</c:v>
                </c:pt>
                <c:pt idx="6481">
                  <c:v>2.7279580323200001</c:v>
                </c:pt>
                <c:pt idx="6482">
                  <c:v>2.7279580323200001</c:v>
                </c:pt>
                <c:pt idx="6483">
                  <c:v>2.7279580323200001</c:v>
                </c:pt>
                <c:pt idx="6484">
                  <c:v>2.7279580323200001</c:v>
                </c:pt>
                <c:pt idx="6485">
                  <c:v>2.7279580323200001</c:v>
                </c:pt>
                <c:pt idx="6486">
                  <c:v>2.7279580323200001</c:v>
                </c:pt>
                <c:pt idx="6487">
                  <c:v>2.7279580323200001</c:v>
                </c:pt>
                <c:pt idx="6488">
                  <c:v>2.7279580323200001</c:v>
                </c:pt>
                <c:pt idx="6489">
                  <c:v>2.7279580323200001</c:v>
                </c:pt>
                <c:pt idx="6490">
                  <c:v>2.7279580323200001</c:v>
                </c:pt>
                <c:pt idx="6491">
                  <c:v>2.7279580323200001</c:v>
                </c:pt>
                <c:pt idx="6492">
                  <c:v>2.7279580323200001</c:v>
                </c:pt>
                <c:pt idx="6493">
                  <c:v>2.7279580323200001</c:v>
                </c:pt>
                <c:pt idx="6494">
                  <c:v>2.7279580323200001</c:v>
                </c:pt>
                <c:pt idx="6495">
                  <c:v>2.7665592189199999</c:v>
                </c:pt>
                <c:pt idx="6496">
                  <c:v>2.7665592189199999</c:v>
                </c:pt>
                <c:pt idx="6497">
                  <c:v>2.7665592189199999</c:v>
                </c:pt>
                <c:pt idx="6498">
                  <c:v>2.7665592189199999</c:v>
                </c:pt>
                <c:pt idx="6499">
                  <c:v>2.7665592189199999</c:v>
                </c:pt>
                <c:pt idx="6500">
                  <c:v>2.7241485495100002</c:v>
                </c:pt>
                <c:pt idx="6501">
                  <c:v>2.7241485495100002</c:v>
                </c:pt>
                <c:pt idx="6502">
                  <c:v>2.7241485495100002</c:v>
                </c:pt>
                <c:pt idx="6503">
                  <c:v>2.7241485495100002</c:v>
                </c:pt>
                <c:pt idx="6504">
                  <c:v>2.7241485495100002</c:v>
                </c:pt>
                <c:pt idx="6505">
                  <c:v>2.7241485495100002</c:v>
                </c:pt>
                <c:pt idx="6506">
                  <c:v>2.7241485495100002</c:v>
                </c:pt>
                <c:pt idx="6507">
                  <c:v>2.7241485495100002</c:v>
                </c:pt>
                <c:pt idx="6508">
                  <c:v>2.7241485495100002</c:v>
                </c:pt>
                <c:pt idx="6509">
                  <c:v>2.7241485495100002</c:v>
                </c:pt>
                <c:pt idx="6510">
                  <c:v>2.7241485495100002</c:v>
                </c:pt>
                <c:pt idx="6511">
                  <c:v>2.7241485495100002</c:v>
                </c:pt>
                <c:pt idx="6512">
                  <c:v>2.7241485495100002</c:v>
                </c:pt>
                <c:pt idx="6513">
                  <c:v>2.7241485495100002</c:v>
                </c:pt>
                <c:pt idx="6514">
                  <c:v>2.6886075864099999</c:v>
                </c:pt>
                <c:pt idx="6515">
                  <c:v>2.6886075864099999</c:v>
                </c:pt>
                <c:pt idx="6516">
                  <c:v>2.6886075864099999</c:v>
                </c:pt>
                <c:pt idx="6517">
                  <c:v>2.6886075864099999</c:v>
                </c:pt>
                <c:pt idx="6518">
                  <c:v>2.6886075864099999</c:v>
                </c:pt>
                <c:pt idx="6519">
                  <c:v>2.6886075864099999</c:v>
                </c:pt>
                <c:pt idx="6520">
                  <c:v>2.6886075864099999</c:v>
                </c:pt>
                <c:pt idx="6521">
                  <c:v>2.6886075864099999</c:v>
                </c:pt>
                <c:pt idx="6522">
                  <c:v>2.6886075864099999</c:v>
                </c:pt>
                <c:pt idx="6523">
                  <c:v>2.6886075864099999</c:v>
                </c:pt>
                <c:pt idx="6524">
                  <c:v>2.6886075864099999</c:v>
                </c:pt>
                <c:pt idx="6525">
                  <c:v>2.6886075864099999</c:v>
                </c:pt>
                <c:pt idx="6526">
                  <c:v>2.5405611904300001</c:v>
                </c:pt>
                <c:pt idx="6527">
                  <c:v>2.6593490634300001</c:v>
                </c:pt>
                <c:pt idx="6528">
                  <c:v>2.6182617045300001</c:v>
                </c:pt>
                <c:pt idx="6529">
                  <c:v>2.6182617045300001</c:v>
                </c:pt>
                <c:pt idx="6530">
                  <c:v>2.6182617045300001</c:v>
                </c:pt>
                <c:pt idx="6531">
                  <c:v>2.6182617045300001</c:v>
                </c:pt>
                <c:pt idx="6532">
                  <c:v>2.6182617045300001</c:v>
                </c:pt>
                <c:pt idx="6533">
                  <c:v>2.6182617045300001</c:v>
                </c:pt>
                <c:pt idx="6534">
                  <c:v>2.6182617045300001</c:v>
                </c:pt>
                <c:pt idx="6535">
                  <c:v>2.6182617045300001</c:v>
                </c:pt>
                <c:pt idx="6536">
                  <c:v>2.6182617045300001</c:v>
                </c:pt>
                <c:pt idx="6537">
                  <c:v>2.6182617045300001</c:v>
                </c:pt>
                <c:pt idx="6538">
                  <c:v>2.6182617045300001</c:v>
                </c:pt>
                <c:pt idx="6539">
                  <c:v>2.6182617045300001</c:v>
                </c:pt>
                <c:pt idx="6540">
                  <c:v>2.6182617045300001</c:v>
                </c:pt>
                <c:pt idx="6541">
                  <c:v>2.6011677471899999</c:v>
                </c:pt>
                <c:pt idx="6542">
                  <c:v>2.6011677471899999</c:v>
                </c:pt>
                <c:pt idx="6543">
                  <c:v>2.6011677471899999</c:v>
                </c:pt>
                <c:pt idx="6544">
                  <c:v>2.6011677471899999</c:v>
                </c:pt>
                <c:pt idx="6545">
                  <c:v>2.6011677471899999</c:v>
                </c:pt>
                <c:pt idx="6546">
                  <c:v>2.6011677471899999</c:v>
                </c:pt>
                <c:pt idx="6547">
                  <c:v>2.6011677471899999</c:v>
                </c:pt>
                <c:pt idx="6548">
                  <c:v>2.6728636700999999</c:v>
                </c:pt>
                <c:pt idx="6549">
                  <c:v>2.6728636700999999</c:v>
                </c:pt>
                <c:pt idx="6550">
                  <c:v>2.6728636700999999</c:v>
                </c:pt>
                <c:pt idx="6551">
                  <c:v>2.6728636700999999</c:v>
                </c:pt>
                <c:pt idx="6552">
                  <c:v>2.5939887438300002</c:v>
                </c:pt>
                <c:pt idx="6553">
                  <c:v>2.5939887438300002</c:v>
                </c:pt>
                <c:pt idx="6554">
                  <c:v>2.5939887438300002</c:v>
                </c:pt>
                <c:pt idx="6555">
                  <c:v>2.5939887438300002</c:v>
                </c:pt>
                <c:pt idx="6556">
                  <c:v>2.5939887438300002</c:v>
                </c:pt>
                <c:pt idx="6557">
                  <c:v>2.5939887438300002</c:v>
                </c:pt>
                <c:pt idx="6558">
                  <c:v>2.5939887438300002</c:v>
                </c:pt>
                <c:pt idx="6559">
                  <c:v>2.5939887438300002</c:v>
                </c:pt>
                <c:pt idx="6560">
                  <c:v>2.5939887438300002</c:v>
                </c:pt>
                <c:pt idx="6561">
                  <c:v>2.5996049274600002</c:v>
                </c:pt>
                <c:pt idx="6562">
                  <c:v>2.5996049274600002</c:v>
                </c:pt>
                <c:pt idx="6563">
                  <c:v>2.5996049274600002</c:v>
                </c:pt>
                <c:pt idx="6564">
                  <c:v>2.5996049274600002</c:v>
                </c:pt>
                <c:pt idx="6565">
                  <c:v>2.5931498286600001</c:v>
                </c:pt>
                <c:pt idx="6566">
                  <c:v>2.5931498286600001</c:v>
                </c:pt>
                <c:pt idx="6567">
                  <c:v>2.5931498286600001</c:v>
                </c:pt>
                <c:pt idx="6568">
                  <c:v>2.5931498286600001</c:v>
                </c:pt>
                <c:pt idx="6569">
                  <c:v>2.5931498286600001</c:v>
                </c:pt>
                <c:pt idx="6570">
                  <c:v>2.5931498286600001</c:v>
                </c:pt>
                <c:pt idx="6571">
                  <c:v>2.5931498286600001</c:v>
                </c:pt>
                <c:pt idx="6572">
                  <c:v>2.5931498286600001</c:v>
                </c:pt>
                <c:pt idx="6573">
                  <c:v>2.52579856887</c:v>
                </c:pt>
                <c:pt idx="6574">
                  <c:v>2.5706481210200001</c:v>
                </c:pt>
                <c:pt idx="6575">
                  <c:v>2.5954040746299998</c:v>
                </c:pt>
                <c:pt idx="6576">
                  <c:v>2.6088793474099998</c:v>
                </c:pt>
                <c:pt idx="6577">
                  <c:v>2.6088793474099998</c:v>
                </c:pt>
                <c:pt idx="6578">
                  <c:v>2.6088793474099998</c:v>
                </c:pt>
                <c:pt idx="6579">
                  <c:v>2.6088793474099998</c:v>
                </c:pt>
                <c:pt idx="6580">
                  <c:v>2.6088793474099998</c:v>
                </c:pt>
                <c:pt idx="6581">
                  <c:v>2.6088793474099998</c:v>
                </c:pt>
                <c:pt idx="6582">
                  <c:v>2.6306261717899999</c:v>
                </c:pt>
                <c:pt idx="6583">
                  <c:v>2.6306261717899999</c:v>
                </c:pt>
                <c:pt idx="6584">
                  <c:v>2.6306261717899999</c:v>
                </c:pt>
                <c:pt idx="6585">
                  <c:v>2.6306261717899999</c:v>
                </c:pt>
                <c:pt idx="6586">
                  <c:v>2.6306261717899999</c:v>
                </c:pt>
                <c:pt idx="6587">
                  <c:v>2.6306261717899999</c:v>
                </c:pt>
                <c:pt idx="6588">
                  <c:v>2.6306261717899999</c:v>
                </c:pt>
                <c:pt idx="6589">
                  <c:v>2.6306261717899999</c:v>
                </c:pt>
                <c:pt idx="6590">
                  <c:v>2.7364501111999999</c:v>
                </c:pt>
                <c:pt idx="6591">
                  <c:v>2.7364501111999999</c:v>
                </c:pt>
                <c:pt idx="6592">
                  <c:v>2.7364501111999999</c:v>
                </c:pt>
                <c:pt idx="6593">
                  <c:v>2.7364501111999999</c:v>
                </c:pt>
                <c:pt idx="6594">
                  <c:v>2.7364501111999999</c:v>
                </c:pt>
                <c:pt idx="6595">
                  <c:v>2.7364501111999999</c:v>
                </c:pt>
                <c:pt idx="6596">
                  <c:v>2.7364501111999999</c:v>
                </c:pt>
                <c:pt idx="6597">
                  <c:v>2.7364501111999999</c:v>
                </c:pt>
                <c:pt idx="6598">
                  <c:v>2.7364501111999999</c:v>
                </c:pt>
                <c:pt idx="6599">
                  <c:v>2.7364501111999999</c:v>
                </c:pt>
                <c:pt idx="6600">
                  <c:v>2.7364501111999999</c:v>
                </c:pt>
                <c:pt idx="6601">
                  <c:v>2.7364501111999999</c:v>
                </c:pt>
                <c:pt idx="6602">
                  <c:v>2.7364501111999999</c:v>
                </c:pt>
                <c:pt idx="6603">
                  <c:v>2.7364501111999999</c:v>
                </c:pt>
                <c:pt idx="6604">
                  <c:v>2.7364501111999999</c:v>
                </c:pt>
                <c:pt idx="6605">
                  <c:v>2.7364501111999999</c:v>
                </c:pt>
                <c:pt idx="6606">
                  <c:v>2.7364501111999999</c:v>
                </c:pt>
                <c:pt idx="6607">
                  <c:v>2.7364501111999999</c:v>
                </c:pt>
                <c:pt idx="6608">
                  <c:v>2.7364501111999999</c:v>
                </c:pt>
                <c:pt idx="6609">
                  <c:v>2.7364501111999999</c:v>
                </c:pt>
                <c:pt idx="6610">
                  <c:v>2.7364501111999999</c:v>
                </c:pt>
                <c:pt idx="6611">
                  <c:v>2.7364501111999999</c:v>
                </c:pt>
                <c:pt idx="6612">
                  <c:v>2.7364501111999999</c:v>
                </c:pt>
                <c:pt idx="6613">
                  <c:v>2.7382521784999998</c:v>
                </c:pt>
                <c:pt idx="6614">
                  <c:v>2.9255928066000001</c:v>
                </c:pt>
                <c:pt idx="6615">
                  <c:v>2.9255928066000001</c:v>
                </c:pt>
                <c:pt idx="6616">
                  <c:v>2.9255928066000001</c:v>
                </c:pt>
                <c:pt idx="6617">
                  <c:v>2.9255928066000001</c:v>
                </c:pt>
                <c:pt idx="6618">
                  <c:v>2.91297534542</c:v>
                </c:pt>
                <c:pt idx="6619">
                  <c:v>2.91297534542</c:v>
                </c:pt>
                <c:pt idx="6620">
                  <c:v>2.91297534542</c:v>
                </c:pt>
                <c:pt idx="6621">
                  <c:v>2.91297534542</c:v>
                </c:pt>
                <c:pt idx="6622">
                  <c:v>2.8948140800000002</c:v>
                </c:pt>
                <c:pt idx="6623">
                  <c:v>2.8948140800000002</c:v>
                </c:pt>
                <c:pt idx="6624">
                  <c:v>2.8948140800000002</c:v>
                </c:pt>
                <c:pt idx="6625">
                  <c:v>2.8948140800000002</c:v>
                </c:pt>
                <c:pt idx="6626">
                  <c:v>2.8948140800000002</c:v>
                </c:pt>
                <c:pt idx="6627">
                  <c:v>2.8948140800000002</c:v>
                </c:pt>
                <c:pt idx="6628">
                  <c:v>2.8948140800000002</c:v>
                </c:pt>
                <c:pt idx="6629">
                  <c:v>2.8948140800000002</c:v>
                </c:pt>
                <c:pt idx="6630">
                  <c:v>2.8948140800000002</c:v>
                </c:pt>
                <c:pt idx="6631">
                  <c:v>2.8948140800000002</c:v>
                </c:pt>
                <c:pt idx="6632">
                  <c:v>2.8915488543399999</c:v>
                </c:pt>
                <c:pt idx="6633">
                  <c:v>2.8915488543399999</c:v>
                </c:pt>
                <c:pt idx="6634">
                  <c:v>2.8915488543399999</c:v>
                </c:pt>
                <c:pt idx="6635">
                  <c:v>2.8915488543399999</c:v>
                </c:pt>
                <c:pt idx="6636">
                  <c:v>2.8915488543399999</c:v>
                </c:pt>
                <c:pt idx="6637">
                  <c:v>2.8915488543399999</c:v>
                </c:pt>
                <c:pt idx="6638">
                  <c:v>2.8915488543399999</c:v>
                </c:pt>
                <c:pt idx="6639">
                  <c:v>2.8915488543399999</c:v>
                </c:pt>
                <c:pt idx="6640">
                  <c:v>2.8915488543399999</c:v>
                </c:pt>
                <c:pt idx="6641">
                  <c:v>2.8915488543399999</c:v>
                </c:pt>
                <c:pt idx="6642">
                  <c:v>2.8915488543399999</c:v>
                </c:pt>
                <c:pt idx="6643">
                  <c:v>2.91756621612</c:v>
                </c:pt>
                <c:pt idx="6644">
                  <c:v>2.91756621612</c:v>
                </c:pt>
                <c:pt idx="6645">
                  <c:v>2.91756621612</c:v>
                </c:pt>
                <c:pt idx="6646">
                  <c:v>2.91756621612</c:v>
                </c:pt>
                <c:pt idx="6647">
                  <c:v>2.91756621612</c:v>
                </c:pt>
                <c:pt idx="6648">
                  <c:v>2.91756621612</c:v>
                </c:pt>
                <c:pt idx="6649">
                  <c:v>2.91756621612</c:v>
                </c:pt>
                <c:pt idx="6650">
                  <c:v>2.91756621612</c:v>
                </c:pt>
                <c:pt idx="6651">
                  <c:v>2.8747326308500001</c:v>
                </c:pt>
                <c:pt idx="6652">
                  <c:v>2.8747326308500001</c:v>
                </c:pt>
                <c:pt idx="6653">
                  <c:v>2.8747326308500001</c:v>
                </c:pt>
                <c:pt idx="6654">
                  <c:v>2.8747326308500001</c:v>
                </c:pt>
                <c:pt idx="6655">
                  <c:v>2.8599364997499999</c:v>
                </c:pt>
                <c:pt idx="6656">
                  <c:v>2.8599364997499999</c:v>
                </c:pt>
                <c:pt idx="6657">
                  <c:v>2.8599364997499999</c:v>
                </c:pt>
                <c:pt idx="6658">
                  <c:v>2.8599364997499999</c:v>
                </c:pt>
                <c:pt idx="6659">
                  <c:v>2.8599364997499999</c:v>
                </c:pt>
                <c:pt idx="6660">
                  <c:v>2.8571609591399998</c:v>
                </c:pt>
                <c:pt idx="6661">
                  <c:v>2.8571609591399998</c:v>
                </c:pt>
                <c:pt idx="6662">
                  <c:v>2.8571609591399998</c:v>
                </c:pt>
                <c:pt idx="6663">
                  <c:v>2.8571609591399998</c:v>
                </c:pt>
                <c:pt idx="6664">
                  <c:v>2.64821247796</c:v>
                </c:pt>
                <c:pt idx="6665">
                  <c:v>2.64821247796</c:v>
                </c:pt>
                <c:pt idx="6666">
                  <c:v>2.64821247796</c:v>
                </c:pt>
                <c:pt idx="6667">
                  <c:v>2.64821247796</c:v>
                </c:pt>
                <c:pt idx="6668">
                  <c:v>2.64821247796</c:v>
                </c:pt>
                <c:pt idx="6669">
                  <c:v>2.64821247796</c:v>
                </c:pt>
                <c:pt idx="6670">
                  <c:v>2.6892148060499999</c:v>
                </c:pt>
                <c:pt idx="6671">
                  <c:v>2.6892148060499999</c:v>
                </c:pt>
                <c:pt idx="6672">
                  <c:v>2.6892148060499999</c:v>
                </c:pt>
                <c:pt idx="6673">
                  <c:v>2.6892148060499999</c:v>
                </c:pt>
                <c:pt idx="6674">
                  <c:v>2.6892148060499999</c:v>
                </c:pt>
                <c:pt idx="6675">
                  <c:v>2.6892148060499999</c:v>
                </c:pt>
                <c:pt idx="6676">
                  <c:v>2.6892148060499999</c:v>
                </c:pt>
                <c:pt idx="6677">
                  <c:v>2.6892148060499999</c:v>
                </c:pt>
                <c:pt idx="6678">
                  <c:v>2.6892148060499999</c:v>
                </c:pt>
                <c:pt idx="6679">
                  <c:v>2.6892148060499999</c:v>
                </c:pt>
                <c:pt idx="6680">
                  <c:v>2.6892148060499999</c:v>
                </c:pt>
                <c:pt idx="6681">
                  <c:v>2.6892148060499999</c:v>
                </c:pt>
                <c:pt idx="6682">
                  <c:v>2.6892148060499999</c:v>
                </c:pt>
                <c:pt idx="6683">
                  <c:v>2.6892148060499999</c:v>
                </c:pt>
                <c:pt idx="6684">
                  <c:v>2.6892148060499999</c:v>
                </c:pt>
                <c:pt idx="6685">
                  <c:v>2.6892148060499999</c:v>
                </c:pt>
                <c:pt idx="6686">
                  <c:v>2.6892148060499999</c:v>
                </c:pt>
                <c:pt idx="6687">
                  <c:v>2.6892148060499999</c:v>
                </c:pt>
                <c:pt idx="6688">
                  <c:v>2.6892148060499999</c:v>
                </c:pt>
                <c:pt idx="6689">
                  <c:v>2.6892148060499999</c:v>
                </c:pt>
                <c:pt idx="6690">
                  <c:v>2.77793830837</c:v>
                </c:pt>
                <c:pt idx="6691">
                  <c:v>2.77793830837</c:v>
                </c:pt>
                <c:pt idx="6692">
                  <c:v>2.77793830837</c:v>
                </c:pt>
                <c:pt idx="6693">
                  <c:v>2.77793830837</c:v>
                </c:pt>
                <c:pt idx="6694">
                  <c:v>2.77793830837</c:v>
                </c:pt>
                <c:pt idx="6695">
                  <c:v>2.77793830837</c:v>
                </c:pt>
                <c:pt idx="6696">
                  <c:v>2.77793830837</c:v>
                </c:pt>
                <c:pt idx="6697">
                  <c:v>2.77793830837</c:v>
                </c:pt>
                <c:pt idx="6698">
                  <c:v>2.77793830837</c:v>
                </c:pt>
                <c:pt idx="6699">
                  <c:v>2.77793830837</c:v>
                </c:pt>
                <c:pt idx="6700">
                  <c:v>2.77793830837</c:v>
                </c:pt>
                <c:pt idx="6701">
                  <c:v>2.77793830837</c:v>
                </c:pt>
                <c:pt idx="6702">
                  <c:v>2.77793830837</c:v>
                </c:pt>
                <c:pt idx="6703">
                  <c:v>2.77793830837</c:v>
                </c:pt>
                <c:pt idx="6704">
                  <c:v>2.77793830837</c:v>
                </c:pt>
                <c:pt idx="6705">
                  <c:v>2.77793830837</c:v>
                </c:pt>
                <c:pt idx="6706">
                  <c:v>2.7359913919099998</c:v>
                </c:pt>
                <c:pt idx="6707">
                  <c:v>2.7359913919099998</c:v>
                </c:pt>
                <c:pt idx="6708">
                  <c:v>2.7359913919099998</c:v>
                </c:pt>
                <c:pt idx="6709">
                  <c:v>2.7359913919099998</c:v>
                </c:pt>
                <c:pt idx="6710">
                  <c:v>2.7359913919099998</c:v>
                </c:pt>
                <c:pt idx="6711">
                  <c:v>2.7359913919099998</c:v>
                </c:pt>
                <c:pt idx="6712">
                  <c:v>2.7359913919099998</c:v>
                </c:pt>
                <c:pt idx="6713">
                  <c:v>2.7359913919099998</c:v>
                </c:pt>
                <c:pt idx="6714">
                  <c:v>2.7146642013800002</c:v>
                </c:pt>
                <c:pt idx="6715">
                  <c:v>2.7146642013800002</c:v>
                </c:pt>
                <c:pt idx="6716">
                  <c:v>2.7146642013800002</c:v>
                </c:pt>
                <c:pt idx="6717">
                  <c:v>2.7146642013800002</c:v>
                </c:pt>
                <c:pt idx="6718">
                  <c:v>2.6839592476899998</c:v>
                </c:pt>
                <c:pt idx="6719">
                  <c:v>2.6839592476899998</c:v>
                </c:pt>
                <c:pt idx="6720">
                  <c:v>2.6839592476899998</c:v>
                </c:pt>
                <c:pt idx="6721">
                  <c:v>2.6839592476899998</c:v>
                </c:pt>
                <c:pt idx="6722">
                  <c:v>2.6839592476899998</c:v>
                </c:pt>
                <c:pt idx="6723">
                  <c:v>2.6839592476899998</c:v>
                </c:pt>
                <c:pt idx="6724">
                  <c:v>2.6839592476899998</c:v>
                </c:pt>
                <c:pt idx="6725">
                  <c:v>2.6839592476899998</c:v>
                </c:pt>
                <c:pt idx="6726">
                  <c:v>2.6839592476899998</c:v>
                </c:pt>
                <c:pt idx="6727">
                  <c:v>2.6472032590299999</c:v>
                </c:pt>
                <c:pt idx="6728">
                  <c:v>2.6472032590299999</c:v>
                </c:pt>
                <c:pt idx="6729">
                  <c:v>2.6472032590299999</c:v>
                </c:pt>
                <c:pt idx="6730">
                  <c:v>2.6472032590299999</c:v>
                </c:pt>
                <c:pt idx="6731">
                  <c:v>2.6472032590299999</c:v>
                </c:pt>
                <c:pt idx="6732">
                  <c:v>2.6472032590299999</c:v>
                </c:pt>
                <c:pt idx="6733">
                  <c:v>2.6472032590299999</c:v>
                </c:pt>
                <c:pt idx="6734">
                  <c:v>2.60075478604</c:v>
                </c:pt>
                <c:pt idx="6735">
                  <c:v>2.60075478604</c:v>
                </c:pt>
                <c:pt idx="6736">
                  <c:v>2.60075478604</c:v>
                </c:pt>
                <c:pt idx="6737">
                  <c:v>2.60075478604</c:v>
                </c:pt>
                <c:pt idx="6738">
                  <c:v>2.60075478604</c:v>
                </c:pt>
                <c:pt idx="6739">
                  <c:v>2.60075478604</c:v>
                </c:pt>
                <c:pt idx="6740">
                  <c:v>2.60075478604</c:v>
                </c:pt>
                <c:pt idx="6741">
                  <c:v>2.60075478604</c:v>
                </c:pt>
                <c:pt idx="6742">
                  <c:v>2.60075478604</c:v>
                </c:pt>
                <c:pt idx="6743">
                  <c:v>2.60075478604</c:v>
                </c:pt>
                <c:pt idx="6744">
                  <c:v>2.60075478604</c:v>
                </c:pt>
                <c:pt idx="6745">
                  <c:v>2.60075478604</c:v>
                </c:pt>
                <c:pt idx="6746">
                  <c:v>2.60075478604</c:v>
                </c:pt>
                <c:pt idx="6747">
                  <c:v>2.60075478604</c:v>
                </c:pt>
                <c:pt idx="6748">
                  <c:v>2.60075478604</c:v>
                </c:pt>
                <c:pt idx="6749">
                  <c:v>2.6192988259500001</c:v>
                </c:pt>
                <c:pt idx="6750">
                  <c:v>2.6192988259500001</c:v>
                </c:pt>
                <c:pt idx="6751">
                  <c:v>2.6192988259500001</c:v>
                </c:pt>
                <c:pt idx="6752">
                  <c:v>2.6192988259500001</c:v>
                </c:pt>
                <c:pt idx="6753">
                  <c:v>2.6192988259500001</c:v>
                </c:pt>
                <c:pt idx="6754">
                  <c:v>2.6192988259500001</c:v>
                </c:pt>
                <c:pt idx="6755">
                  <c:v>2.6192988259500001</c:v>
                </c:pt>
                <c:pt idx="6756">
                  <c:v>2.6192988259500001</c:v>
                </c:pt>
                <c:pt idx="6757">
                  <c:v>2.6192988259500001</c:v>
                </c:pt>
                <c:pt idx="6758">
                  <c:v>2.6192988259500001</c:v>
                </c:pt>
                <c:pt idx="6759">
                  <c:v>2.6192988259500001</c:v>
                </c:pt>
                <c:pt idx="6760">
                  <c:v>2.6192988259500001</c:v>
                </c:pt>
                <c:pt idx="6761">
                  <c:v>2.6192988259500001</c:v>
                </c:pt>
                <c:pt idx="6762">
                  <c:v>2.6192988259500001</c:v>
                </c:pt>
                <c:pt idx="6763">
                  <c:v>2.6192988259500001</c:v>
                </c:pt>
                <c:pt idx="6764">
                  <c:v>2.6192988259500001</c:v>
                </c:pt>
                <c:pt idx="6765">
                  <c:v>2.6192988259500001</c:v>
                </c:pt>
                <c:pt idx="6766">
                  <c:v>2.6351369663600002</c:v>
                </c:pt>
                <c:pt idx="6767">
                  <c:v>2.6351369663600002</c:v>
                </c:pt>
                <c:pt idx="6768">
                  <c:v>2.6351369663600002</c:v>
                </c:pt>
                <c:pt idx="6769">
                  <c:v>2.6351369663600002</c:v>
                </c:pt>
                <c:pt idx="6770">
                  <c:v>2.6368463395599999</c:v>
                </c:pt>
                <c:pt idx="6771">
                  <c:v>2.6368463395599999</c:v>
                </c:pt>
                <c:pt idx="6772">
                  <c:v>2.6368463395599999</c:v>
                </c:pt>
                <c:pt idx="6773">
                  <c:v>2.6368463395599999</c:v>
                </c:pt>
                <c:pt idx="6774">
                  <c:v>2.6368463395599999</c:v>
                </c:pt>
                <c:pt idx="6775">
                  <c:v>2.6368463395599999</c:v>
                </c:pt>
                <c:pt idx="6776">
                  <c:v>2.6368463395599999</c:v>
                </c:pt>
                <c:pt idx="6777">
                  <c:v>2.6368463395599999</c:v>
                </c:pt>
                <c:pt idx="6778">
                  <c:v>2.6368463395599999</c:v>
                </c:pt>
                <c:pt idx="6779">
                  <c:v>2.6368463395599999</c:v>
                </c:pt>
                <c:pt idx="6780">
                  <c:v>2.6368463395599999</c:v>
                </c:pt>
                <c:pt idx="6781">
                  <c:v>2.6368463395599999</c:v>
                </c:pt>
                <c:pt idx="6782">
                  <c:v>2.6368463395599999</c:v>
                </c:pt>
                <c:pt idx="6783">
                  <c:v>2.6288726589999998</c:v>
                </c:pt>
                <c:pt idx="6784">
                  <c:v>2.6288726589999998</c:v>
                </c:pt>
                <c:pt idx="6785">
                  <c:v>2.6288726589999998</c:v>
                </c:pt>
                <c:pt idx="6786">
                  <c:v>2.58374438284</c:v>
                </c:pt>
                <c:pt idx="6787">
                  <c:v>2.6173368151899998</c:v>
                </c:pt>
                <c:pt idx="6788">
                  <c:v>2.6173368151899998</c:v>
                </c:pt>
                <c:pt idx="6789">
                  <c:v>2.6173368151899998</c:v>
                </c:pt>
                <c:pt idx="6790">
                  <c:v>2.6173368151899998</c:v>
                </c:pt>
                <c:pt idx="6791">
                  <c:v>2.6173368151899998</c:v>
                </c:pt>
                <c:pt idx="6792">
                  <c:v>2.6173368151899998</c:v>
                </c:pt>
                <c:pt idx="6793">
                  <c:v>2.6173368151899998</c:v>
                </c:pt>
                <c:pt idx="6794">
                  <c:v>2.6173368151899998</c:v>
                </c:pt>
                <c:pt idx="6795">
                  <c:v>2.6173368151899998</c:v>
                </c:pt>
                <c:pt idx="6796">
                  <c:v>2.6173368151899998</c:v>
                </c:pt>
                <c:pt idx="6797">
                  <c:v>2.62169109887</c:v>
                </c:pt>
                <c:pt idx="6798">
                  <c:v>2.62169109887</c:v>
                </c:pt>
                <c:pt idx="6799">
                  <c:v>2.62169109887</c:v>
                </c:pt>
                <c:pt idx="6800">
                  <c:v>2.62169109887</c:v>
                </c:pt>
                <c:pt idx="6801">
                  <c:v>2.62169109887</c:v>
                </c:pt>
                <c:pt idx="6802">
                  <c:v>2.62169109887</c:v>
                </c:pt>
                <c:pt idx="6803">
                  <c:v>2.62169109887</c:v>
                </c:pt>
                <c:pt idx="6804">
                  <c:v>2.62169109887</c:v>
                </c:pt>
                <c:pt idx="6805">
                  <c:v>2.62169109887</c:v>
                </c:pt>
                <c:pt idx="6806">
                  <c:v>2.62169109887</c:v>
                </c:pt>
                <c:pt idx="6807">
                  <c:v>2.62169109887</c:v>
                </c:pt>
                <c:pt idx="6808">
                  <c:v>2.62169109887</c:v>
                </c:pt>
                <c:pt idx="6809">
                  <c:v>2.62169109887</c:v>
                </c:pt>
                <c:pt idx="6810">
                  <c:v>2.62169109887</c:v>
                </c:pt>
                <c:pt idx="6811">
                  <c:v>2.62169109887</c:v>
                </c:pt>
                <c:pt idx="6812">
                  <c:v>2.62169109887</c:v>
                </c:pt>
                <c:pt idx="6813">
                  <c:v>2.62169109887</c:v>
                </c:pt>
                <c:pt idx="6814">
                  <c:v>2.62169109887</c:v>
                </c:pt>
                <c:pt idx="6815">
                  <c:v>2.62169109887</c:v>
                </c:pt>
                <c:pt idx="6816">
                  <c:v>2.62169109887</c:v>
                </c:pt>
                <c:pt idx="6817">
                  <c:v>2.62169109887</c:v>
                </c:pt>
                <c:pt idx="6818">
                  <c:v>2.62169109887</c:v>
                </c:pt>
                <c:pt idx="6819">
                  <c:v>2.62169109887</c:v>
                </c:pt>
                <c:pt idx="6820">
                  <c:v>2.6853033273900002</c:v>
                </c:pt>
                <c:pt idx="6821">
                  <c:v>2.7322089258600002</c:v>
                </c:pt>
                <c:pt idx="6822">
                  <c:v>2.7322089258600002</c:v>
                </c:pt>
                <c:pt idx="6823">
                  <c:v>2.7322089258600002</c:v>
                </c:pt>
                <c:pt idx="6824">
                  <c:v>2.7322089258600002</c:v>
                </c:pt>
                <c:pt idx="6825">
                  <c:v>2.7322089258600002</c:v>
                </c:pt>
                <c:pt idx="6826">
                  <c:v>2.7322089258600002</c:v>
                </c:pt>
                <c:pt idx="6827">
                  <c:v>2.7322089258600002</c:v>
                </c:pt>
                <c:pt idx="6828">
                  <c:v>2.7322089258600002</c:v>
                </c:pt>
                <c:pt idx="6829">
                  <c:v>2.7322089258600002</c:v>
                </c:pt>
                <c:pt idx="6830">
                  <c:v>2.7322089258600002</c:v>
                </c:pt>
                <c:pt idx="6831">
                  <c:v>2.7322089258600002</c:v>
                </c:pt>
                <c:pt idx="6832">
                  <c:v>2.7322089258600002</c:v>
                </c:pt>
                <c:pt idx="6833">
                  <c:v>2.7322089258600002</c:v>
                </c:pt>
                <c:pt idx="6834">
                  <c:v>2.7322089258600002</c:v>
                </c:pt>
                <c:pt idx="6835">
                  <c:v>2.7322089258600002</c:v>
                </c:pt>
                <c:pt idx="6836">
                  <c:v>2.7322089258600002</c:v>
                </c:pt>
                <c:pt idx="6837">
                  <c:v>2.74868945935</c:v>
                </c:pt>
                <c:pt idx="6838">
                  <c:v>2.74868945935</c:v>
                </c:pt>
                <c:pt idx="6839">
                  <c:v>2.6927542572899998</c:v>
                </c:pt>
                <c:pt idx="6840">
                  <c:v>2.6927542572899998</c:v>
                </c:pt>
                <c:pt idx="6841">
                  <c:v>2.6927542572899998</c:v>
                </c:pt>
                <c:pt idx="6842">
                  <c:v>2.6927542572899998</c:v>
                </c:pt>
                <c:pt idx="6843">
                  <c:v>2.6927542572899998</c:v>
                </c:pt>
                <c:pt idx="6844">
                  <c:v>2.6927542572899998</c:v>
                </c:pt>
                <c:pt idx="6845">
                  <c:v>2.6927542572899998</c:v>
                </c:pt>
                <c:pt idx="6846">
                  <c:v>2.6927542572899998</c:v>
                </c:pt>
                <c:pt idx="6847">
                  <c:v>2.6927542572899998</c:v>
                </c:pt>
                <c:pt idx="6848">
                  <c:v>2.6927542572899998</c:v>
                </c:pt>
                <c:pt idx="6849">
                  <c:v>2.6627563579900002</c:v>
                </c:pt>
                <c:pt idx="6850">
                  <c:v>2.6627563579900002</c:v>
                </c:pt>
                <c:pt idx="6851">
                  <c:v>2.6627563579900002</c:v>
                </c:pt>
                <c:pt idx="6852">
                  <c:v>2.6627563579900002</c:v>
                </c:pt>
                <c:pt idx="6853">
                  <c:v>2.6627563579900002</c:v>
                </c:pt>
                <c:pt idx="6854">
                  <c:v>2.6627563579900002</c:v>
                </c:pt>
                <c:pt idx="6855">
                  <c:v>2.6627563579900002</c:v>
                </c:pt>
                <c:pt idx="6856">
                  <c:v>2.6084965963800002</c:v>
                </c:pt>
                <c:pt idx="6857">
                  <c:v>2.6084965963800002</c:v>
                </c:pt>
                <c:pt idx="6858">
                  <c:v>2.6084965963800002</c:v>
                </c:pt>
                <c:pt idx="6859">
                  <c:v>2.6084965963800002</c:v>
                </c:pt>
                <c:pt idx="6860">
                  <c:v>2.6084965963800002</c:v>
                </c:pt>
                <c:pt idx="6861">
                  <c:v>2.6084965963800002</c:v>
                </c:pt>
                <c:pt idx="6862">
                  <c:v>2.6084965963800002</c:v>
                </c:pt>
                <c:pt idx="6863">
                  <c:v>2.6391620770299999</c:v>
                </c:pt>
                <c:pt idx="6864">
                  <c:v>2.6391620770299999</c:v>
                </c:pt>
                <c:pt idx="6865">
                  <c:v>2.6391620770299999</c:v>
                </c:pt>
                <c:pt idx="6866">
                  <c:v>2.6391620770299999</c:v>
                </c:pt>
                <c:pt idx="6867">
                  <c:v>2.6391620770299999</c:v>
                </c:pt>
                <c:pt idx="6868">
                  <c:v>2.6391620770299999</c:v>
                </c:pt>
                <c:pt idx="6869">
                  <c:v>2.6391620770299999</c:v>
                </c:pt>
                <c:pt idx="6870">
                  <c:v>2.6626587743700001</c:v>
                </c:pt>
                <c:pt idx="6871">
                  <c:v>2.6626587743700001</c:v>
                </c:pt>
                <c:pt idx="6872">
                  <c:v>2.6626587743700001</c:v>
                </c:pt>
                <c:pt idx="6873">
                  <c:v>2.6626587743700001</c:v>
                </c:pt>
                <c:pt idx="6874">
                  <c:v>2.6626587743700001</c:v>
                </c:pt>
                <c:pt idx="6875">
                  <c:v>2.6161904153200002</c:v>
                </c:pt>
                <c:pt idx="6876">
                  <c:v>2.6161904153200002</c:v>
                </c:pt>
                <c:pt idx="6877">
                  <c:v>2.6161904153200002</c:v>
                </c:pt>
                <c:pt idx="6878">
                  <c:v>2.6161904153200002</c:v>
                </c:pt>
                <c:pt idx="6879">
                  <c:v>2.6161904153200002</c:v>
                </c:pt>
                <c:pt idx="6880">
                  <c:v>2.6127303472399999</c:v>
                </c:pt>
                <c:pt idx="6881">
                  <c:v>2.6127303472399999</c:v>
                </c:pt>
                <c:pt idx="6882">
                  <c:v>2.6127303472399999</c:v>
                </c:pt>
                <c:pt idx="6883">
                  <c:v>2.6127303472399999</c:v>
                </c:pt>
                <c:pt idx="6884">
                  <c:v>2.6127303472399999</c:v>
                </c:pt>
                <c:pt idx="6885">
                  <c:v>2.6127303472399999</c:v>
                </c:pt>
                <c:pt idx="6886">
                  <c:v>2.6127303472399999</c:v>
                </c:pt>
                <c:pt idx="6887">
                  <c:v>2.6127303472399999</c:v>
                </c:pt>
                <c:pt idx="6888">
                  <c:v>2.6127303472399999</c:v>
                </c:pt>
                <c:pt idx="6889">
                  <c:v>2.6127303472399999</c:v>
                </c:pt>
                <c:pt idx="6890">
                  <c:v>2.6127303472399999</c:v>
                </c:pt>
                <c:pt idx="6891">
                  <c:v>2.6127303472399999</c:v>
                </c:pt>
                <c:pt idx="6892">
                  <c:v>2.6127303472399999</c:v>
                </c:pt>
                <c:pt idx="6893">
                  <c:v>2.6127303472399999</c:v>
                </c:pt>
                <c:pt idx="6894">
                  <c:v>2.6127303472399999</c:v>
                </c:pt>
                <c:pt idx="6895">
                  <c:v>2.6127303472399999</c:v>
                </c:pt>
                <c:pt idx="6896">
                  <c:v>2.6127303472399999</c:v>
                </c:pt>
                <c:pt idx="6897">
                  <c:v>2.6127303472399999</c:v>
                </c:pt>
                <c:pt idx="6898">
                  <c:v>2.6127303472399999</c:v>
                </c:pt>
                <c:pt idx="6899">
                  <c:v>2.6127303472399999</c:v>
                </c:pt>
                <c:pt idx="6900">
                  <c:v>2.6127303472399999</c:v>
                </c:pt>
                <c:pt idx="6901">
                  <c:v>2.61520072236</c:v>
                </c:pt>
                <c:pt idx="6902">
                  <c:v>2.61520072236</c:v>
                </c:pt>
                <c:pt idx="6903">
                  <c:v>2.61520072236</c:v>
                </c:pt>
                <c:pt idx="6904">
                  <c:v>2.61520072236</c:v>
                </c:pt>
                <c:pt idx="6905">
                  <c:v>2.61520072236</c:v>
                </c:pt>
                <c:pt idx="6906">
                  <c:v>2.61520072236</c:v>
                </c:pt>
                <c:pt idx="6907">
                  <c:v>2.61520072236</c:v>
                </c:pt>
                <c:pt idx="6908">
                  <c:v>2.61520072236</c:v>
                </c:pt>
                <c:pt idx="6909">
                  <c:v>2.61520072236</c:v>
                </c:pt>
                <c:pt idx="6910">
                  <c:v>2.61520072236</c:v>
                </c:pt>
                <c:pt idx="6911">
                  <c:v>2.61520072236</c:v>
                </c:pt>
                <c:pt idx="6912">
                  <c:v>2.6270701223700001</c:v>
                </c:pt>
                <c:pt idx="6913">
                  <c:v>2.6270701223700001</c:v>
                </c:pt>
                <c:pt idx="6914">
                  <c:v>2.6270701223700001</c:v>
                </c:pt>
                <c:pt idx="6915">
                  <c:v>2.6270701223700001</c:v>
                </c:pt>
                <c:pt idx="6916">
                  <c:v>2.6270701223700001</c:v>
                </c:pt>
                <c:pt idx="6917">
                  <c:v>2.6270701223700001</c:v>
                </c:pt>
                <c:pt idx="6918">
                  <c:v>2.6270701223700001</c:v>
                </c:pt>
                <c:pt idx="6919">
                  <c:v>2.6270701223700001</c:v>
                </c:pt>
                <c:pt idx="6920">
                  <c:v>2.5756296063300002</c:v>
                </c:pt>
                <c:pt idx="6921">
                  <c:v>2.5756296063300002</c:v>
                </c:pt>
                <c:pt idx="6922">
                  <c:v>2.5756296063300002</c:v>
                </c:pt>
                <c:pt idx="6923">
                  <c:v>2.5756296063300002</c:v>
                </c:pt>
                <c:pt idx="6924">
                  <c:v>2.5756296063300002</c:v>
                </c:pt>
                <c:pt idx="6925">
                  <c:v>2.5756296063300002</c:v>
                </c:pt>
                <c:pt idx="6926">
                  <c:v>2.5756296063300002</c:v>
                </c:pt>
                <c:pt idx="6927">
                  <c:v>2.5756296063300002</c:v>
                </c:pt>
                <c:pt idx="6928">
                  <c:v>2.5756296063300002</c:v>
                </c:pt>
                <c:pt idx="6929">
                  <c:v>2.5756296063300002</c:v>
                </c:pt>
                <c:pt idx="6930">
                  <c:v>2.5756296063300002</c:v>
                </c:pt>
                <c:pt idx="6931">
                  <c:v>2.5756296063300002</c:v>
                </c:pt>
                <c:pt idx="6932">
                  <c:v>2.5756296063300002</c:v>
                </c:pt>
                <c:pt idx="6933">
                  <c:v>2.57154643898</c:v>
                </c:pt>
                <c:pt idx="6934">
                  <c:v>2.57154643898</c:v>
                </c:pt>
                <c:pt idx="6935">
                  <c:v>2.57154643898</c:v>
                </c:pt>
                <c:pt idx="6936">
                  <c:v>2.57154643898</c:v>
                </c:pt>
                <c:pt idx="6937">
                  <c:v>2.57154643898</c:v>
                </c:pt>
                <c:pt idx="6938">
                  <c:v>2.57154643898</c:v>
                </c:pt>
                <c:pt idx="6939">
                  <c:v>2.57154643898</c:v>
                </c:pt>
                <c:pt idx="6940">
                  <c:v>2.57154643898</c:v>
                </c:pt>
                <c:pt idx="6941">
                  <c:v>2.57154643898</c:v>
                </c:pt>
                <c:pt idx="6942">
                  <c:v>2.57154643898</c:v>
                </c:pt>
                <c:pt idx="6943">
                  <c:v>2.57154643898</c:v>
                </c:pt>
                <c:pt idx="6944">
                  <c:v>2.5676470732199999</c:v>
                </c:pt>
                <c:pt idx="6945">
                  <c:v>2.5676470732199999</c:v>
                </c:pt>
                <c:pt idx="6946">
                  <c:v>2.5676470732199999</c:v>
                </c:pt>
                <c:pt idx="6947">
                  <c:v>2.5676470732199999</c:v>
                </c:pt>
                <c:pt idx="6948">
                  <c:v>2.5676470732199999</c:v>
                </c:pt>
                <c:pt idx="6949">
                  <c:v>2.5676470732199999</c:v>
                </c:pt>
                <c:pt idx="6950">
                  <c:v>2.5676470732199999</c:v>
                </c:pt>
                <c:pt idx="6951">
                  <c:v>2.5650986268499998</c:v>
                </c:pt>
                <c:pt idx="6952">
                  <c:v>2.5650986268499998</c:v>
                </c:pt>
                <c:pt idx="6953">
                  <c:v>2.5650986268499998</c:v>
                </c:pt>
                <c:pt idx="6954">
                  <c:v>2.6840995107599999</c:v>
                </c:pt>
                <c:pt idx="6955">
                  <c:v>2.6840995107599999</c:v>
                </c:pt>
                <c:pt idx="6956">
                  <c:v>2.6840995107599999</c:v>
                </c:pt>
                <c:pt idx="6957">
                  <c:v>2.6840995107599999</c:v>
                </c:pt>
                <c:pt idx="6958">
                  <c:v>2.6840995107599999</c:v>
                </c:pt>
                <c:pt idx="6959">
                  <c:v>2.6840995107599999</c:v>
                </c:pt>
                <c:pt idx="6960">
                  <c:v>2.6840995107599999</c:v>
                </c:pt>
                <c:pt idx="6961">
                  <c:v>2.6840995107599999</c:v>
                </c:pt>
                <c:pt idx="6962">
                  <c:v>2.6840995107599999</c:v>
                </c:pt>
                <c:pt idx="6963">
                  <c:v>2.6840995107599999</c:v>
                </c:pt>
                <c:pt idx="6964">
                  <c:v>2.6581115891899998</c:v>
                </c:pt>
                <c:pt idx="6965">
                  <c:v>2.6581115891899998</c:v>
                </c:pt>
                <c:pt idx="6966">
                  <c:v>2.6581115891899998</c:v>
                </c:pt>
                <c:pt idx="6967">
                  <c:v>2.6581115891899998</c:v>
                </c:pt>
                <c:pt idx="6968">
                  <c:v>2.6581115891899998</c:v>
                </c:pt>
                <c:pt idx="6969">
                  <c:v>2.6581115891899998</c:v>
                </c:pt>
                <c:pt idx="6970">
                  <c:v>2.6581115891899998</c:v>
                </c:pt>
                <c:pt idx="6971">
                  <c:v>2.6581115891899998</c:v>
                </c:pt>
                <c:pt idx="6972">
                  <c:v>2.6581115891899998</c:v>
                </c:pt>
                <c:pt idx="6973">
                  <c:v>2.6581115891899998</c:v>
                </c:pt>
                <c:pt idx="6974">
                  <c:v>2.6581115891899998</c:v>
                </c:pt>
                <c:pt idx="6975">
                  <c:v>2.6581115891899998</c:v>
                </c:pt>
                <c:pt idx="6976">
                  <c:v>2.6581115891899998</c:v>
                </c:pt>
                <c:pt idx="6977">
                  <c:v>2.6581115891899998</c:v>
                </c:pt>
                <c:pt idx="6978">
                  <c:v>2.6581115891899998</c:v>
                </c:pt>
                <c:pt idx="6979">
                  <c:v>2.6581115891899998</c:v>
                </c:pt>
                <c:pt idx="6980">
                  <c:v>2.6581115891899998</c:v>
                </c:pt>
                <c:pt idx="6981">
                  <c:v>2.6581115891899998</c:v>
                </c:pt>
                <c:pt idx="6982">
                  <c:v>2.5958520140700001</c:v>
                </c:pt>
                <c:pt idx="6983">
                  <c:v>2.5958520140700001</c:v>
                </c:pt>
                <c:pt idx="6984">
                  <c:v>2.5958520140700001</c:v>
                </c:pt>
                <c:pt idx="6985">
                  <c:v>2.5956894556600001</c:v>
                </c:pt>
                <c:pt idx="6986">
                  <c:v>2.5956894556600001</c:v>
                </c:pt>
                <c:pt idx="6987">
                  <c:v>2.5956894556600001</c:v>
                </c:pt>
                <c:pt idx="6988">
                  <c:v>2.5956894556600001</c:v>
                </c:pt>
                <c:pt idx="6989">
                  <c:v>2.5956894556600001</c:v>
                </c:pt>
                <c:pt idx="6990">
                  <c:v>2.5670500073500002</c:v>
                </c:pt>
                <c:pt idx="6991">
                  <c:v>2.5670500073500002</c:v>
                </c:pt>
                <c:pt idx="6992">
                  <c:v>2.5670500073500002</c:v>
                </c:pt>
                <c:pt idx="6993">
                  <c:v>2.5670500073500002</c:v>
                </c:pt>
                <c:pt idx="6994">
                  <c:v>2.5414859805400001</c:v>
                </c:pt>
                <c:pt idx="6995">
                  <c:v>2.5414859805400001</c:v>
                </c:pt>
                <c:pt idx="6996">
                  <c:v>2.5414859805400001</c:v>
                </c:pt>
                <c:pt idx="6997">
                  <c:v>2.5414859805400001</c:v>
                </c:pt>
                <c:pt idx="6998">
                  <c:v>2.5414859805400001</c:v>
                </c:pt>
                <c:pt idx="6999">
                  <c:v>2.5414859805400001</c:v>
                </c:pt>
                <c:pt idx="7000">
                  <c:v>2.5414859805400001</c:v>
                </c:pt>
                <c:pt idx="7001">
                  <c:v>2.5414859805400001</c:v>
                </c:pt>
                <c:pt idx="7002">
                  <c:v>2.5414859805400001</c:v>
                </c:pt>
                <c:pt idx="7003">
                  <c:v>2.5414284490900001</c:v>
                </c:pt>
                <c:pt idx="7004">
                  <c:v>2.5414284490900001</c:v>
                </c:pt>
                <c:pt idx="7005">
                  <c:v>2.5414284490900001</c:v>
                </c:pt>
                <c:pt idx="7006">
                  <c:v>2.5414284490900001</c:v>
                </c:pt>
                <c:pt idx="7007">
                  <c:v>2.5414284490900001</c:v>
                </c:pt>
                <c:pt idx="7008">
                  <c:v>2.5414284490900001</c:v>
                </c:pt>
                <c:pt idx="7009">
                  <c:v>2.5414284490900001</c:v>
                </c:pt>
                <c:pt idx="7010">
                  <c:v>2.5414284490900001</c:v>
                </c:pt>
                <c:pt idx="7011">
                  <c:v>2.5414284490900001</c:v>
                </c:pt>
                <c:pt idx="7012">
                  <c:v>2.5414284490900001</c:v>
                </c:pt>
                <c:pt idx="7013">
                  <c:v>2.5414284490900001</c:v>
                </c:pt>
                <c:pt idx="7014">
                  <c:v>2.5287516297899999</c:v>
                </c:pt>
                <c:pt idx="7015">
                  <c:v>2.5287516297899999</c:v>
                </c:pt>
                <c:pt idx="7016">
                  <c:v>2.5287516297899999</c:v>
                </c:pt>
                <c:pt idx="7017">
                  <c:v>2.5287516297899999</c:v>
                </c:pt>
                <c:pt idx="7018">
                  <c:v>2.5287516297899999</c:v>
                </c:pt>
                <c:pt idx="7019">
                  <c:v>2.5287516297899999</c:v>
                </c:pt>
                <c:pt idx="7020">
                  <c:v>2.5287516297899999</c:v>
                </c:pt>
                <c:pt idx="7021">
                  <c:v>2.5287516297899999</c:v>
                </c:pt>
                <c:pt idx="7022">
                  <c:v>2.5287516297899999</c:v>
                </c:pt>
                <c:pt idx="7023">
                  <c:v>2.5287516297899999</c:v>
                </c:pt>
                <c:pt idx="7024">
                  <c:v>2.5287516297899999</c:v>
                </c:pt>
                <c:pt idx="7025">
                  <c:v>2.5287516297899999</c:v>
                </c:pt>
                <c:pt idx="7026">
                  <c:v>2.5287516297899999</c:v>
                </c:pt>
                <c:pt idx="7027">
                  <c:v>2.5287516297899999</c:v>
                </c:pt>
                <c:pt idx="7028">
                  <c:v>2.5287516297899999</c:v>
                </c:pt>
                <c:pt idx="7029">
                  <c:v>2.5287516297899999</c:v>
                </c:pt>
                <c:pt idx="7030">
                  <c:v>2.5287516297899999</c:v>
                </c:pt>
                <c:pt idx="7031">
                  <c:v>2.5287516297899999</c:v>
                </c:pt>
                <c:pt idx="7032">
                  <c:v>2.5287516297899999</c:v>
                </c:pt>
                <c:pt idx="7033">
                  <c:v>2.5287516297899999</c:v>
                </c:pt>
                <c:pt idx="7034">
                  <c:v>2.5287516297899999</c:v>
                </c:pt>
                <c:pt idx="7035">
                  <c:v>2.5362589445700001</c:v>
                </c:pt>
                <c:pt idx="7036">
                  <c:v>2.5364605994899998</c:v>
                </c:pt>
                <c:pt idx="7037">
                  <c:v>2.5264067963699999</c:v>
                </c:pt>
                <c:pt idx="7038">
                  <c:v>2.5264067963699999</c:v>
                </c:pt>
                <c:pt idx="7039">
                  <c:v>2.5264067963699999</c:v>
                </c:pt>
                <c:pt idx="7040">
                  <c:v>2.5264067963699999</c:v>
                </c:pt>
                <c:pt idx="7041">
                  <c:v>2.5264067963699999</c:v>
                </c:pt>
                <c:pt idx="7042">
                  <c:v>2.5264067963699999</c:v>
                </c:pt>
                <c:pt idx="7043">
                  <c:v>2.5264067963699999</c:v>
                </c:pt>
                <c:pt idx="7044">
                  <c:v>2.5264067963699999</c:v>
                </c:pt>
                <c:pt idx="7045">
                  <c:v>2.5264067963699999</c:v>
                </c:pt>
                <c:pt idx="7046">
                  <c:v>2.5264067963699999</c:v>
                </c:pt>
                <c:pt idx="7047">
                  <c:v>2.5264067963699999</c:v>
                </c:pt>
                <c:pt idx="7048">
                  <c:v>2.5264067963699999</c:v>
                </c:pt>
                <c:pt idx="7049">
                  <c:v>2.5264067963699999</c:v>
                </c:pt>
                <c:pt idx="7050">
                  <c:v>2.5264067963699999</c:v>
                </c:pt>
                <c:pt idx="7051">
                  <c:v>2.5264067963699999</c:v>
                </c:pt>
                <c:pt idx="7052">
                  <c:v>2.5264067963699999</c:v>
                </c:pt>
                <c:pt idx="7053">
                  <c:v>2.5264067963699999</c:v>
                </c:pt>
                <c:pt idx="7054">
                  <c:v>2.5264067963699999</c:v>
                </c:pt>
                <c:pt idx="7055">
                  <c:v>2.5264067963699999</c:v>
                </c:pt>
                <c:pt idx="7056">
                  <c:v>2.5264067963699999</c:v>
                </c:pt>
                <c:pt idx="7057">
                  <c:v>2.5264067963699999</c:v>
                </c:pt>
                <c:pt idx="7058">
                  <c:v>2.5264067963699999</c:v>
                </c:pt>
                <c:pt idx="7059">
                  <c:v>2.5264067963699999</c:v>
                </c:pt>
                <c:pt idx="7060">
                  <c:v>2.5264067963699999</c:v>
                </c:pt>
                <c:pt idx="7061">
                  <c:v>2.5379163420599999</c:v>
                </c:pt>
                <c:pt idx="7062">
                  <c:v>2.5379163420599999</c:v>
                </c:pt>
                <c:pt idx="7063">
                  <c:v>2.5379163420599999</c:v>
                </c:pt>
                <c:pt idx="7064">
                  <c:v>2.5379163420599999</c:v>
                </c:pt>
                <c:pt idx="7065">
                  <c:v>2.5379163420599999</c:v>
                </c:pt>
                <c:pt idx="7066">
                  <c:v>2.5379163420599999</c:v>
                </c:pt>
                <c:pt idx="7067">
                  <c:v>2.5379163420599999</c:v>
                </c:pt>
                <c:pt idx="7068">
                  <c:v>2.5379163420599999</c:v>
                </c:pt>
                <c:pt idx="7069">
                  <c:v>2.5379163420599999</c:v>
                </c:pt>
                <c:pt idx="7070">
                  <c:v>2.5379163420599999</c:v>
                </c:pt>
                <c:pt idx="7071">
                  <c:v>2.5379163420599999</c:v>
                </c:pt>
                <c:pt idx="7072">
                  <c:v>2.5379163420599999</c:v>
                </c:pt>
                <c:pt idx="7073">
                  <c:v>2.5379163420599999</c:v>
                </c:pt>
                <c:pt idx="7074">
                  <c:v>2.5379163420599999</c:v>
                </c:pt>
                <c:pt idx="7075">
                  <c:v>2.5379163420599999</c:v>
                </c:pt>
                <c:pt idx="7076">
                  <c:v>2.53779040555</c:v>
                </c:pt>
                <c:pt idx="7077">
                  <c:v>2.53779040555</c:v>
                </c:pt>
                <c:pt idx="7078">
                  <c:v>2.53779040555</c:v>
                </c:pt>
                <c:pt idx="7079">
                  <c:v>2.55862345265</c:v>
                </c:pt>
                <c:pt idx="7080">
                  <c:v>2.55862345265</c:v>
                </c:pt>
                <c:pt idx="7081">
                  <c:v>2.55862345265</c:v>
                </c:pt>
                <c:pt idx="7082">
                  <c:v>2.55862345265</c:v>
                </c:pt>
                <c:pt idx="7083">
                  <c:v>2.55862345265</c:v>
                </c:pt>
                <c:pt idx="7084">
                  <c:v>2.55862345265</c:v>
                </c:pt>
                <c:pt idx="7085">
                  <c:v>2.55862345265</c:v>
                </c:pt>
                <c:pt idx="7086">
                  <c:v>2.55862345265</c:v>
                </c:pt>
                <c:pt idx="7087">
                  <c:v>2.55862345265</c:v>
                </c:pt>
                <c:pt idx="7088">
                  <c:v>2.55862345265</c:v>
                </c:pt>
                <c:pt idx="7089">
                  <c:v>2.55862345265</c:v>
                </c:pt>
                <c:pt idx="7090">
                  <c:v>2.55862345265</c:v>
                </c:pt>
                <c:pt idx="7091">
                  <c:v>2.5266340772799998</c:v>
                </c:pt>
                <c:pt idx="7092">
                  <c:v>2.5266340772799998</c:v>
                </c:pt>
                <c:pt idx="7093">
                  <c:v>2.5266340772799998</c:v>
                </c:pt>
                <c:pt idx="7094">
                  <c:v>2.5266340772799998</c:v>
                </c:pt>
                <c:pt idx="7095">
                  <c:v>2.4985046733199998</c:v>
                </c:pt>
                <c:pt idx="7096">
                  <c:v>2.4985046733199998</c:v>
                </c:pt>
                <c:pt idx="7097">
                  <c:v>2.4985046733199998</c:v>
                </c:pt>
                <c:pt idx="7098">
                  <c:v>2.4985046733199998</c:v>
                </c:pt>
                <c:pt idx="7099">
                  <c:v>2.4985046733199998</c:v>
                </c:pt>
                <c:pt idx="7100">
                  <c:v>2.4985046733199998</c:v>
                </c:pt>
                <c:pt idx="7101">
                  <c:v>2.4985046733199998</c:v>
                </c:pt>
                <c:pt idx="7102">
                  <c:v>2.4985046733199998</c:v>
                </c:pt>
                <c:pt idx="7103">
                  <c:v>2.4985046733199998</c:v>
                </c:pt>
                <c:pt idx="7104">
                  <c:v>2.4985046733199998</c:v>
                </c:pt>
                <c:pt idx="7105">
                  <c:v>2.4985046733199998</c:v>
                </c:pt>
                <c:pt idx="7106">
                  <c:v>2.4985046733199998</c:v>
                </c:pt>
                <c:pt idx="7107">
                  <c:v>2.4985046733199998</c:v>
                </c:pt>
                <c:pt idx="7108">
                  <c:v>2.4985046733199998</c:v>
                </c:pt>
                <c:pt idx="7109">
                  <c:v>2.4985046733199998</c:v>
                </c:pt>
                <c:pt idx="7110">
                  <c:v>2.4985046733199998</c:v>
                </c:pt>
                <c:pt idx="7111">
                  <c:v>2.4985046733199998</c:v>
                </c:pt>
                <c:pt idx="7112">
                  <c:v>2.4985046733199998</c:v>
                </c:pt>
                <c:pt idx="7113">
                  <c:v>2.4985046733199998</c:v>
                </c:pt>
                <c:pt idx="7114">
                  <c:v>2.4985046733199998</c:v>
                </c:pt>
                <c:pt idx="7115">
                  <c:v>2.4985046733199998</c:v>
                </c:pt>
                <c:pt idx="7116">
                  <c:v>2.4985046733199998</c:v>
                </c:pt>
                <c:pt idx="7117">
                  <c:v>2.4985046733199998</c:v>
                </c:pt>
                <c:pt idx="7118">
                  <c:v>2.50812036041</c:v>
                </c:pt>
                <c:pt idx="7119">
                  <c:v>2.50812036041</c:v>
                </c:pt>
                <c:pt idx="7120">
                  <c:v>2.50812036041</c:v>
                </c:pt>
                <c:pt idx="7121">
                  <c:v>2.50812036041</c:v>
                </c:pt>
                <c:pt idx="7122">
                  <c:v>2.50812036041</c:v>
                </c:pt>
                <c:pt idx="7123">
                  <c:v>2.50812036041</c:v>
                </c:pt>
                <c:pt idx="7124">
                  <c:v>2.50812036041</c:v>
                </c:pt>
                <c:pt idx="7125">
                  <c:v>2.50812036041</c:v>
                </c:pt>
                <c:pt idx="7126">
                  <c:v>2.50812036041</c:v>
                </c:pt>
                <c:pt idx="7127">
                  <c:v>2.50812036041</c:v>
                </c:pt>
                <c:pt idx="7128">
                  <c:v>2.50812036041</c:v>
                </c:pt>
                <c:pt idx="7129">
                  <c:v>2.50812036041</c:v>
                </c:pt>
                <c:pt idx="7130">
                  <c:v>2.50812036041</c:v>
                </c:pt>
                <c:pt idx="7131">
                  <c:v>2.50812036041</c:v>
                </c:pt>
                <c:pt idx="7132">
                  <c:v>2.50812036041</c:v>
                </c:pt>
                <c:pt idx="7133">
                  <c:v>2.50812036041</c:v>
                </c:pt>
                <c:pt idx="7134">
                  <c:v>2.50812036041</c:v>
                </c:pt>
                <c:pt idx="7135">
                  <c:v>2.50812036041</c:v>
                </c:pt>
                <c:pt idx="7136">
                  <c:v>2.50812036041</c:v>
                </c:pt>
                <c:pt idx="7137">
                  <c:v>2.50812036041</c:v>
                </c:pt>
                <c:pt idx="7138">
                  <c:v>2.50812036041</c:v>
                </c:pt>
                <c:pt idx="7139">
                  <c:v>2.50812036041</c:v>
                </c:pt>
                <c:pt idx="7140">
                  <c:v>2.50812036041</c:v>
                </c:pt>
                <c:pt idx="7141">
                  <c:v>2.50812036041</c:v>
                </c:pt>
                <c:pt idx="7142">
                  <c:v>2.50812036041</c:v>
                </c:pt>
                <c:pt idx="7143">
                  <c:v>2.50812036041</c:v>
                </c:pt>
                <c:pt idx="7144">
                  <c:v>2.50812036041</c:v>
                </c:pt>
                <c:pt idx="7145">
                  <c:v>2.50812036041</c:v>
                </c:pt>
                <c:pt idx="7146">
                  <c:v>2.50812036041</c:v>
                </c:pt>
                <c:pt idx="7147">
                  <c:v>2.50812036041</c:v>
                </c:pt>
                <c:pt idx="7148">
                  <c:v>2.50812036041</c:v>
                </c:pt>
                <c:pt idx="7149">
                  <c:v>2.50812036041</c:v>
                </c:pt>
                <c:pt idx="7150">
                  <c:v>2.50812036041</c:v>
                </c:pt>
                <c:pt idx="7151">
                  <c:v>2.50812036041</c:v>
                </c:pt>
                <c:pt idx="7152">
                  <c:v>2.50812036041</c:v>
                </c:pt>
                <c:pt idx="7153">
                  <c:v>2.50812036041</c:v>
                </c:pt>
                <c:pt idx="7154">
                  <c:v>2.50812036041</c:v>
                </c:pt>
                <c:pt idx="7155">
                  <c:v>2.46314441105</c:v>
                </c:pt>
                <c:pt idx="7156">
                  <c:v>2.46314441105</c:v>
                </c:pt>
                <c:pt idx="7157">
                  <c:v>2.5406595372299998</c:v>
                </c:pt>
                <c:pt idx="7158">
                  <c:v>2.4957164385900001</c:v>
                </c:pt>
                <c:pt idx="7159">
                  <c:v>2.4957164385900001</c:v>
                </c:pt>
                <c:pt idx="7160">
                  <c:v>2.4957164385900001</c:v>
                </c:pt>
                <c:pt idx="7161">
                  <c:v>2.4957164385900001</c:v>
                </c:pt>
                <c:pt idx="7162">
                  <c:v>2.4957164385900001</c:v>
                </c:pt>
                <c:pt idx="7163">
                  <c:v>2.4957164385900001</c:v>
                </c:pt>
                <c:pt idx="7164">
                  <c:v>2.4957164385900001</c:v>
                </c:pt>
                <c:pt idx="7165">
                  <c:v>2.4957164385900001</c:v>
                </c:pt>
                <c:pt idx="7166">
                  <c:v>2.4957164385900001</c:v>
                </c:pt>
                <c:pt idx="7167">
                  <c:v>2.4957164385900001</c:v>
                </c:pt>
                <c:pt idx="7168">
                  <c:v>2.4957164385900001</c:v>
                </c:pt>
                <c:pt idx="7169">
                  <c:v>2.4957164385900001</c:v>
                </c:pt>
                <c:pt idx="7170">
                  <c:v>2.4957164385900001</c:v>
                </c:pt>
                <c:pt idx="7171">
                  <c:v>2.4957164385900001</c:v>
                </c:pt>
                <c:pt idx="7172">
                  <c:v>2.4957164385900001</c:v>
                </c:pt>
                <c:pt idx="7173">
                  <c:v>2.4957164385900001</c:v>
                </c:pt>
                <c:pt idx="7174">
                  <c:v>2.4957164385900001</c:v>
                </c:pt>
                <c:pt idx="7175">
                  <c:v>2.4762435155700002</c:v>
                </c:pt>
                <c:pt idx="7176">
                  <c:v>2.4762435155700002</c:v>
                </c:pt>
                <c:pt idx="7177">
                  <c:v>2.4762435155700002</c:v>
                </c:pt>
                <c:pt idx="7178">
                  <c:v>2.4762435155700002</c:v>
                </c:pt>
                <c:pt idx="7179">
                  <c:v>2.4762435155700002</c:v>
                </c:pt>
                <c:pt idx="7180">
                  <c:v>2.4762435155700002</c:v>
                </c:pt>
                <c:pt idx="7181">
                  <c:v>2.4762435155700002</c:v>
                </c:pt>
                <c:pt idx="7182">
                  <c:v>2.4762435155700002</c:v>
                </c:pt>
                <c:pt idx="7183">
                  <c:v>2.4762435155700002</c:v>
                </c:pt>
                <c:pt idx="7184">
                  <c:v>2.4762435155700002</c:v>
                </c:pt>
                <c:pt idx="7185">
                  <c:v>2.4762435155700002</c:v>
                </c:pt>
                <c:pt idx="7186">
                  <c:v>2.4762435155700002</c:v>
                </c:pt>
                <c:pt idx="7187">
                  <c:v>2.4762435155700002</c:v>
                </c:pt>
                <c:pt idx="7188">
                  <c:v>2.4762435155700002</c:v>
                </c:pt>
                <c:pt idx="7189">
                  <c:v>2.4762435155700002</c:v>
                </c:pt>
                <c:pt idx="7190">
                  <c:v>2.4762435155700002</c:v>
                </c:pt>
                <c:pt idx="7191">
                  <c:v>2.4762435155700002</c:v>
                </c:pt>
                <c:pt idx="7192">
                  <c:v>2.4762435155700002</c:v>
                </c:pt>
                <c:pt idx="7193">
                  <c:v>2.4762435155700002</c:v>
                </c:pt>
                <c:pt idx="7194">
                  <c:v>2.4762435155700002</c:v>
                </c:pt>
                <c:pt idx="7195">
                  <c:v>2.4762435155700002</c:v>
                </c:pt>
                <c:pt idx="7196">
                  <c:v>2.4762435155700002</c:v>
                </c:pt>
                <c:pt idx="7197">
                  <c:v>2.4762435155700002</c:v>
                </c:pt>
                <c:pt idx="7198">
                  <c:v>2.4762435155700002</c:v>
                </c:pt>
                <c:pt idx="7199">
                  <c:v>2.4762435155700002</c:v>
                </c:pt>
                <c:pt idx="7200">
                  <c:v>2.4762435155700002</c:v>
                </c:pt>
                <c:pt idx="7201">
                  <c:v>2.4762435155700002</c:v>
                </c:pt>
                <c:pt idx="7202">
                  <c:v>2.4774645779800002</c:v>
                </c:pt>
                <c:pt idx="7203">
                  <c:v>2.4774645779800002</c:v>
                </c:pt>
                <c:pt idx="7204">
                  <c:v>2.4774645779800002</c:v>
                </c:pt>
                <c:pt idx="7205">
                  <c:v>2.4774645779800002</c:v>
                </c:pt>
                <c:pt idx="7206">
                  <c:v>2.4774645779800002</c:v>
                </c:pt>
                <c:pt idx="7207">
                  <c:v>2.4774645779800002</c:v>
                </c:pt>
                <c:pt idx="7208">
                  <c:v>2.4774645779800002</c:v>
                </c:pt>
                <c:pt idx="7209">
                  <c:v>2.4774645779800002</c:v>
                </c:pt>
                <c:pt idx="7210">
                  <c:v>2.4780225000399998</c:v>
                </c:pt>
                <c:pt idx="7211">
                  <c:v>2.4780225000399998</c:v>
                </c:pt>
                <c:pt idx="7212">
                  <c:v>2.4780225000399998</c:v>
                </c:pt>
                <c:pt idx="7213">
                  <c:v>2.4780225000399998</c:v>
                </c:pt>
                <c:pt idx="7214">
                  <c:v>2.4780225000399998</c:v>
                </c:pt>
                <c:pt idx="7215">
                  <c:v>2.4780225000399998</c:v>
                </c:pt>
                <c:pt idx="7216">
                  <c:v>2.4780225000399998</c:v>
                </c:pt>
                <c:pt idx="7217">
                  <c:v>2.4780225000399998</c:v>
                </c:pt>
                <c:pt idx="7218">
                  <c:v>2.4780225000399998</c:v>
                </c:pt>
                <c:pt idx="7219">
                  <c:v>2.4780225000399998</c:v>
                </c:pt>
                <c:pt idx="7220">
                  <c:v>2.4780225000399998</c:v>
                </c:pt>
                <c:pt idx="7221">
                  <c:v>2.4780225000399998</c:v>
                </c:pt>
                <c:pt idx="7222">
                  <c:v>2.4780225000399998</c:v>
                </c:pt>
                <c:pt idx="7223">
                  <c:v>2.5593196863899998</c:v>
                </c:pt>
                <c:pt idx="7224">
                  <c:v>2.5593196863899998</c:v>
                </c:pt>
                <c:pt idx="7225">
                  <c:v>2.5593196863899998</c:v>
                </c:pt>
                <c:pt idx="7226">
                  <c:v>2.5593196863899998</c:v>
                </c:pt>
                <c:pt idx="7227">
                  <c:v>2.5593196863899998</c:v>
                </c:pt>
                <c:pt idx="7228">
                  <c:v>2.5593196863899998</c:v>
                </c:pt>
                <c:pt idx="7229">
                  <c:v>2.5593196863899998</c:v>
                </c:pt>
                <c:pt idx="7230">
                  <c:v>2.5593196863899998</c:v>
                </c:pt>
                <c:pt idx="7231">
                  <c:v>2.5593196863899998</c:v>
                </c:pt>
                <c:pt idx="7232">
                  <c:v>2.57773660936</c:v>
                </c:pt>
                <c:pt idx="7233">
                  <c:v>2.57773660936</c:v>
                </c:pt>
                <c:pt idx="7234">
                  <c:v>2.57773660936</c:v>
                </c:pt>
                <c:pt idx="7235">
                  <c:v>2.57773660936</c:v>
                </c:pt>
                <c:pt idx="7236">
                  <c:v>2.57773660936</c:v>
                </c:pt>
                <c:pt idx="7237">
                  <c:v>2.57773660936</c:v>
                </c:pt>
                <c:pt idx="7238">
                  <c:v>2.57773660936</c:v>
                </c:pt>
                <c:pt idx="7239">
                  <c:v>2.61604631245</c:v>
                </c:pt>
                <c:pt idx="7240">
                  <c:v>2.61604631245</c:v>
                </c:pt>
                <c:pt idx="7241">
                  <c:v>2.61604631245</c:v>
                </c:pt>
                <c:pt idx="7242">
                  <c:v>2.61604631245</c:v>
                </c:pt>
                <c:pt idx="7243">
                  <c:v>2.61604631245</c:v>
                </c:pt>
                <c:pt idx="7244">
                  <c:v>2.5803483249200001</c:v>
                </c:pt>
                <c:pt idx="7245">
                  <c:v>2.5803483249200001</c:v>
                </c:pt>
                <c:pt idx="7246">
                  <c:v>2.5803483249200001</c:v>
                </c:pt>
                <c:pt idx="7247">
                  <c:v>2.5803483249200001</c:v>
                </c:pt>
                <c:pt idx="7248">
                  <c:v>2.5803483249200001</c:v>
                </c:pt>
                <c:pt idx="7249">
                  <c:v>2.5803483249200001</c:v>
                </c:pt>
                <c:pt idx="7250">
                  <c:v>2.5803483249200001</c:v>
                </c:pt>
                <c:pt idx="7251">
                  <c:v>2.5803483249200001</c:v>
                </c:pt>
                <c:pt idx="7252">
                  <c:v>2.5166123262700002</c:v>
                </c:pt>
                <c:pt idx="7253">
                  <c:v>2.5166123262700002</c:v>
                </c:pt>
                <c:pt idx="7254">
                  <c:v>2.5166123262700002</c:v>
                </c:pt>
                <c:pt idx="7255">
                  <c:v>2.5166123262700002</c:v>
                </c:pt>
                <c:pt idx="7256">
                  <c:v>2.5166123262700002</c:v>
                </c:pt>
                <c:pt idx="7257">
                  <c:v>2.5166123262700002</c:v>
                </c:pt>
                <c:pt idx="7258">
                  <c:v>2.4940309969799999</c:v>
                </c:pt>
                <c:pt idx="7259">
                  <c:v>2.4940309969799999</c:v>
                </c:pt>
                <c:pt idx="7260">
                  <c:v>2.4940309969799999</c:v>
                </c:pt>
                <c:pt idx="7261">
                  <c:v>2.4940309969799999</c:v>
                </c:pt>
                <c:pt idx="7262">
                  <c:v>2.4940309969799999</c:v>
                </c:pt>
                <c:pt idx="7263">
                  <c:v>2.4940309969799999</c:v>
                </c:pt>
                <c:pt idx="7264">
                  <c:v>2.4940309969799999</c:v>
                </c:pt>
                <c:pt idx="7265">
                  <c:v>2.4940309969799999</c:v>
                </c:pt>
                <c:pt idx="7266">
                  <c:v>2.6504548711</c:v>
                </c:pt>
                <c:pt idx="7267">
                  <c:v>2.6504548711</c:v>
                </c:pt>
                <c:pt idx="7268">
                  <c:v>2.6504548711</c:v>
                </c:pt>
                <c:pt idx="7269">
                  <c:v>2.6504548711</c:v>
                </c:pt>
                <c:pt idx="7270">
                  <c:v>2.6504548711</c:v>
                </c:pt>
                <c:pt idx="7271">
                  <c:v>2.6504548711</c:v>
                </c:pt>
                <c:pt idx="7272">
                  <c:v>2.6739510704999998</c:v>
                </c:pt>
                <c:pt idx="7273">
                  <c:v>2.6946830611500001</c:v>
                </c:pt>
                <c:pt idx="7274">
                  <c:v>2.6946830611500001</c:v>
                </c:pt>
                <c:pt idx="7275">
                  <c:v>2.6946830611500001</c:v>
                </c:pt>
                <c:pt idx="7276">
                  <c:v>2.6974957104400001</c:v>
                </c:pt>
                <c:pt idx="7277">
                  <c:v>2.6974957104400001</c:v>
                </c:pt>
                <c:pt idx="7278">
                  <c:v>2.6974957104400001</c:v>
                </c:pt>
                <c:pt idx="7279">
                  <c:v>2.6974957104400001</c:v>
                </c:pt>
                <c:pt idx="7280">
                  <c:v>2.6043369137600001</c:v>
                </c:pt>
                <c:pt idx="7281">
                  <c:v>2.6043369137600001</c:v>
                </c:pt>
                <c:pt idx="7282">
                  <c:v>2.6043369137600001</c:v>
                </c:pt>
                <c:pt idx="7283">
                  <c:v>2.6043369137600001</c:v>
                </c:pt>
                <c:pt idx="7284">
                  <c:v>2.6043369137600001</c:v>
                </c:pt>
                <c:pt idx="7285">
                  <c:v>2.6043369137600001</c:v>
                </c:pt>
                <c:pt idx="7286">
                  <c:v>2.6043369137600001</c:v>
                </c:pt>
                <c:pt idx="7287">
                  <c:v>2.6043369137600001</c:v>
                </c:pt>
                <c:pt idx="7288">
                  <c:v>2.6043369137600001</c:v>
                </c:pt>
                <c:pt idx="7289">
                  <c:v>2.6043369137600001</c:v>
                </c:pt>
                <c:pt idx="7290">
                  <c:v>2.6043369137600001</c:v>
                </c:pt>
                <c:pt idx="7291">
                  <c:v>2.6043369137600001</c:v>
                </c:pt>
                <c:pt idx="7292">
                  <c:v>2.6043369137600001</c:v>
                </c:pt>
                <c:pt idx="7293">
                  <c:v>2.6043369137600001</c:v>
                </c:pt>
                <c:pt idx="7294">
                  <c:v>2.6043369137600001</c:v>
                </c:pt>
                <c:pt idx="7295">
                  <c:v>2.6043369137600001</c:v>
                </c:pt>
                <c:pt idx="7296">
                  <c:v>2.6043369137600001</c:v>
                </c:pt>
                <c:pt idx="7297">
                  <c:v>2.6043369137600001</c:v>
                </c:pt>
                <c:pt idx="7298">
                  <c:v>2.7445982935300002</c:v>
                </c:pt>
                <c:pt idx="7299">
                  <c:v>2.7445982935300002</c:v>
                </c:pt>
                <c:pt idx="7300">
                  <c:v>2.7445982935300002</c:v>
                </c:pt>
                <c:pt idx="7301">
                  <c:v>2.7445982935300002</c:v>
                </c:pt>
                <c:pt idx="7302">
                  <c:v>2.7445982935300002</c:v>
                </c:pt>
                <c:pt idx="7303">
                  <c:v>2.6867457074600001</c:v>
                </c:pt>
                <c:pt idx="7304">
                  <c:v>2.6867457074600001</c:v>
                </c:pt>
                <c:pt idx="7305">
                  <c:v>2.6867457074600001</c:v>
                </c:pt>
                <c:pt idx="7306">
                  <c:v>2.6867457074600001</c:v>
                </c:pt>
                <c:pt idx="7307">
                  <c:v>2.6867457074600001</c:v>
                </c:pt>
                <c:pt idx="7308">
                  <c:v>2.6867457074600001</c:v>
                </c:pt>
                <c:pt idx="7309">
                  <c:v>2.6867457074600001</c:v>
                </c:pt>
                <c:pt idx="7310">
                  <c:v>2.6867457074600001</c:v>
                </c:pt>
                <c:pt idx="7311">
                  <c:v>2.6867457074600001</c:v>
                </c:pt>
                <c:pt idx="7312">
                  <c:v>2.6867457074600001</c:v>
                </c:pt>
                <c:pt idx="7313">
                  <c:v>2.6867457074600001</c:v>
                </c:pt>
                <c:pt idx="7314">
                  <c:v>2.6867457074600001</c:v>
                </c:pt>
                <c:pt idx="7315">
                  <c:v>2.6867457074600001</c:v>
                </c:pt>
                <c:pt idx="7316">
                  <c:v>2.6867457074600001</c:v>
                </c:pt>
                <c:pt idx="7317">
                  <c:v>2.6867457074600001</c:v>
                </c:pt>
                <c:pt idx="7318">
                  <c:v>2.6867457074600001</c:v>
                </c:pt>
                <c:pt idx="7319">
                  <c:v>2.6867457074600001</c:v>
                </c:pt>
                <c:pt idx="7320">
                  <c:v>2.6867457074600001</c:v>
                </c:pt>
                <c:pt idx="7321">
                  <c:v>2.8191370397300002</c:v>
                </c:pt>
                <c:pt idx="7322">
                  <c:v>2.8191370397300002</c:v>
                </c:pt>
                <c:pt idx="7323">
                  <c:v>2.8191370397300002</c:v>
                </c:pt>
                <c:pt idx="7324">
                  <c:v>2.8191370397300002</c:v>
                </c:pt>
                <c:pt idx="7325">
                  <c:v>2.8191370397300002</c:v>
                </c:pt>
                <c:pt idx="7326">
                  <c:v>2.8191370397300002</c:v>
                </c:pt>
                <c:pt idx="7327">
                  <c:v>2.8191370397300002</c:v>
                </c:pt>
                <c:pt idx="7328">
                  <c:v>2.8191370397300002</c:v>
                </c:pt>
                <c:pt idx="7329">
                  <c:v>2.8191370397300002</c:v>
                </c:pt>
                <c:pt idx="7330">
                  <c:v>2.8191370397300002</c:v>
                </c:pt>
                <c:pt idx="7331">
                  <c:v>2.8191370397300002</c:v>
                </c:pt>
                <c:pt idx="7332">
                  <c:v>2.8191370397300002</c:v>
                </c:pt>
                <c:pt idx="7333">
                  <c:v>2.8432585106200001</c:v>
                </c:pt>
                <c:pt idx="7334">
                  <c:v>2.8432585106200001</c:v>
                </c:pt>
                <c:pt idx="7335">
                  <c:v>2.8432585106200001</c:v>
                </c:pt>
                <c:pt idx="7336">
                  <c:v>2.8432585106200001</c:v>
                </c:pt>
                <c:pt idx="7337">
                  <c:v>2.8432585106200001</c:v>
                </c:pt>
                <c:pt idx="7338">
                  <c:v>2.6842507272399998</c:v>
                </c:pt>
                <c:pt idx="7339">
                  <c:v>2.6842507272399998</c:v>
                </c:pt>
                <c:pt idx="7340">
                  <c:v>2.6842507272399998</c:v>
                </c:pt>
                <c:pt idx="7341">
                  <c:v>2.6842507272399998</c:v>
                </c:pt>
                <c:pt idx="7342">
                  <c:v>2.6842507272399998</c:v>
                </c:pt>
                <c:pt idx="7343">
                  <c:v>2.6842507272399998</c:v>
                </c:pt>
                <c:pt idx="7344">
                  <c:v>2.6842507272399998</c:v>
                </c:pt>
                <c:pt idx="7345">
                  <c:v>2.6842507272399998</c:v>
                </c:pt>
                <c:pt idx="7346">
                  <c:v>2.6842507272399998</c:v>
                </c:pt>
                <c:pt idx="7347">
                  <c:v>2.6842507272399998</c:v>
                </c:pt>
                <c:pt idx="7348">
                  <c:v>2.6842507272399998</c:v>
                </c:pt>
                <c:pt idx="7349">
                  <c:v>2.6842507272399998</c:v>
                </c:pt>
                <c:pt idx="7350">
                  <c:v>2.6842507272399998</c:v>
                </c:pt>
                <c:pt idx="7351">
                  <c:v>2.6842507272399998</c:v>
                </c:pt>
                <c:pt idx="7352">
                  <c:v>2.6842507272399998</c:v>
                </c:pt>
                <c:pt idx="7353">
                  <c:v>2.6842507272399998</c:v>
                </c:pt>
                <c:pt idx="7354">
                  <c:v>2.72034823098</c:v>
                </c:pt>
                <c:pt idx="7355">
                  <c:v>2.72034823098</c:v>
                </c:pt>
                <c:pt idx="7356">
                  <c:v>2.72034823098</c:v>
                </c:pt>
                <c:pt idx="7357">
                  <c:v>2.72034823098</c:v>
                </c:pt>
                <c:pt idx="7358">
                  <c:v>2.72034823098</c:v>
                </c:pt>
                <c:pt idx="7359">
                  <c:v>2.72034823098</c:v>
                </c:pt>
                <c:pt idx="7360">
                  <c:v>2.72034823098</c:v>
                </c:pt>
                <c:pt idx="7361">
                  <c:v>2.7495447129700001</c:v>
                </c:pt>
                <c:pt idx="7362">
                  <c:v>2.7495447129700001</c:v>
                </c:pt>
                <c:pt idx="7363">
                  <c:v>2.7495447129700001</c:v>
                </c:pt>
                <c:pt idx="7364">
                  <c:v>2.8066119483500001</c:v>
                </c:pt>
                <c:pt idx="7365">
                  <c:v>2.8066119483500001</c:v>
                </c:pt>
                <c:pt idx="7366">
                  <c:v>2.8066119483500001</c:v>
                </c:pt>
                <c:pt idx="7367">
                  <c:v>2.7778982665299998</c:v>
                </c:pt>
                <c:pt idx="7368">
                  <c:v>2.7778982665299998</c:v>
                </c:pt>
                <c:pt idx="7369">
                  <c:v>2.7778982665299998</c:v>
                </c:pt>
                <c:pt idx="7370">
                  <c:v>2.7778982665299998</c:v>
                </c:pt>
                <c:pt idx="7371">
                  <c:v>2.7778982665299998</c:v>
                </c:pt>
                <c:pt idx="7372">
                  <c:v>2.7778982665299998</c:v>
                </c:pt>
                <c:pt idx="7373">
                  <c:v>2.8356502001699999</c:v>
                </c:pt>
                <c:pt idx="7374">
                  <c:v>2.843484058</c:v>
                </c:pt>
                <c:pt idx="7375">
                  <c:v>2.843484058</c:v>
                </c:pt>
                <c:pt idx="7376">
                  <c:v>2.843484058</c:v>
                </c:pt>
                <c:pt idx="7377">
                  <c:v>2.843484058</c:v>
                </c:pt>
                <c:pt idx="7378">
                  <c:v>2.843484058</c:v>
                </c:pt>
                <c:pt idx="7379">
                  <c:v>2.843484058</c:v>
                </c:pt>
                <c:pt idx="7380">
                  <c:v>2.843484058</c:v>
                </c:pt>
                <c:pt idx="7381">
                  <c:v>2.843484058</c:v>
                </c:pt>
                <c:pt idx="7382">
                  <c:v>2.843484058</c:v>
                </c:pt>
                <c:pt idx="7383">
                  <c:v>2.843484058</c:v>
                </c:pt>
                <c:pt idx="7384">
                  <c:v>2.843484058</c:v>
                </c:pt>
                <c:pt idx="7385">
                  <c:v>2.843484058</c:v>
                </c:pt>
                <c:pt idx="7386">
                  <c:v>2.7854653219199998</c:v>
                </c:pt>
                <c:pt idx="7387">
                  <c:v>2.7854653219199998</c:v>
                </c:pt>
                <c:pt idx="7388">
                  <c:v>2.7854653219199998</c:v>
                </c:pt>
                <c:pt idx="7389">
                  <c:v>2.7854653219199998</c:v>
                </c:pt>
                <c:pt idx="7390">
                  <c:v>2.7854653219199998</c:v>
                </c:pt>
                <c:pt idx="7391">
                  <c:v>2.7854653219199998</c:v>
                </c:pt>
                <c:pt idx="7392">
                  <c:v>2.7854653219199998</c:v>
                </c:pt>
                <c:pt idx="7393">
                  <c:v>2.7854653219199998</c:v>
                </c:pt>
                <c:pt idx="7394">
                  <c:v>2.7854653219199998</c:v>
                </c:pt>
                <c:pt idx="7395">
                  <c:v>2.7854653219199998</c:v>
                </c:pt>
                <c:pt idx="7396">
                  <c:v>2.7854653219199998</c:v>
                </c:pt>
                <c:pt idx="7397">
                  <c:v>2.7854653219199998</c:v>
                </c:pt>
                <c:pt idx="7398">
                  <c:v>2.7854653219199998</c:v>
                </c:pt>
                <c:pt idx="7399">
                  <c:v>2.7854653219199998</c:v>
                </c:pt>
                <c:pt idx="7400">
                  <c:v>2.7854653219199998</c:v>
                </c:pt>
                <c:pt idx="7401">
                  <c:v>2.7854653219199998</c:v>
                </c:pt>
                <c:pt idx="7402">
                  <c:v>2.7854653219199998</c:v>
                </c:pt>
                <c:pt idx="7403">
                  <c:v>2.8771409772199998</c:v>
                </c:pt>
                <c:pt idx="7404">
                  <c:v>2.8771409772199998</c:v>
                </c:pt>
                <c:pt idx="7405">
                  <c:v>2.8771409772199998</c:v>
                </c:pt>
                <c:pt idx="7406">
                  <c:v>2.8771409772199998</c:v>
                </c:pt>
                <c:pt idx="7407">
                  <c:v>2.8771409772199998</c:v>
                </c:pt>
                <c:pt idx="7408">
                  <c:v>2.8771409772199998</c:v>
                </c:pt>
                <c:pt idx="7409">
                  <c:v>2.8771409772199998</c:v>
                </c:pt>
                <c:pt idx="7410">
                  <c:v>2.8771409772199998</c:v>
                </c:pt>
                <c:pt idx="7411">
                  <c:v>2.8771409772199998</c:v>
                </c:pt>
                <c:pt idx="7412">
                  <c:v>2.8771409772199998</c:v>
                </c:pt>
                <c:pt idx="7413">
                  <c:v>2.8771409772199998</c:v>
                </c:pt>
                <c:pt idx="7414">
                  <c:v>2.8771409772199998</c:v>
                </c:pt>
                <c:pt idx="7415">
                  <c:v>2.8771409772199998</c:v>
                </c:pt>
                <c:pt idx="7416">
                  <c:v>2.8918434939000002</c:v>
                </c:pt>
                <c:pt idx="7417">
                  <c:v>2.8918434939000002</c:v>
                </c:pt>
                <c:pt idx="7418">
                  <c:v>2.8918434939000002</c:v>
                </c:pt>
                <c:pt idx="7419">
                  <c:v>2.8918434939000002</c:v>
                </c:pt>
                <c:pt idx="7420">
                  <c:v>2.8918434939000002</c:v>
                </c:pt>
                <c:pt idx="7421">
                  <c:v>2.8918434939000002</c:v>
                </c:pt>
                <c:pt idx="7422">
                  <c:v>2.8918434939000002</c:v>
                </c:pt>
                <c:pt idx="7423">
                  <c:v>2.97444690261</c:v>
                </c:pt>
                <c:pt idx="7424">
                  <c:v>2.97444690261</c:v>
                </c:pt>
                <c:pt idx="7425">
                  <c:v>2.97444690261</c:v>
                </c:pt>
                <c:pt idx="7426">
                  <c:v>2.97444690261</c:v>
                </c:pt>
                <c:pt idx="7427">
                  <c:v>2.89818805082</c:v>
                </c:pt>
                <c:pt idx="7428">
                  <c:v>2.9087675599399998</c:v>
                </c:pt>
                <c:pt idx="7429">
                  <c:v>2.9087675599399998</c:v>
                </c:pt>
                <c:pt idx="7430">
                  <c:v>2.9087675599399998</c:v>
                </c:pt>
                <c:pt idx="7431">
                  <c:v>2.9087675599399998</c:v>
                </c:pt>
                <c:pt idx="7432">
                  <c:v>2.9087675599399998</c:v>
                </c:pt>
                <c:pt idx="7433">
                  <c:v>2.9087675599399998</c:v>
                </c:pt>
                <c:pt idx="7434">
                  <c:v>2.9087675599399998</c:v>
                </c:pt>
                <c:pt idx="7435">
                  <c:v>2.9087675599399998</c:v>
                </c:pt>
                <c:pt idx="7436">
                  <c:v>2.9087675599399998</c:v>
                </c:pt>
                <c:pt idx="7437">
                  <c:v>2.9087675599399998</c:v>
                </c:pt>
                <c:pt idx="7438">
                  <c:v>2.9087675599399998</c:v>
                </c:pt>
                <c:pt idx="7439">
                  <c:v>2.9087675599399998</c:v>
                </c:pt>
                <c:pt idx="7440">
                  <c:v>2.9087675599399998</c:v>
                </c:pt>
                <c:pt idx="7441">
                  <c:v>2.9087675599399998</c:v>
                </c:pt>
                <c:pt idx="7442">
                  <c:v>2.9087675599399998</c:v>
                </c:pt>
                <c:pt idx="7443">
                  <c:v>2.9087675599399998</c:v>
                </c:pt>
                <c:pt idx="7444">
                  <c:v>2.9087675599399998</c:v>
                </c:pt>
                <c:pt idx="7445">
                  <c:v>2.9087675599399998</c:v>
                </c:pt>
                <c:pt idx="7446">
                  <c:v>2.9087675599399998</c:v>
                </c:pt>
                <c:pt idx="7447">
                  <c:v>2.9087675599399998</c:v>
                </c:pt>
                <c:pt idx="7448">
                  <c:v>2.9087675599399998</c:v>
                </c:pt>
                <c:pt idx="7449">
                  <c:v>2.9087675599399998</c:v>
                </c:pt>
                <c:pt idx="7450">
                  <c:v>2.9087675599399998</c:v>
                </c:pt>
                <c:pt idx="7451">
                  <c:v>2.9087675599399998</c:v>
                </c:pt>
                <c:pt idx="7452">
                  <c:v>2.9087675599399998</c:v>
                </c:pt>
                <c:pt idx="7453">
                  <c:v>2.9087675599399998</c:v>
                </c:pt>
                <c:pt idx="7454">
                  <c:v>2.8728444104299999</c:v>
                </c:pt>
                <c:pt idx="7455">
                  <c:v>2.8728444104299999</c:v>
                </c:pt>
                <c:pt idx="7456">
                  <c:v>2.8728444104299999</c:v>
                </c:pt>
                <c:pt idx="7457">
                  <c:v>2.8728444104299999</c:v>
                </c:pt>
                <c:pt idx="7458">
                  <c:v>2.8728444104299999</c:v>
                </c:pt>
                <c:pt idx="7459">
                  <c:v>2.8728444104299999</c:v>
                </c:pt>
                <c:pt idx="7460">
                  <c:v>2.8728444104299999</c:v>
                </c:pt>
                <c:pt idx="7461">
                  <c:v>2.8595431917299998</c:v>
                </c:pt>
                <c:pt idx="7462">
                  <c:v>2.8595431917299998</c:v>
                </c:pt>
                <c:pt idx="7463">
                  <c:v>2.8595431917299998</c:v>
                </c:pt>
                <c:pt idx="7464">
                  <c:v>2.8595431917299998</c:v>
                </c:pt>
                <c:pt idx="7465">
                  <c:v>2.8595431917299998</c:v>
                </c:pt>
                <c:pt idx="7466">
                  <c:v>2.8595431917299998</c:v>
                </c:pt>
                <c:pt idx="7467">
                  <c:v>2.8595431917299998</c:v>
                </c:pt>
                <c:pt idx="7468">
                  <c:v>2.8595431917299998</c:v>
                </c:pt>
                <c:pt idx="7469">
                  <c:v>2.8595431917299998</c:v>
                </c:pt>
                <c:pt idx="7470">
                  <c:v>2.8595431917299998</c:v>
                </c:pt>
                <c:pt idx="7471">
                  <c:v>2.8728444104299999</c:v>
                </c:pt>
                <c:pt idx="7472">
                  <c:v>2.8728444104299999</c:v>
                </c:pt>
                <c:pt idx="7473">
                  <c:v>2.8728444104299999</c:v>
                </c:pt>
                <c:pt idx="7474">
                  <c:v>2.8728444104299999</c:v>
                </c:pt>
                <c:pt idx="7475">
                  <c:v>2.8728444104299999</c:v>
                </c:pt>
                <c:pt idx="7476">
                  <c:v>2.8728444104299999</c:v>
                </c:pt>
                <c:pt idx="7477">
                  <c:v>2.8728444104299999</c:v>
                </c:pt>
                <c:pt idx="7478">
                  <c:v>2.8728444104299999</c:v>
                </c:pt>
                <c:pt idx="7479">
                  <c:v>2.79461753503</c:v>
                </c:pt>
                <c:pt idx="7480">
                  <c:v>2.79461753503</c:v>
                </c:pt>
                <c:pt idx="7481">
                  <c:v>2.79461753503</c:v>
                </c:pt>
                <c:pt idx="7482">
                  <c:v>2.79461753503</c:v>
                </c:pt>
                <c:pt idx="7483">
                  <c:v>2.79461753503</c:v>
                </c:pt>
                <c:pt idx="7484">
                  <c:v>2.79461753503</c:v>
                </c:pt>
                <c:pt idx="7485">
                  <c:v>2.79461753503</c:v>
                </c:pt>
                <c:pt idx="7486">
                  <c:v>2.8099292730299998</c:v>
                </c:pt>
                <c:pt idx="7487">
                  <c:v>2.8099292730299998</c:v>
                </c:pt>
                <c:pt idx="7488">
                  <c:v>2.8099292730299998</c:v>
                </c:pt>
                <c:pt idx="7489">
                  <c:v>2.8171834232799999</c:v>
                </c:pt>
                <c:pt idx="7490">
                  <c:v>2.8171834232799999</c:v>
                </c:pt>
                <c:pt idx="7491">
                  <c:v>2.8171834232799999</c:v>
                </c:pt>
                <c:pt idx="7492">
                  <c:v>2.8171834232799999</c:v>
                </c:pt>
                <c:pt idx="7493">
                  <c:v>2.8171834232799999</c:v>
                </c:pt>
                <c:pt idx="7494">
                  <c:v>2.8171834232799999</c:v>
                </c:pt>
                <c:pt idx="7495">
                  <c:v>2.8171834232799999</c:v>
                </c:pt>
                <c:pt idx="7496">
                  <c:v>2.8171834232799999</c:v>
                </c:pt>
                <c:pt idx="7497">
                  <c:v>2.8171834232799999</c:v>
                </c:pt>
                <c:pt idx="7498">
                  <c:v>2.8171834232799999</c:v>
                </c:pt>
                <c:pt idx="7499">
                  <c:v>2.8171834232799999</c:v>
                </c:pt>
                <c:pt idx="7500">
                  <c:v>2.8171834232799999</c:v>
                </c:pt>
                <c:pt idx="7501">
                  <c:v>2.8171834232799999</c:v>
                </c:pt>
                <c:pt idx="7502">
                  <c:v>2.8171834232799999</c:v>
                </c:pt>
                <c:pt idx="7503">
                  <c:v>2.8171834232799999</c:v>
                </c:pt>
                <c:pt idx="7504">
                  <c:v>2.8171834232799999</c:v>
                </c:pt>
                <c:pt idx="7505">
                  <c:v>2.8171834232799999</c:v>
                </c:pt>
                <c:pt idx="7506">
                  <c:v>2.8171834232799999</c:v>
                </c:pt>
                <c:pt idx="7507">
                  <c:v>2.7550480628299998</c:v>
                </c:pt>
                <c:pt idx="7508">
                  <c:v>2.7550480628299998</c:v>
                </c:pt>
                <c:pt idx="7509">
                  <c:v>2.7550480628299998</c:v>
                </c:pt>
                <c:pt idx="7510">
                  <c:v>2.7550480628299998</c:v>
                </c:pt>
                <c:pt idx="7511">
                  <c:v>2.7550480628299998</c:v>
                </c:pt>
                <c:pt idx="7512">
                  <c:v>2.7550480628299998</c:v>
                </c:pt>
                <c:pt idx="7513">
                  <c:v>2.7550480628299998</c:v>
                </c:pt>
                <c:pt idx="7514">
                  <c:v>2.7550480628299998</c:v>
                </c:pt>
                <c:pt idx="7515">
                  <c:v>2.7550480628299998</c:v>
                </c:pt>
                <c:pt idx="7516">
                  <c:v>2.7550480628299998</c:v>
                </c:pt>
                <c:pt idx="7517">
                  <c:v>2.7550480628299998</c:v>
                </c:pt>
                <c:pt idx="7518">
                  <c:v>2.7550480628299998</c:v>
                </c:pt>
                <c:pt idx="7519">
                  <c:v>2.7550480628299998</c:v>
                </c:pt>
                <c:pt idx="7520">
                  <c:v>2.7550480628299998</c:v>
                </c:pt>
                <c:pt idx="7521">
                  <c:v>2.7550480628299998</c:v>
                </c:pt>
                <c:pt idx="7522">
                  <c:v>2.7550480628299998</c:v>
                </c:pt>
                <c:pt idx="7523">
                  <c:v>2.7550480628299998</c:v>
                </c:pt>
                <c:pt idx="7524">
                  <c:v>2.7550480628299998</c:v>
                </c:pt>
                <c:pt idx="7525">
                  <c:v>2.7550480628299998</c:v>
                </c:pt>
                <c:pt idx="7526">
                  <c:v>2.7550480628299998</c:v>
                </c:pt>
                <c:pt idx="7527">
                  <c:v>2.7922985206800002</c:v>
                </c:pt>
                <c:pt idx="7528">
                  <c:v>2.83092304959</c:v>
                </c:pt>
                <c:pt idx="7529">
                  <c:v>2.83092304959</c:v>
                </c:pt>
                <c:pt idx="7530">
                  <c:v>2.83092304959</c:v>
                </c:pt>
                <c:pt idx="7531">
                  <c:v>2.83092304959</c:v>
                </c:pt>
                <c:pt idx="7532">
                  <c:v>2.83092304959</c:v>
                </c:pt>
                <c:pt idx="7533">
                  <c:v>2.83092304959</c:v>
                </c:pt>
                <c:pt idx="7534">
                  <c:v>2.83092304959</c:v>
                </c:pt>
                <c:pt idx="7535">
                  <c:v>2.83092304959</c:v>
                </c:pt>
                <c:pt idx="7536">
                  <c:v>2.83092304959</c:v>
                </c:pt>
                <c:pt idx="7537">
                  <c:v>2.83092304959</c:v>
                </c:pt>
                <c:pt idx="7538">
                  <c:v>2.83092304959</c:v>
                </c:pt>
                <c:pt idx="7539">
                  <c:v>2.83092304959</c:v>
                </c:pt>
                <c:pt idx="7540">
                  <c:v>2.83092304959</c:v>
                </c:pt>
                <c:pt idx="7541">
                  <c:v>2.83092304959</c:v>
                </c:pt>
                <c:pt idx="7542">
                  <c:v>2.88306456834</c:v>
                </c:pt>
                <c:pt idx="7543">
                  <c:v>2.88306456834</c:v>
                </c:pt>
                <c:pt idx="7544">
                  <c:v>2.88306456834</c:v>
                </c:pt>
                <c:pt idx="7545">
                  <c:v>2.87207032338</c:v>
                </c:pt>
                <c:pt idx="7546">
                  <c:v>2.87207032338</c:v>
                </c:pt>
                <c:pt idx="7547">
                  <c:v>2.87207032338</c:v>
                </c:pt>
                <c:pt idx="7548">
                  <c:v>2.87207032338</c:v>
                </c:pt>
                <c:pt idx="7549">
                  <c:v>2.87207032338</c:v>
                </c:pt>
                <c:pt idx="7550">
                  <c:v>2.87207032338</c:v>
                </c:pt>
                <c:pt idx="7551">
                  <c:v>2.87207032338</c:v>
                </c:pt>
                <c:pt idx="7552">
                  <c:v>2.87207032338</c:v>
                </c:pt>
                <c:pt idx="7553">
                  <c:v>2.8996709107499998</c:v>
                </c:pt>
                <c:pt idx="7554">
                  <c:v>2.8996709107499998</c:v>
                </c:pt>
                <c:pt idx="7555">
                  <c:v>2.8996709107499998</c:v>
                </c:pt>
                <c:pt idx="7556">
                  <c:v>2.9289532113700001</c:v>
                </c:pt>
                <c:pt idx="7557">
                  <c:v>2.9289532113700001</c:v>
                </c:pt>
                <c:pt idx="7558">
                  <c:v>2.9289532113700001</c:v>
                </c:pt>
                <c:pt idx="7559">
                  <c:v>2.9289532113700001</c:v>
                </c:pt>
                <c:pt idx="7560">
                  <c:v>2.9289532113700001</c:v>
                </c:pt>
                <c:pt idx="7561">
                  <c:v>2.9289532113700001</c:v>
                </c:pt>
                <c:pt idx="7562">
                  <c:v>2.9289532113700001</c:v>
                </c:pt>
                <c:pt idx="7563">
                  <c:v>2.9289532113700001</c:v>
                </c:pt>
                <c:pt idx="7564">
                  <c:v>2.9164853549299998</c:v>
                </c:pt>
                <c:pt idx="7565">
                  <c:v>2.9164853549299998</c:v>
                </c:pt>
                <c:pt idx="7566">
                  <c:v>2.9164853549299998</c:v>
                </c:pt>
                <c:pt idx="7567">
                  <c:v>2.9164853549299998</c:v>
                </c:pt>
                <c:pt idx="7568">
                  <c:v>2.9164853549299998</c:v>
                </c:pt>
                <c:pt idx="7569">
                  <c:v>2.9164853549299998</c:v>
                </c:pt>
                <c:pt idx="7570">
                  <c:v>2.9164853549299998</c:v>
                </c:pt>
                <c:pt idx="7571">
                  <c:v>2.9164853549299998</c:v>
                </c:pt>
                <c:pt idx="7572">
                  <c:v>2.9164853549299998</c:v>
                </c:pt>
                <c:pt idx="7573">
                  <c:v>2.9164853549299998</c:v>
                </c:pt>
                <c:pt idx="7574">
                  <c:v>2.9164853549299998</c:v>
                </c:pt>
                <c:pt idx="7575">
                  <c:v>2.9164853549299998</c:v>
                </c:pt>
                <c:pt idx="7576">
                  <c:v>2.9164853549299998</c:v>
                </c:pt>
                <c:pt idx="7577">
                  <c:v>2.9699891351100001</c:v>
                </c:pt>
                <c:pt idx="7578">
                  <c:v>2.9699891351100001</c:v>
                </c:pt>
                <c:pt idx="7579">
                  <c:v>2.9699891351100001</c:v>
                </c:pt>
                <c:pt idx="7580">
                  <c:v>2.9699891351100001</c:v>
                </c:pt>
                <c:pt idx="7581">
                  <c:v>2.9699891351100001</c:v>
                </c:pt>
                <c:pt idx="7582">
                  <c:v>2.9699891351100001</c:v>
                </c:pt>
                <c:pt idx="7583">
                  <c:v>2.9699891351100001</c:v>
                </c:pt>
                <c:pt idx="7584">
                  <c:v>3.0434143962400002</c:v>
                </c:pt>
                <c:pt idx="7585">
                  <c:v>3.0434143962400002</c:v>
                </c:pt>
                <c:pt idx="7586">
                  <c:v>3.0434143962400002</c:v>
                </c:pt>
                <c:pt idx="7587">
                  <c:v>3.0434143962400002</c:v>
                </c:pt>
                <c:pt idx="7588">
                  <c:v>3.0434143962400002</c:v>
                </c:pt>
                <c:pt idx="7589">
                  <c:v>3.0434143962400002</c:v>
                </c:pt>
                <c:pt idx="7590">
                  <c:v>3.0434143962400002</c:v>
                </c:pt>
                <c:pt idx="7591">
                  <c:v>3.0434143962400002</c:v>
                </c:pt>
                <c:pt idx="7592">
                  <c:v>3.0434143962400002</c:v>
                </c:pt>
                <c:pt idx="7593">
                  <c:v>3.0434143962400002</c:v>
                </c:pt>
                <c:pt idx="7594">
                  <c:v>3.0434143962400002</c:v>
                </c:pt>
                <c:pt idx="7595">
                  <c:v>3.0434143962400002</c:v>
                </c:pt>
                <c:pt idx="7596">
                  <c:v>3.0434143962400002</c:v>
                </c:pt>
                <c:pt idx="7597">
                  <c:v>3.0434143962400002</c:v>
                </c:pt>
                <c:pt idx="7598">
                  <c:v>3.0434143962400002</c:v>
                </c:pt>
                <c:pt idx="7599">
                  <c:v>3.0434143962400002</c:v>
                </c:pt>
                <c:pt idx="7600">
                  <c:v>3.0434143962400002</c:v>
                </c:pt>
                <c:pt idx="7601">
                  <c:v>3.0434143962400002</c:v>
                </c:pt>
                <c:pt idx="7602">
                  <c:v>3.0434143962400002</c:v>
                </c:pt>
                <c:pt idx="7603">
                  <c:v>3.0434143962400002</c:v>
                </c:pt>
                <c:pt idx="7604">
                  <c:v>3.0434143962400002</c:v>
                </c:pt>
                <c:pt idx="7605">
                  <c:v>3.0434143962400002</c:v>
                </c:pt>
                <c:pt idx="7606">
                  <c:v>3.0434143962400002</c:v>
                </c:pt>
                <c:pt idx="7607">
                  <c:v>3.0434143962400002</c:v>
                </c:pt>
                <c:pt idx="7608">
                  <c:v>3.0434143962400002</c:v>
                </c:pt>
                <c:pt idx="7609">
                  <c:v>3.0434143962400002</c:v>
                </c:pt>
                <c:pt idx="7610">
                  <c:v>3.01069284641</c:v>
                </c:pt>
                <c:pt idx="7611">
                  <c:v>3.01069284641</c:v>
                </c:pt>
                <c:pt idx="7612">
                  <c:v>3.01069284641</c:v>
                </c:pt>
                <c:pt idx="7613">
                  <c:v>3.01069284641</c:v>
                </c:pt>
                <c:pt idx="7614">
                  <c:v>3.01069284641</c:v>
                </c:pt>
                <c:pt idx="7615">
                  <c:v>3.01069284641</c:v>
                </c:pt>
                <c:pt idx="7616">
                  <c:v>2.9906501729300001</c:v>
                </c:pt>
                <c:pt idx="7617">
                  <c:v>2.9906501729300001</c:v>
                </c:pt>
                <c:pt idx="7618">
                  <c:v>2.9906501729300001</c:v>
                </c:pt>
                <c:pt idx="7619">
                  <c:v>2.9906501729300001</c:v>
                </c:pt>
                <c:pt idx="7620">
                  <c:v>2.9906501729300001</c:v>
                </c:pt>
                <c:pt idx="7621">
                  <c:v>2.9906501729300001</c:v>
                </c:pt>
                <c:pt idx="7622">
                  <c:v>3.0883184702399999</c:v>
                </c:pt>
                <c:pt idx="7623">
                  <c:v>3.0883184702399999</c:v>
                </c:pt>
                <c:pt idx="7624">
                  <c:v>2.5532781953499999</c:v>
                </c:pt>
                <c:pt idx="7625">
                  <c:v>2.5532781953499999</c:v>
                </c:pt>
                <c:pt idx="7626">
                  <c:v>2.5532781953499999</c:v>
                </c:pt>
                <c:pt idx="7627">
                  <c:v>2.5532781953499999</c:v>
                </c:pt>
                <c:pt idx="7628">
                  <c:v>2.5532781953499999</c:v>
                </c:pt>
                <c:pt idx="7629">
                  <c:v>2.5532781953499999</c:v>
                </c:pt>
                <c:pt idx="7630">
                  <c:v>2.5532781953499999</c:v>
                </c:pt>
                <c:pt idx="7631">
                  <c:v>2.5532781953499999</c:v>
                </c:pt>
                <c:pt idx="7632">
                  <c:v>2.5532781953499999</c:v>
                </c:pt>
                <c:pt idx="7633">
                  <c:v>2.5532781953499999</c:v>
                </c:pt>
                <c:pt idx="7634">
                  <c:v>2.5532781953499999</c:v>
                </c:pt>
                <c:pt idx="7635">
                  <c:v>2.5532781953499999</c:v>
                </c:pt>
                <c:pt idx="7636">
                  <c:v>2.5532781953499999</c:v>
                </c:pt>
                <c:pt idx="7637">
                  <c:v>2.5532781953499999</c:v>
                </c:pt>
                <c:pt idx="7638">
                  <c:v>2.5532781953499999</c:v>
                </c:pt>
                <c:pt idx="7639">
                  <c:v>2.5532781953499999</c:v>
                </c:pt>
                <c:pt idx="7640">
                  <c:v>2.5532781953499999</c:v>
                </c:pt>
                <c:pt idx="7641">
                  <c:v>2.5532781953499999</c:v>
                </c:pt>
                <c:pt idx="7642">
                  <c:v>2.5532781953499999</c:v>
                </c:pt>
                <c:pt idx="7643">
                  <c:v>2.5532781953499999</c:v>
                </c:pt>
                <c:pt idx="7644">
                  <c:v>2.5532781953499999</c:v>
                </c:pt>
                <c:pt idx="7645">
                  <c:v>2.5532781953499999</c:v>
                </c:pt>
                <c:pt idx="7646">
                  <c:v>2.5116953631499999</c:v>
                </c:pt>
                <c:pt idx="7647">
                  <c:v>2.5116953631499999</c:v>
                </c:pt>
                <c:pt idx="7648">
                  <c:v>2.5159767574299998</c:v>
                </c:pt>
                <c:pt idx="7649">
                  <c:v>2.5159767574299998</c:v>
                </c:pt>
                <c:pt idx="7650">
                  <c:v>2.5159767574299998</c:v>
                </c:pt>
                <c:pt idx="7651">
                  <c:v>2.5159767574299998</c:v>
                </c:pt>
                <c:pt idx="7652">
                  <c:v>2.5159767574299998</c:v>
                </c:pt>
                <c:pt idx="7653">
                  <c:v>2.5159767574299998</c:v>
                </c:pt>
                <c:pt idx="7654">
                  <c:v>2.5159767574299998</c:v>
                </c:pt>
                <c:pt idx="7655">
                  <c:v>2.5159767574299998</c:v>
                </c:pt>
                <c:pt idx="7656">
                  <c:v>2.5159767574299998</c:v>
                </c:pt>
                <c:pt idx="7657">
                  <c:v>2.50565715307</c:v>
                </c:pt>
                <c:pt idx="7658">
                  <c:v>2.50565715307</c:v>
                </c:pt>
                <c:pt idx="7659">
                  <c:v>2.50565715307</c:v>
                </c:pt>
                <c:pt idx="7660">
                  <c:v>2.50565715307</c:v>
                </c:pt>
                <c:pt idx="7661">
                  <c:v>2.50565715307</c:v>
                </c:pt>
                <c:pt idx="7662">
                  <c:v>2.45848927138</c:v>
                </c:pt>
                <c:pt idx="7663">
                  <c:v>2.45848927138</c:v>
                </c:pt>
                <c:pt idx="7664">
                  <c:v>2.45848927138</c:v>
                </c:pt>
                <c:pt idx="7665">
                  <c:v>2.45848927138</c:v>
                </c:pt>
                <c:pt idx="7666">
                  <c:v>2.45848927138</c:v>
                </c:pt>
                <c:pt idx="7667">
                  <c:v>2.42643660283</c:v>
                </c:pt>
                <c:pt idx="7668">
                  <c:v>2.42643660283</c:v>
                </c:pt>
                <c:pt idx="7669">
                  <c:v>2.42643660283</c:v>
                </c:pt>
                <c:pt idx="7670">
                  <c:v>2.42643660283</c:v>
                </c:pt>
                <c:pt idx="7671">
                  <c:v>2.42643660283</c:v>
                </c:pt>
                <c:pt idx="7672">
                  <c:v>2.42643660283</c:v>
                </c:pt>
                <c:pt idx="7673">
                  <c:v>2.42643660283</c:v>
                </c:pt>
                <c:pt idx="7674">
                  <c:v>2.42643660283</c:v>
                </c:pt>
                <c:pt idx="7675">
                  <c:v>2.42643660283</c:v>
                </c:pt>
                <c:pt idx="7676">
                  <c:v>2.42643660283</c:v>
                </c:pt>
                <c:pt idx="7677">
                  <c:v>2.42643660283</c:v>
                </c:pt>
                <c:pt idx="7678">
                  <c:v>2.42643660283</c:v>
                </c:pt>
                <c:pt idx="7679">
                  <c:v>2.42643660283</c:v>
                </c:pt>
                <c:pt idx="7680">
                  <c:v>2.4270370356800002</c:v>
                </c:pt>
                <c:pt idx="7681">
                  <c:v>2.4270370356800002</c:v>
                </c:pt>
                <c:pt idx="7682">
                  <c:v>2.4270370356800002</c:v>
                </c:pt>
                <c:pt idx="7683">
                  <c:v>2.4270370356800002</c:v>
                </c:pt>
                <c:pt idx="7684">
                  <c:v>2.4270370356800002</c:v>
                </c:pt>
                <c:pt idx="7685">
                  <c:v>2.4270370356800002</c:v>
                </c:pt>
                <c:pt idx="7686">
                  <c:v>2.4152795608300002</c:v>
                </c:pt>
                <c:pt idx="7687">
                  <c:v>2.4152795608300002</c:v>
                </c:pt>
                <c:pt idx="7688">
                  <c:v>2.4152795608300002</c:v>
                </c:pt>
                <c:pt idx="7689">
                  <c:v>2.4152795608300002</c:v>
                </c:pt>
                <c:pt idx="7690">
                  <c:v>2.4152795608300002</c:v>
                </c:pt>
                <c:pt idx="7691">
                  <c:v>2.4152795608300002</c:v>
                </c:pt>
                <c:pt idx="7692">
                  <c:v>2.4152795608300002</c:v>
                </c:pt>
                <c:pt idx="7693">
                  <c:v>2.4152795608300002</c:v>
                </c:pt>
                <c:pt idx="7694">
                  <c:v>2.4152795608300002</c:v>
                </c:pt>
                <c:pt idx="7695">
                  <c:v>2.4152795608300002</c:v>
                </c:pt>
                <c:pt idx="7696">
                  <c:v>2.4152795608300002</c:v>
                </c:pt>
                <c:pt idx="7697">
                  <c:v>2.4152795608300002</c:v>
                </c:pt>
                <c:pt idx="7698">
                  <c:v>2.4152795608300002</c:v>
                </c:pt>
                <c:pt idx="7699">
                  <c:v>2.4152795608300002</c:v>
                </c:pt>
                <c:pt idx="7700">
                  <c:v>2.4152795608300002</c:v>
                </c:pt>
                <c:pt idx="7701">
                  <c:v>2.4152795608300002</c:v>
                </c:pt>
                <c:pt idx="7702">
                  <c:v>2.4255733479099999</c:v>
                </c:pt>
                <c:pt idx="7703">
                  <c:v>2.4255733479099999</c:v>
                </c:pt>
                <c:pt idx="7704">
                  <c:v>2.4255733479099999</c:v>
                </c:pt>
                <c:pt idx="7705">
                  <c:v>2.4255733479099999</c:v>
                </c:pt>
                <c:pt idx="7706">
                  <c:v>2.4255733479099999</c:v>
                </c:pt>
                <c:pt idx="7707">
                  <c:v>2.4398979244499999</c:v>
                </c:pt>
                <c:pt idx="7708">
                  <c:v>2.4398979244499999</c:v>
                </c:pt>
                <c:pt idx="7709">
                  <c:v>2.4398979244499999</c:v>
                </c:pt>
                <c:pt idx="7710">
                  <c:v>2.4398979244499999</c:v>
                </c:pt>
                <c:pt idx="7711">
                  <c:v>2.4398979244499999</c:v>
                </c:pt>
                <c:pt idx="7712">
                  <c:v>2.4398979244499999</c:v>
                </c:pt>
                <c:pt idx="7713">
                  <c:v>2.4398979244499999</c:v>
                </c:pt>
                <c:pt idx="7714">
                  <c:v>2.4398979244499999</c:v>
                </c:pt>
                <c:pt idx="7715">
                  <c:v>2.4398979244499999</c:v>
                </c:pt>
                <c:pt idx="7716">
                  <c:v>2.4398979244499999</c:v>
                </c:pt>
                <c:pt idx="7717">
                  <c:v>2.4398979244499999</c:v>
                </c:pt>
                <c:pt idx="7718">
                  <c:v>2.4398979244499999</c:v>
                </c:pt>
                <c:pt idx="7719">
                  <c:v>2.4398979244499999</c:v>
                </c:pt>
                <c:pt idx="7720">
                  <c:v>2.4398979244499999</c:v>
                </c:pt>
                <c:pt idx="7721">
                  <c:v>2.4398979244499999</c:v>
                </c:pt>
                <c:pt idx="7722">
                  <c:v>2.4398979244499999</c:v>
                </c:pt>
                <c:pt idx="7723">
                  <c:v>2.4398979244499999</c:v>
                </c:pt>
                <c:pt idx="7724">
                  <c:v>2.4398979244499999</c:v>
                </c:pt>
                <c:pt idx="7725">
                  <c:v>2.4398979244499999</c:v>
                </c:pt>
                <c:pt idx="7726">
                  <c:v>2.4398979244499999</c:v>
                </c:pt>
                <c:pt idx="7727">
                  <c:v>2.4398979244499999</c:v>
                </c:pt>
                <c:pt idx="7728">
                  <c:v>2.4398979244499999</c:v>
                </c:pt>
                <c:pt idx="7729">
                  <c:v>2.4398979244499999</c:v>
                </c:pt>
                <c:pt idx="7730">
                  <c:v>2.4398979244499999</c:v>
                </c:pt>
                <c:pt idx="7731">
                  <c:v>2.4398979244499999</c:v>
                </c:pt>
                <c:pt idx="7732">
                  <c:v>2.4398979244499999</c:v>
                </c:pt>
                <c:pt idx="7733">
                  <c:v>2.4398979244499999</c:v>
                </c:pt>
                <c:pt idx="7734">
                  <c:v>2.4398979244499999</c:v>
                </c:pt>
                <c:pt idx="7735">
                  <c:v>2.4398979244499999</c:v>
                </c:pt>
                <c:pt idx="7736">
                  <c:v>2.4398979244499999</c:v>
                </c:pt>
                <c:pt idx="7737">
                  <c:v>2.4398979244499999</c:v>
                </c:pt>
                <c:pt idx="7738">
                  <c:v>2.4398979244499999</c:v>
                </c:pt>
                <c:pt idx="7739">
                  <c:v>2.4398979244499999</c:v>
                </c:pt>
                <c:pt idx="7740">
                  <c:v>2.4398979244499999</c:v>
                </c:pt>
                <c:pt idx="7741">
                  <c:v>2.4398979244499999</c:v>
                </c:pt>
                <c:pt idx="7742">
                  <c:v>2.4398979244499999</c:v>
                </c:pt>
                <c:pt idx="7743">
                  <c:v>2.4398979244499999</c:v>
                </c:pt>
                <c:pt idx="7744">
                  <c:v>2.4398979244499999</c:v>
                </c:pt>
                <c:pt idx="7745">
                  <c:v>2.4398979244499999</c:v>
                </c:pt>
                <c:pt idx="7746">
                  <c:v>2.4398979244499999</c:v>
                </c:pt>
                <c:pt idx="7747">
                  <c:v>2.4398979244499999</c:v>
                </c:pt>
                <c:pt idx="7748">
                  <c:v>2.4398979244499999</c:v>
                </c:pt>
                <c:pt idx="7749">
                  <c:v>2.4398979244499999</c:v>
                </c:pt>
                <c:pt idx="7750">
                  <c:v>2.4398979244499999</c:v>
                </c:pt>
                <c:pt idx="7751">
                  <c:v>2.4398979244499999</c:v>
                </c:pt>
                <c:pt idx="7752">
                  <c:v>2.4398979244499999</c:v>
                </c:pt>
                <c:pt idx="7753">
                  <c:v>2.4398979244499999</c:v>
                </c:pt>
                <c:pt idx="7754">
                  <c:v>2.4256509841899998</c:v>
                </c:pt>
                <c:pt idx="7755">
                  <c:v>2.4256509841899998</c:v>
                </c:pt>
                <c:pt idx="7756">
                  <c:v>2.4256509841899998</c:v>
                </c:pt>
                <c:pt idx="7757">
                  <c:v>2.4256509841899998</c:v>
                </c:pt>
                <c:pt idx="7758">
                  <c:v>2.4256509841899998</c:v>
                </c:pt>
                <c:pt idx="7759">
                  <c:v>2.4256509841899998</c:v>
                </c:pt>
                <c:pt idx="7760">
                  <c:v>2.4256509841899998</c:v>
                </c:pt>
                <c:pt idx="7761">
                  <c:v>2.4256509841899998</c:v>
                </c:pt>
                <c:pt idx="7762">
                  <c:v>2.4280313351</c:v>
                </c:pt>
                <c:pt idx="7763">
                  <c:v>2.4280313351</c:v>
                </c:pt>
                <c:pt idx="7764">
                  <c:v>2.4280313351</c:v>
                </c:pt>
                <c:pt idx="7765">
                  <c:v>2.4280313351</c:v>
                </c:pt>
                <c:pt idx="7766">
                  <c:v>2.4280313351</c:v>
                </c:pt>
                <c:pt idx="7767">
                  <c:v>2.4280313351</c:v>
                </c:pt>
                <c:pt idx="7768">
                  <c:v>2.42410618102</c:v>
                </c:pt>
                <c:pt idx="7769">
                  <c:v>2.42410618102</c:v>
                </c:pt>
                <c:pt idx="7770">
                  <c:v>2.42410618102</c:v>
                </c:pt>
                <c:pt idx="7771">
                  <c:v>2.42410618102</c:v>
                </c:pt>
                <c:pt idx="7772">
                  <c:v>2.42410618102</c:v>
                </c:pt>
                <c:pt idx="7773">
                  <c:v>2.42410618102</c:v>
                </c:pt>
                <c:pt idx="7774">
                  <c:v>2.42410618102</c:v>
                </c:pt>
                <c:pt idx="7775">
                  <c:v>2.42410618102</c:v>
                </c:pt>
                <c:pt idx="7776">
                  <c:v>2.4141656795499999</c:v>
                </c:pt>
                <c:pt idx="7777">
                  <c:v>2.4141656795499999</c:v>
                </c:pt>
                <c:pt idx="7778">
                  <c:v>2.4141656795499999</c:v>
                </c:pt>
                <c:pt idx="7779">
                  <c:v>2.4141656795499999</c:v>
                </c:pt>
                <c:pt idx="7780">
                  <c:v>2.4141656795499999</c:v>
                </c:pt>
                <c:pt idx="7781">
                  <c:v>2.4141656795499999</c:v>
                </c:pt>
                <c:pt idx="7782">
                  <c:v>2.4141656795499999</c:v>
                </c:pt>
                <c:pt idx="7783">
                  <c:v>2.4141656795499999</c:v>
                </c:pt>
                <c:pt idx="7784">
                  <c:v>2.4141656795499999</c:v>
                </c:pt>
                <c:pt idx="7785">
                  <c:v>2.4141656795499999</c:v>
                </c:pt>
                <c:pt idx="7786">
                  <c:v>2.4141656795499999</c:v>
                </c:pt>
                <c:pt idx="7787">
                  <c:v>2.4141656795499999</c:v>
                </c:pt>
                <c:pt idx="7788">
                  <c:v>2.4141656795499999</c:v>
                </c:pt>
                <c:pt idx="7789">
                  <c:v>2.4141656795499999</c:v>
                </c:pt>
                <c:pt idx="7790">
                  <c:v>2.4141656795499999</c:v>
                </c:pt>
                <c:pt idx="7791">
                  <c:v>2.4141656795499999</c:v>
                </c:pt>
                <c:pt idx="7792">
                  <c:v>2.4247255699800001</c:v>
                </c:pt>
                <c:pt idx="7793">
                  <c:v>2.4247255699800001</c:v>
                </c:pt>
                <c:pt idx="7794">
                  <c:v>2.4247255699800001</c:v>
                </c:pt>
                <c:pt idx="7795">
                  <c:v>2.4247255699800001</c:v>
                </c:pt>
                <c:pt idx="7796">
                  <c:v>2.4247255699800001</c:v>
                </c:pt>
                <c:pt idx="7797">
                  <c:v>2.4247255699800001</c:v>
                </c:pt>
                <c:pt idx="7798">
                  <c:v>2.4247255699800001</c:v>
                </c:pt>
                <c:pt idx="7799">
                  <c:v>2.4247255699800001</c:v>
                </c:pt>
                <c:pt idx="7800">
                  <c:v>2.4247255699800001</c:v>
                </c:pt>
                <c:pt idx="7801">
                  <c:v>2.4247255699800001</c:v>
                </c:pt>
                <c:pt idx="7802">
                  <c:v>2.4247255699800001</c:v>
                </c:pt>
                <c:pt idx="7803">
                  <c:v>2.4247255699800001</c:v>
                </c:pt>
                <c:pt idx="7804">
                  <c:v>2.4247255699800001</c:v>
                </c:pt>
                <c:pt idx="7805">
                  <c:v>2.4247255699800001</c:v>
                </c:pt>
                <c:pt idx="7806">
                  <c:v>2.4247255699800001</c:v>
                </c:pt>
                <c:pt idx="7807">
                  <c:v>2.4247255699800001</c:v>
                </c:pt>
                <c:pt idx="7808">
                  <c:v>2.4247255699800001</c:v>
                </c:pt>
                <c:pt idx="7809">
                  <c:v>2.4247255699800001</c:v>
                </c:pt>
                <c:pt idx="7810">
                  <c:v>2.4379106409400002</c:v>
                </c:pt>
                <c:pt idx="7811">
                  <c:v>2.4379106409400002</c:v>
                </c:pt>
                <c:pt idx="7812">
                  <c:v>2.4379106409400002</c:v>
                </c:pt>
                <c:pt idx="7813">
                  <c:v>2.4379106409400002</c:v>
                </c:pt>
                <c:pt idx="7814">
                  <c:v>2.4379106409400002</c:v>
                </c:pt>
                <c:pt idx="7815">
                  <c:v>2.4379106409400002</c:v>
                </c:pt>
                <c:pt idx="7816">
                  <c:v>2.4379106409400002</c:v>
                </c:pt>
                <c:pt idx="7817">
                  <c:v>2.4379106409400002</c:v>
                </c:pt>
                <c:pt idx="7818">
                  <c:v>2.4379106409400002</c:v>
                </c:pt>
                <c:pt idx="7819">
                  <c:v>2.4379106409400002</c:v>
                </c:pt>
                <c:pt idx="7820">
                  <c:v>2.4379106409400002</c:v>
                </c:pt>
                <c:pt idx="7821">
                  <c:v>2.4379106409400002</c:v>
                </c:pt>
                <c:pt idx="7822">
                  <c:v>2.43719526341</c:v>
                </c:pt>
                <c:pt idx="7823">
                  <c:v>2.43719526341</c:v>
                </c:pt>
                <c:pt idx="7824">
                  <c:v>2.43719526341</c:v>
                </c:pt>
                <c:pt idx="7825">
                  <c:v>2.43719526341</c:v>
                </c:pt>
                <c:pt idx="7826">
                  <c:v>2.43719526341</c:v>
                </c:pt>
                <c:pt idx="7827">
                  <c:v>2.43719526341</c:v>
                </c:pt>
                <c:pt idx="7828">
                  <c:v>2.43719526341</c:v>
                </c:pt>
                <c:pt idx="7829">
                  <c:v>2.4347595824799999</c:v>
                </c:pt>
                <c:pt idx="7830">
                  <c:v>2.4347595824799999</c:v>
                </c:pt>
                <c:pt idx="7831">
                  <c:v>2.4347595824799999</c:v>
                </c:pt>
                <c:pt idx="7832">
                  <c:v>2.4347595824799999</c:v>
                </c:pt>
                <c:pt idx="7833">
                  <c:v>2.4347595824799999</c:v>
                </c:pt>
                <c:pt idx="7834">
                  <c:v>2.4347595824799999</c:v>
                </c:pt>
                <c:pt idx="7835">
                  <c:v>2.4347595824799999</c:v>
                </c:pt>
                <c:pt idx="7836">
                  <c:v>2.4347595824799999</c:v>
                </c:pt>
                <c:pt idx="7837">
                  <c:v>2.4347595824799999</c:v>
                </c:pt>
                <c:pt idx="7838">
                  <c:v>2.4347595824799999</c:v>
                </c:pt>
                <c:pt idx="7839">
                  <c:v>2.4347595824799999</c:v>
                </c:pt>
                <c:pt idx="7840">
                  <c:v>2.4347595824799999</c:v>
                </c:pt>
                <c:pt idx="7841">
                  <c:v>2.4347595824799999</c:v>
                </c:pt>
                <c:pt idx="7842">
                  <c:v>2.4347595824799999</c:v>
                </c:pt>
                <c:pt idx="7843">
                  <c:v>2.4347595824799999</c:v>
                </c:pt>
                <c:pt idx="7844">
                  <c:v>2.4347595824799999</c:v>
                </c:pt>
                <c:pt idx="7845">
                  <c:v>2.4241280865200001</c:v>
                </c:pt>
                <c:pt idx="7846">
                  <c:v>2.4241280865200001</c:v>
                </c:pt>
                <c:pt idx="7847">
                  <c:v>2.4241280865200001</c:v>
                </c:pt>
                <c:pt idx="7848">
                  <c:v>2.4241280865200001</c:v>
                </c:pt>
                <c:pt idx="7849">
                  <c:v>2.4241280865200001</c:v>
                </c:pt>
                <c:pt idx="7850">
                  <c:v>2.4241280865200001</c:v>
                </c:pt>
                <c:pt idx="7851">
                  <c:v>2.44072733383</c:v>
                </c:pt>
                <c:pt idx="7852">
                  <c:v>2.44072733383</c:v>
                </c:pt>
                <c:pt idx="7853">
                  <c:v>2.44072733383</c:v>
                </c:pt>
                <c:pt idx="7854">
                  <c:v>2.44072733383</c:v>
                </c:pt>
                <c:pt idx="7855">
                  <c:v>2.44072733383</c:v>
                </c:pt>
                <c:pt idx="7856">
                  <c:v>2.4642814141199998</c:v>
                </c:pt>
                <c:pt idx="7857">
                  <c:v>2.4642814141199998</c:v>
                </c:pt>
                <c:pt idx="7858">
                  <c:v>2.4642814141199998</c:v>
                </c:pt>
                <c:pt idx="7859">
                  <c:v>2.4642814141199998</c:v>
                </c:pt>
                <c:pt idx="7860">
                  <c:v>2.4642814141199998</c:v>
                </c:pt>
                <c:pt idx="7861">
                  <c:v>2.4642814141199998</c:v>
                </c:pt>
                <c:pt idx="7862">
                  <c:v>2.4642814141199998</c:v>
                </c:pt>
                <c:pt idx="7863">
                  <c:v>2.4642814141199998</c:v>
                </c:pt>
                <c:pt idx="7864">
                  <c:v>2.4642814141199998</c:v>
                </c:pt>
                <c:pt idx="7865">
                  <c:v>2.4642814141199998</c:v>
                </c:pt>
                <c:pt idx="7866">
                  <c:v>2.4642814141199998</c:v>
                </c:pt>
                <c:pt idx="7867">
                  <c:v>2.4642814141199998</c:v>
                </c:pt>
                <c:pt idx="7868">
                  <c:v>2.4642814141199998</c:v>
                </c:pt>
                <c:pt idx="7869">
                  <c:v>2.4642814141199998</c:v>
                </c:pt>
                <c:pt idx="7870">
                  <c:v>2.4642814141199998</c:v>
                </c:pt>
                <c:pt idx="7871">
                  <c:v>2.4642814141199998</c:v>
                </c:pt>
                <c:pt idx="7872">
                  <c:v>2.4642814141199998</c:v>
                </c:pt>
                <c:pt idx="7873">
                  <c:v>2.4642814141199998</c:v>
                </c:pt>
                <c:pt idx="7874">
                  <c:v>2.4642814141199998</c:v>
                </c:pt>
                <c:pt idx="7875">
                  <c:v>2.4642814141199998</c:v>
                </c:pt>
                <c:pt idx="7876">
                  <c:v>2.4642814141199998</c:v>
                </c:pt>
                <c:pt idx="7877">
                  <c:v>2.4642814141199998</c:v>
                </c:pt>
                <c:pt idx="7878">
                  <c:v>2.4642814141199998</c:v>
                </c:pt>
                <c:pt idx="7879">
                  <c:v>2.4642814141199998</c:v>
                </c:pt>
                <c:pt idx="7880">
                  <c:v>2.4642814141199998</c:v>
                </c:pt>
                <c:pt idx="7881">
                  <c:v>2.4642814141199998</c:v>
                </c:pt>
                <c:pt idx="7882">
                  <c:v>2.4642814141199998</c:v>
                </c:pt>
                <c:pt idx="7883">
                  <c:v>2.4642814141199998</c:v>
                </c:pt>
                <c:pt idx="7884">
                  <c:v>2.4849306703499998</c:v>
                </c:pt>
                <c:pt idx="7885">
                  <c:v>2.4849306703499998</c:v>
                </c:pt>
                <c:pt idx="7886">
                  <c:v>2.4849306703499998</c:v>
                </c:pt>
                <c:pt idx="7887">
                  <c:v>2.4849306703499998</c:v>
                </c:pt>
                <c:pt idx="7888">
                  <c:v>2.4849306703499998</c:v>
                </c:pt>
                <c:pt idx="7889">
                  <c:v>2.4849306703499998</c:v>
                </c:pt>
                <c:pt idx="7890">
                  <c:v>2.4849306703499998</c:v>
                </c:pt>
                <c:pt idx="7891">
                  <c:v>2.4849306703499998</c:v>
                </c:pt>
                <c:pt idx="7892">
                  <c:v>2.4675643217199998</c:v>
                </c:pt>
                <c:pt idx="7893">
                  <c:v>2.6266359488800002</c:v>
                </c:pt>
                <c:pt idx="7894">
                  <c:v>2.6266359488800002</c:v>
                </c:pt>
                <c:pt idx="7895">
                  <c:v>2.6266359488800002</c:v>
                </c:pt>
                <c:pt idx="7896">
                  <c:v>2.6266359488800002</c:v>
                </c:pt>
                <c:pt idx="7897">
                  <c:v>2.6266359488800002</c:v>
                </c:pt>
                <c:pt idx="7898">
                  <c:v>2.6266359488800002</c:v>
                </c:pt>
                <c:pt idx="7899">
                  <c:v>2.6266359488800002</c:v>
                </c:pt>
                <c:pt idx="7900">
                  <c:v>2.6266359488800002</c:v>
                </c:pt>
                <c:pt idx="7901">
                  <c:v>2.5177956090000002</c:v>
                </c:pt>
                <c:pt idx="7902">
                  <c:v>2.5177956090000002</c:v>
                </c:pt>
                <c:pt idx="7903">
                  <c:v>2.5177956090000002</c:v>
                </c:pt>
                <c:pt idx="7904">
                  <c:v>2.5177956090000002</c:v>
                </c:pt>
                <c:pt idx="7905">
                  <c:v>2.5177956090000002</c:v>
                </c:pt>
                <c:pt idx="7906">
                  <c:v>2.5177956090000002</c:v>
                </c:pt>
                <c:pt idx="7907">
                  <c:v>2.5177956090000002</c:v>
                </c:pt>
                <c:pt idx="7908">
                  <c:v>2.5177956090000002</c:v>
                </c:pt>
                <c:pt idx="7909">
                  <c:v>2.5177956090000002</c:v>
                </c:pt>
                <c:pt idx="7910">
                  <c:v>2.5177956090000002</c:v>
                </c:pt>
                <c:pt idx="7911">
                  <c:v>2.5177956090000002</c:v>
                </c:pt>
                <c:pt idx="7912">
                  <c:v>2.5177956090000002</c:v>
                </c:pt>
                <c:pt idx="7913">
                  <c:v>2.5177956090000002</c:v>
                </c:pt>
                <c:pt idx="7914">
                  <c:v>2.5035909530599998</c:v>
                </c:pt>
                <c:pt idx="7915">
                  <c:v>2.5035909530599998</c:v>
                </c:pt>
                <c:pt idx="7916">
                  <c:v>2.5035909530599998</c:v>
                </c:pt>
                <c:pt idx="7917">
                  <c:v>2.5888489932400001</c:v>
                </c:pt>
                <c:pt idx="7918">
                  <c:v>2.53058984777</c:v>
                </c:pt>
                <c:pt idx="7919">
                  <c:v>2.53058984777</c:v>
                </c:pt>
                <c:pt idx="7920">
                  <c:v>2.53058984777</c:v>
                </c:pt>
                <c:pt idx="7921">
                  <c:v>2.31706149101</c:v>
                </c:pt>
                <c:pt idx="7922">
                  <c:v>2.31706149101</c:v>
                </c:pt>
                <c:pt idx="7923">
                  <c:v>2.3980318667299998</c:v>
                </c:pt>
                <c:pt idx="7924">
                  <c:v>2.3980318667299998</c:v>
                </c:pt>
                <c:pt idx="7925">
                  <c:v>2.3980318667299998</c:v>
                </c:pt>
                <c:pt idx="7926">
                  <c:v>2.3980318667299998</c:v>
                </c:pt>
                <c:pt idx="7927">
                  <c:v>2.3980318667299998</c:v>
                </c:pt>
                <c:pt idx="7928">
                  <c:v>2.3980318667299998</c:v>
                </c:pt>
                <c:pt idx="7929">
                  <c:v>2.3662228712500002</c:v>
                </c:pt>
                <c:pt idx="7930">
                  <c:v>2.3662228712500002</c:v>
                </c:pt>
                <c:pt idx="7931">
                  <c:v>2.3662228712500002</c:v>
                </c:pt>
                <c:pt idx="7932">
                  <c:v>2.3662228712500002</c:v>
                </c:pt>
                <c:pt idx="7933">
                  <c:v>2.3662228712500002</c:v>
                </c:pt>
                <c:pt idx="7934">
                  <c:v>2.3662228712500002</c:v>
                </c:pt>
                <c:pt idx="7935">
                  <c:v>2.3662228712500002</c:v>
                </c:pt>
                <c:pt idx="7936">
                  <c:v>2.3662228712500002</c:v>
                </c:pt>
                <c:pt idx="7937">
                  <c:v>2.3662228712500002</c:v>
                </c:pt>
                <c:pt idx="7938">
                  <c:v>2.3662228712500002</c:v>
                </c:pt>
                <c:pt idx="7939">
                  <c:v>2.3662228712500002</c:v>
                </c:pt>
                <c:pt idx="7940">
                  <c:v>2.3662228712500002</c:v>
                </c:pt>
                <c:pt idx="7941">
                  <c:v>2.3662228712500002</c:v>
                </c:pt>
                <c:pt idx="7942">
                  <c:v>2.3662228712500002</c:v>
                </c:pt>
                <c:pt idx="7943">
                  <c:v>2.3662228712500002</c:v>
                </c:pt>
                <c:pt idx="7944">
                  <c:v>2.3662228712500002</c:v>
                </c:pt>
                <c:pt idx="7945">
                  <c:v>2.3662228712500002</c:v>
                </c:pt>
                <c:pt idx="7946">
                  <c:v>2.3662228712500002</c:v>
                </c:pt>
                <c:pt idx="7947">
                  <c:v>2.3662228712500002</c:v>
                </c:pt>
                <c:pt idx="7948">
                  <c:v>2.3662228712500002</c:v>
                </c:pt>
                <c:pt idx="7949">
                  <c:v>2.3662228712500002</c:v>
                </c:pt>
                <c:pt idx="7950">
                  <c:v>2.3662228712500002</c:v>
                </c:pt>
                <c:pt idx="7951">
                  <c:v>2.3662228712500002</c:v>
                </c:pt>
                <c:pt idx="7952">
                  <c:v>2.3662228712500002</c:v>
                </c:pt>
                <c:pt idx="7953">
                  <c:v>2.3662228712500002</c:v>
                </c:pt>
                <c:pt idx="7954">
                  <c:v>2.3662228712500002</c:v>
                </c:pt>
                <c:pt idx="7955">
                  <c:v>2.3662228712500002</c:v>
                </c:pt>
                <c:pt idx="7956">
                  <c:v>2.3662228712500002</c:v>
                </c:pt>
                <c:pt idx="7957">
                  <c:v>2.3662228712500002</c:v>
                </c:pt>
                <c:pt idx="7958">
                  <c:v>2.3662228712500002</c:v>
                </c:pt>
                <c:pt idx="7959">
                  <c:v>2.3662228712500002</c:v>
                </c:pt>
                <c:pt idx="7960">
                  <c:v>2.3662228712500002</c:v>
                </c:pt>
                <c:pt idx="7961">
                  <c:v>2.3662228712500002</c:v>
                </c:pt>
                <c:pt idx="7962">
                  <c:v>2.3662228712500002</c:v>
                </c:pt>
                <c:pt idx="7963">
                  <c:v>2.3662228712500002</c:v>
                </c:pt>
                <c:pt idx="7964">
                  <c:v>2.3662228712500002</c:v>
                </c:pt>
                <c:pt idx="7965">
                  <c:v>2.3662228712500002</c:v>
                </c:pt>
                <c:pt idx="7966">
                  <c:v>2.3662228712500002</c:v>
                </c:pt>
                <c:pt idx="7967">
                  <c:v>2.3662228712500002</c:v>
                </c:pt>
                <c:pt idx="7968">
                  <c:v>2.3736717716200002</c:v>
                </c:pt>
                <c:pt idx="7969">
                  <c:v>2.3736717716200002</c:v>
                </c:pt>
                <c:pt idx="7970">
                  <c:v>2.3736717716200002</c:v>
                </c:pt>
                <c:pt idx="7971">
                  <c:v>2.3736717716200002</c:v>
                </c:pt>
                <c:pt idx="7972">
                  <c:v>2.3736717716200002</c:v>
                </c:pt>
                <c:pt idx="7973">
                  <c:v>2.3736717716200002</c:v>
                </c:pt>
                <c:pt idx="7974">
                  <c:v>2.3736717716200002</c:v>
                </c:pt>
                <c:pt idx="7975">
                  <c:v>2.3736717716200002</c:v>
                </c:pt>
                <c:pt idx="7976">
                  <c:v>2.3736717716200002</c:v>
                </c:pt>
                <c:pt idx="7977">
                  <c:v>2.3736717716200002</c:v>
                </c:pt>
                <c:pt idx="7978">
                  <c:v>2.3736717716200002</c:v>
                </c:pt>
                <c:pt idx="7979">
                  <c:v>2.3736717716200002</c:v>
                </c:pt>
                <c:pt idx="7980">
                  <c:v>2.3736717716200002</c:v>
                </c:pt>
                <c:pt idx="7981">
                  <c:v>2.3736717716200002</c:v>
                </c:pt>
                <c:pt idx="7982">
                  <c:v>2.4033144983499999</c:v>
                </c:pt>
                <c:pt idx="7983">
                  <c:v>2.4033144983499999</c:v>
                </c:pt>
                <c:pt idx="7984">
                  <c:v>2.4033144983499999</c:v>
                </c:pt>
                <c:pt idx="7985">
                  <c:v>2.4033144983499999</c:v>
                </c:pt>
                <c:pt idx="7986">
                  <c:v>2.4033144983499999</c:v>
                </c:pt>
                <c:pt idx="7987">
                  <c:v>2.4033144983499999</c:v>
                </c:pt>
                <c:pt idx="7988">
                  <c:v>2.4033144983499999</c:v>
                </c:pt>
                <c:pt idx="7989">
                  <c:v>2.5773205400300001</c:v>
                </c:pt>
                <c:pt idx="7990">
                  <c:v>2.5773205400300001</c:v>
                </c:pt>
                <c:pt idx="7991">
                  <c:v>2.5773205400300001</c:v>
                </c:pt>
                <c:pt idx="7992">
                  <c:v>2.5773205400300001</c:v>
                </c:pt>
                <c:pt idx="7993">
                  <c:v>2.5773205400300001</c:v>
                </c:pt>
                <c:pt idx="7994">
                  <c:v>2.5773205400300001</c:v>
                </c:pt>
                <c:pt idx="7995">
                  <c:v>2.5773205400300001</c:v>
                </c:pt>
                <c:pt idx="7996">
                  <c:v>2.5604020162299999</c:v>
                </c:pt>
                <c:pt idx="7997">
                  <c:v>2.5604020162299999</c:v>
                </c:pt>
                <c:pt idx="7998">
                  <c:v>2.5604020162299999</c:v>
                </c:pt>
                <c:pt idx="7999">
                  <c:v>2.5604020162299999</c:v>
                </c:pt>
                <c:pt idx="8000">
                  <c:v>2.5604020162299999</c:v>
                </c:pt>
                <c:pt idx="8001">
                  <c:v>2.5604020162299999</c:v>
                </c:pt>
                <c:pt idx="8002">
                  <c:v>2.3867664457700002</c:v>
                </c:pt>
                <c:pt idx="8003">
                  <c:v>2.3867664457700002</c:v>
                </c:pt>
                <c:pt idx="8004">
                  <c:v>2.3867664457700002</c:v>
                </c:pt>
                <c:pt idx="8005">
                  <c:v>2.3867664457700002</c:v>
                </c:pt>
                <c:pt idx="8006">
                  <c:v>2.3704149405299999</c:v>
                </c:pt>
                <c:pt idx="8007">
                  <c:v>2.3704149405299999</c:v>
                </c:pt>
                <c:pt idx="8008">
                  <c:v>2.3704149405299999</c:v>
                </c:pt>
                <c:pt idx="8009">
                  <c:v>2.3704149405299999</c:v>
                </c:pt>
                <c:pt idx="8010">
                  <c:v>2.3704149405299999</c:v>
                </c:pt>
                <c:pt idx="8011">
                  <c:v>2.3704149405299999</c:v>
                </c:pt>
                <c:pt idx="8012">
                  <c:v>2.3704149405299999</c:v>
                </c:pt>
                <c:pt idx="8013">
                  <c:v>2.3704149405299999</c:v>
                </c:pt>
                <c:pt idx="8014">
                  <c:v>2.3704149405299999</c:v>
                </c:pt>
                <c:pt idx="8015">
                  <c:v>2.3704149405299999</c:v>
                </c:pt>
                <c:pt idx="8016">
                  <c:v>2.3704149405299999</c:v>
                </c:pt>
                <c:pt idx="8017">
                  <c:v>2.3704149405299999</c:v>
                </c:pt>
                <c:pt idx="8018">
                  <c:v>2.3704149405299999</c:v>
                </c:pt>
                <c:pt idx="8019">
                  <c:v>2.3704149405299999</c:v>
                </c:pt>
                <c:pt idx="8020">
                  <c:v>2.3704149405299999</c:v>
                </c:pt>
                <c:pt idx="8021">
                  <c:v>2.3704149405299999</c:v>
                </c:pt>
                <c:pt idx="8022">
                  <c:v>2.3704149405299999</c:v>
                </c:pt>
                <c:pt idx="8023">
                  <c:v>2.3704149405299999</c:v>
                </c:pt>
                <c:pt idx="8024">
                  <c:v>2.3704149405299999</c:v>
                </c:pt>
                <c:pt idx="8025">
                  <c:v>2.3704149405299999</c:v>
                </c:pt>
                <c:pt idx="8026">
                  <c:v>2.3704149405299999</c:v>
                </c:pt>
                <c:pt idx="8027">
                  <c:v>2.3704149405299999</c:v>
                </c:pt>
                <c:pt idx="8028">
                  <c:v>2.3704149405299999</c:v>
                </c:pt>
                <c:pt idx="8029">
                  <c:v>2.3704149405299999</c:v>
                </c:pt>
                <c:pt idx="8030">
                  <c:v>2.3256222900200001</c:v>
                </c:pt>
                <c:pt idx="8031">
                  <c:v>2.3256222900200001</c:v>
                </c:pt>
                <c:pt idx="8032">
                  <c:v>2.3256222900200001</c:v>
                </c:pt>
                <c:pt idx="8033">
                  <c:v>2.3256222900200001</c:v>
                </c:pt>
                <c:pt idx="8034">
                  <c:v>2.3256222900200001</c:v>
                </c:pt>
                <c:pt idx="8035">
                  <c:v>2.3256222900200001</c:v>
                </c:pt>
                <c:pt idx="8036">
                  <c:v>2.3256222900200001</c:v>
                </c:pt>
                <c:pt idx="8037">
                  <c:v>2.3256222900200001</c:v>
                </c:pt>
                <c:pt idx="8038">
                  <c:v>2.3256222900200001</c:v>
                </c:pt>
                <c:pt idx="8039">
                  <c:v>2.3256222900200001</c:v>
                </c:pt>
                <c:pt idx="8040">
                  <c:v>2.3256222900200001</c:v>
                </c:pt>
                <c:pt idx="8041">
                  <c:v>2.3256222900200001</c:v>
                </c:pt>
                <c:pt idx="8042">
                  <c:v>2.3256222900200001</c:v>
                </c:pt>
                <c:pt idx="8043">
                  <c:v>2.3256222900200001</c:v>
                </c:pt>
                <c:pt idx="8044">
                  <c:v>2.3256222900200001</c:v>
                </c:pt>
                <c:pt idx="8045">
                  <c:v>2.3256222900200001</c:v>
                </c:pt>
                <c:pt idx="8046">
                  <c:v>2.3256222900200001</c:v>
                </c:pt>
                <c:pt idx="8047">
                  <c:v>2.3256222900200001</c:v>
                </c:pt>
                <c:pt idx="8048">
                  <c:v>2.3256222900200001</c:v>
                </c:pt>
                <c:pt idx="8049">
                  <c:v>2.3256222900200001</c:v>
                </c:pt>
                <c:pt idx="8050">
                  <c:v>2.3004315225199998</c:v>
                </c:pt>
                <c:pt idx="8051">
                  <c:v>2.3004315225199998</c:v>
                </c:pt>
                <c:pt idx="8052">
                  <c:v>2.3004315225199998</c:v>
                </c:pt>
                <c:pt idx="8053">
                  <c:v>2.3004315225199998</c:v>
                </c:pt>
                <c:pt idx="8054">
                  <c:v>2.3004315225199998</c:v>
                </c:pt>
                <c:pt idx="8055">
                  <c:v>2.3004315225199998</c:v>
                </c:pt>
                <c:pt idx="8056">
                  <c:v>2.3004315225199998</c:v>
                </c:pt>
                <c:pt idx="8057">
                  <c:v>2.3004315225199998</c:v>
                </c:pt>
                <c:pt idx="8058">
                  <c:v>2.3004315225199998</c:v>
                </c:pt>
                <c:pt idx="8059">
                  <c:v>2.3004315225199998</c:v>
                </c:pt>
                <c:pt idx="8060">
                  <c:v>2.3004315225199998</c:v>
                </c:pt>
                <c:pt idx="8061">
                  <c:v>2.3004315225199998</c:v>
                </c:pt>
                <c:pt idx="8062">
                  <c:v>2.3004315225199998</c:v>
                </c:pt>
                <c:pt idx="8063">
                  <c:v>2.3004315225199998</c:v>
                </c:pt>
                <c:pt idx="8064">
                  <c:v>2.3004315225199998</c:v>
                </c:pt>
                <c:pt idx="8065">
                  <c:v>2.3004315225199998</c:v>
                </c:pt>
                <c:pt idx="8066">
                  <c:v>2.3004315225199998</c:v>
                </c:pt>
                <c:pt idx="8067">
                  <c:v>2.3004315225199998</c:v>
                </c:pt>
                <c:pt idx="8068">
                  <c:v>2.3004315225199998</c:v>
                </c:pt>
                <c:pt idx="8069">
                  <c:v>2.3004315225199998</c:v>
                </c:pt>
                <c:pt idx="8070">
                  <c:v>2.3004315225199998</c:v>
                </c:pt>
                <c:pt idx="8071">
                  <c:v>2.3004315225199998</c:v>
                </c:pt>
                <c:pt idx="8072">
                  <c:v>2.27111306293</c:v>
                </c:pt>
                <c:pt idx="8073">
                  <c:v>2.27111306293</c:v>
                </c:pt>
                <c:pt idx="8074">
                  <c:v>2.27111306293</c:v>
                </c:pt>
                <c:pt idx="8075">
                  <c:v>2.27111306293</c:v>
                </c:pt>
                <c:pt idx="8076">
                  <c:v>2.27111306293</c:v>
                </c:pt>
                <c:pt idx="8077">
                  <c:v>2.27111306293</c:v>
                </c:pt>
                <c:pt idx="8078">
                  <c:v>2.27111306293</c:v>
                </c:pt>
                <c:pt idx="8079">
                  <c:v>2.27111306293</c:v>
                </c:pt>
                <c:pt idx="8080">
                  <c:v>2.27111306293</c:v>
                </c:pt>
                <c:pt idx="8081">
                  <c:v>2.27111306293</c:v>
                </c:pt>
                <c:pt idx="8082">
                  <c:v>2.27050956245</c:v>
                </c:pt>
                <c:pt idx="8083">
                  <c:v>2.27050956245</c:v>
                </c:pt>
                <c:pt idx="8084">
                  <c:v>2.27050956245</c:v>
                </c:pt>
                <c:pt idx="8085">
                  <c:v>2.27050956245</c:v>
                </c:pt>
                <c:pt idx="8086">
                  <c:v>2.27050956245</c:v>
                </c:pt>
                <c:pt idx="8087">
                  <c:v>2.27050956245</c:v>
                </c:pt>
                <c:pt idx="8088">
                  <c:v>2.2853447928900001</c:v>
                </c:pt>
                <c:pt idx="8089">
                  <c:v>2.2853447928900001</c:v>
                </c:pt>
                <c:pt idx="8090">
                  <c:v>2.2853447928900001</c:v>
                </c:pt>
                <c:pt idx="8091">
                  <c:v>2.2853447928900001</c:v>
                </c:pt>
                <c:pt idx="8092">
                  <c:v>2.2853447928900001</c:v>
                </c:pt>
                <c:pt idx="8093">
                  <c:v>2.2853447928900001</c:v>
                </c:pt>
                <c:pt idx="8094">
                  <c:v>2.2853447928900001</c:v>
                </c:pt>
                <c:pt idx="8095">
                  <c:v>2.2853447928900001</c:v>
                </c:pt>
                <c:pt idx="8096">
                  <c:v>2.2853447928900001</c:v>
                </c:pt>
                <c:pt idx="8097">
                  <c:v>2.2853447928900001</c:v>
                </c:pt>
                <c:pt idx="8098">
                  <c:v>2.2853447928900001</c:v>
                </c:pt>
                <c:pt idx="8099">
                  <c:v>2.2853447928900001</c:v>
                </c:pt>
                <c:pt idx="8100">
                  <c:v>2.2853447928900001</c:v>
                </c:pt>
                <c:pt idx="8101">
                  <c:v>2.2853447928900001</c:v>
                </c:pt>
                <c:pt idx="8102">
                  <c:v>2.2853447928900001</c:v>
                </c:pt>
                <c:pt idx="8103">
                  <c:v>2.2853447928900001</c:v>
                </c:pt>
                <c:pt idx="8104">
                  <c:v>2.2853447928900001</c:v>
                </c:pt>
                <c:pt idx="8105">
                  <c:v>2.2853447928900001</c:v>
                </c:pt>
                <c:pt idx="8106">
                  <c:v>2.2853447928900001</c:v>
                </c:pt>
                <c:pt idx="8107">
                  <c:v>2.2853447928900001</c:v>
                </c:pt>
                <c:pt idx="8108">
                  <c:v>2.2611491891300002</c:v>
                </c:pt>
                <c:pt idx="8109">
                  <c:v>2.2611491891300002</c:v>
                </c:pt>
                <c:pt idx="8110">
                  <c:v>2.2716181387500001</c:v>
                </c:pt>
                <c:pt idx="8111">
                  <c:v>2.2716181387500001</c:v>
                </c:pt>
                <c:pt idx="8112">
                  <c:v>2.2716181387500001</c:v>
                </c:pt>
                <c:pt idx="8113">
                  <c:v>2.2716181387500001</c:v>
                </c:pt>
                <c:pt idx="8114">
                  <c:v>2.2716181387500001</c:v>
                </c:pt>
                <c:pt idx="8115">
                  <c:v>2.2716181387500001</c:v>
                </c:pt>
                <c:pt idx="8116">
                  <c:v>2.2716181387500001</c:v>
                </c:pt>
                <c:pt idx="8117">
                  <c:v>2.2716181387500001</c:v>
                </c:pt>
                <c:pt idx="8118">
                  <c:v>2.2716181387500001</c:v>
                </c:pt>
                <c:pt idx="8119">
                  <c:v>2.2710105115600001</c:v>
                </c:pt>
                <c:pt idx="8120">
                  <c:v>2.2710105115600001</c:v>
                </c:pt>
                <c:pt idx="8121">
                  <c:v>2.2710105115600001</c:v>
                </c:pt>
                <c:pt idx="8122">
                  <c:v>2.2710105115600001</c:v>
                </c:pt>
                <c:pt idx="8123">
                  <c:v>2.2710105115600001</c:v>
                </c:pt>
                <c:pt idx="8124">
                  <c:v>2.2710105115600001</c:v>
                </c:pt>
                <c:pt idx="8125">
                  <c:v>2.2710105115600001</c:v>
                </c:pt>
                <c:pt idx="8126">
                  <c:v>2.2710105115600001</c:v>
                </c:pt>
                <c:pt idx="8127">
                  <c:v>2.2710105115600001</c:v>
                </c:pt>
                <c:pt idx="8128">
                  <c:v>2.2710105115600001</c:v>
                </c:pt>
                <c:pt idx="8129">
                  <c:v>2.2710105115600001</c:v>
                </c:pt>
                <c:pt idx="8130">
                  <c:v>2.2710105115600001</c:v>
                </c:pt>
                <c:pt idx="8131">
                  <c:v>2.2710105115600001</c:v>
                </c:pt>
                <c:pt idx="8132">
                  <c:v>2.2710105115600001</c:v>
                </c:pt>
                <c:pt idx="8133">
                  <c:v>2.2710105115600001</c:v>
                </c:pt>
                <c:pt idx="8134">
                  <c:v>2.2784080480100002</c:v>
                </c:pt>
                <c:pt idx="8135">
                  <c:v>2.2784080480100002</c:v>
                </c:pt>
                <c:pt idx="8136">
                  <c:v>2.2784080480100002</c:v>
                </c:pt>
                <c:pt idx="8137">
                  <c:v>2.2784080480100002</c:v>
                </c:pt>
                <c:pt idx="8138">
                  <c:v>2.2784080480100002</c:v>
                </c:pt>
                <c:pt idx="8139">
                  <c:v>2.2784080480100002</c:v>
                </c:pt>
                <c:pt idx="8140">
                  <c:v>2.2784080480100002</c:v>
                </c:pt>
                <c:pt idx="8141">
                  <c:v>2.2784080480100002</c:v>
                </c:pt>
                <c:pt idx="8142">
                  <c:v>2.2784080480100002</c:v>
                </c:pt>
                <c:pt idx="8143">
                  <c:v>2.2784080480100002</c:v>
                </c:pt>
                <c:pt idx="8144">
                  <c:v>2.2784080480100002</c:v>
                </c:pt>
                <c:pt idx="8145">
                  <c:v>2.2783450090700001</c:v>
                </c:pt>
                <c:pt idx="8146">
                  <c:v>2.2783450090700001</c:v>
                </c:pt>
                <c:pt idx="8147">
                  <c:v>2.2783450090700001</c:v>
                </c:pt>
                <c:pt idx="8148">
                  <c:v>2.2783450090700001</c:v>
                </c:pt>
                <c:pt idx="8149">
                  <c:v>2.2783450090700001</c:v>
                </c:pt>
                <c:pt idx="8150">
                  <c:v>2.27308244974</c:v>
                </c:pt>
                <c:pt idx="8151">
                  <c:v>2.27308244974</c:v>
                </c:pt>
                <c:pt idx="8152">
                  <c:v>2.27308244974</c:v>
                </c:pt>
                <c:pt idx="8153">
                  <c:v>2.27308244974</c:v>
                </c:pt>
                <c:pt idx="8154">
                  <c:v>2.27308244974</c:v>
                </c:pt>
                <c:pt idx="8155">
                  <c:v>2.27308244974</c:v>
                </c:pt>
                <c:pt idx="8156">
                  <c:v>2.27308244974</c:v>
                </c:pt>
                <c:pt idx="8157">
                  <c:v>2.27308244974</c:v>
                </c:pt>
                <c:pt idx="8158">
                  <c:v>2.2683835838999999</c:v>
                </c:pt>
                <c:pt idx="8159">
                  <c:v>2.2683835838999999</c:v>
                </c:pt>
                <c:pt idx="8160">
                  <c:v>2.2683835838999999</c:v>
                </c:pt>
                <c:pt idx="8161">
                  <c:v>2.2683835838999999</c:v>
                </c:pt>
                <c:pt idx="8162">
                  <c:v>2.2683835838999999</c:v>
                </c:pt>
                <c:pt idx="8163">
                  <c:v>2.2683835838999999</c:v>
                </c:pt>
                <c:pt idx="8164">
                  <c:v>2.2683835838999999</c:v>
                </c:pt>
                <c:pt idx="8165">
                  <c:v>2.2683835838999999</c:v>
                </c:pt>
                <c:pt idx="8166">
                  <c:v>2.2683835838999999</c:v>
                </c:pt>
                <c:pt idx="8167">
                  <c:v>2.2683835838999999</c:v>
                </c:pt>
                <c:pt idx="8168">
                  <c:v>2.2683835838999999</c:v>
                </c:pt>
                <c:pt idx="8169">
                  <c:v>2.2683835838999999</c:v>
                </c:pt>
                <c:pt idx="8170">
                  <c:v>2.2683835838999999</c:v>
                </c:pt>
                <c:pt idx="8171">
                  <c:v>2.2683835838999999</c:v>
                </c:pt>
                <c:pt idx="8172">
                  <c:v>2.2683835838999999</c:v>
                </c:pt>
                <c:pt idx="8173">
                  <c:v>2.2683835838999999</c:v>
                </c:pt>
                <c:pt idx="8174">
                  <c:v>2.2683835838999999</c:v>
                </c:pt>
                <c:pt idx="8175">
                  <c:v>2.2683835838999999</c:v>
                </c:pt>
                <c:pt idx="8176">
                  <c:v>2.2683835838999999</c:v>
                </c:pt>
                <c:pt idx="8177">
                  <c:v>2.2683835838999999</c:v>
                </c:pt>
                <c:pt idx="8178">
                  <c:v>2.2987741394399999</c:v>
                </c:pt>
                <c:pt idx="8179">
                  <c:v>2.2987741394399999</c:v>
                </c:pt>
                <c:pt idx="8180">
                  <c:v>2.2987741394399999</c:v>
                </c:pt>
                <c:pt idx="8181">
                  <c:v>2.2987741394399999</c:v>
                </c:pt>
                <c:pt idx="8182">
                  <c:v>2.2987741394399999</c:v>
                </c:pt>
                <c:pt idx="8183">
                  <c:v>2.2987741394399999</c:v>
                </c:pt>
                <c:pt idx="8184">
                  <c:v>2.2987741394399999</c:v>
                </c:pt>
                <c:pt idx="8185">
                  <c:v>2.40264247024</c:v>
                </c:pt>
                <c:pt idx="8186">
                  <c:v>2.40264247024</c:v>
                </c:pt>
                <c:pt idx="8187">
                  <c:v>2.40264247024</c:v>
                </c:pt>
                <c:pt idx="8188">
                  <c:v>2.40264247024</c:v>
                </c:pt>
                <c:pt idx="8189">
                  <c:v>2.40264247024</c:v>
                </c:pt>
                <c:pt idx="8190">
                  <c:v>2.4264280198099999</c:v>
                </c:pt>
                <c:pt idx="8191">
                  <c:v>2.42751578194</c:v>
                </c:pt>
                <c:pt idx="8192">
                  <c:v>2.42751578194</c:v>
                </c:pt>
                <c:pt idx="8193">
                  <c:v>2.42751578194</c:v>
                </c:pt>
                <c:pt idx="8194">
                  <c:v>2.42751578194</c:v>
                </c:pt>
                <c:pt idx="8195">
                  <c:v>2.42751578194</c:v>
                </c:pt>
                <c:pt idx="8196">
                  <c:v>2.42751578194</c:v>
                </c:pt>
                <c:pt idx="8197">
                  <c:v>2.42751578194</c:v>
                </c:pt>
                <c:pt idx="8198">
                  <c:v>2.42751578194</c:v>
                </c:pt>
                <c:pt idx="8199">
                  <c:v>2.42751578194</c:v>
                </c:pt>
                <c:pt idx="8200">
                  <c:v>2.42751578194</c:v>
                </c:pt>
                <c:pt idx="8201">
                  <c:v>2.42751578194</c:v>
                </c:pt>
                <c:pt idx="8202">
                  <c:v>2.42751578194</c:v>
                </c:pt>
                <c:pt idx="8203">
                  <c:v>2.42751578194</c:v>
                </c:pt>
                <c:pt idx="8204">
                  <c:v>2.42751578194</c:v>
                </c:pt>
                <c:pt idx="8205">
                  <c:v>2.42751578194</c:v>
                </c:pt>
                <c:pt idx="8206">
                  <c:v>2.42751578194</c:v>
                </c:pt>
                <c:pt idx="8207">
                  <c:v>2.42751578194</c:v>
                </c:pt>
                <c:pt idx="8208">
                  <c:v>2.4082242800200002</c:v>
                </c:pt>
                <c:pt idx="8209">
                  <c:v>2.4082242800200002</c:v>
                </c:pt>
                <c:pt idx="8210">
                  <c:v>2.4082242800200002</c:v>
                </c:pt>
                <c:pt idx="8211">
                  <c:v>2.4082242800200002</c:v>
                </c:pt>
                <c:pt idx="8212">
                  <c:v>2.3937041665600001</c:v>
                </c:pt>
                <c:pt idx="8213">
                  <c:v>2.3937041665600001</c:v>
                </c:pt>
                <c:pt idx="8214">
                  <c:v>2.41856618563</c:v>
                </c:pt>
                <c:pt idx="8215">
                  <c:v>2.41856618563</c:v>
                </c:pt>
                <c:pt idx="8216">
                  <c:v>2.41856618563</c:v>
                </c:pt>
                <c:pt idx="8217">
                  <c:v>2.41856618563</c:v>
                </c:pt>
                <c:pt idx="8218">
                  <c:v>2.41856618563</c:v>
                </c:pt>
                <c:pt idx="8219">
                  <c:v>2.41856618563</c:v>
                </c:pt>
                <c:pt idx="8220">
                  <c:v>2.41856618563</c:v>
                </c:pt>
                <c:pt idx="8221">
                  <c:v>2.41856618563</c:v>
                </c:pt>
                <c:pt idx="8222">
                  <c:v>2.41856618563</c:v>
                </c:pt>
                <c:pt idx="8223">
                  <c:v>2.41856618563</c:v>
                </c:pt>
                <c:pt idx="8224">
                  <c:v>2.41856618563</c:v>
                </c:pt>
                <c:pt idx="8225">
                  <c:v>2.41856618563</c:v>
                </c:pt>
                <c:pt idx="8226">
                  <c:v>2.41856618563</c:v>
                </c:pt>
                <c:pt idx="8227">
                  <c:v>2.41856618563</c:v>
                </c:pt>
                <c:pt idx="8228">
                  <c:v>2.41856618563</c:v>
                </c:pt>
                <c:pt idx="8229">
                  <c:v>2.41856618563</c:v>
                </c:pt>
                <c:pt idx="8230">
                  <c:v>2.41856618563</c:v>
                </c:pt>
                <c:pt idx="8231">
                  <c:v>2.36549584104</c:v>
                </c:pt>
                <c:pt idx="8232">
                  <c:v>2.3573317031299998</c:v>
                </c:pt>
                <c:pt idx="8233">
                  <c:v>2.3573317031299998</c:v>
                </c:pt>
                <c:pt idx="8234">
                  <c:v>2.3573317031299998</c:v>
                </c:pt>
                <c:pt idx="8235">
                  <c:v>2.3573317031299998</c:v>
                </c:pt>
                <c:pt idx="8236">
                  <c:v>2.3573317031299998</c:v>
                </c:pt>
                <c:pt idx="8237">
                  <c:v>2.3573317031299998</c:v>
                </c:pt>
                <c:pt idx="8238">
                  <c:v>2.3573317031299998</c:v>
                </c:pt>
                <c:pt idx="8239">
                  <c:v>2.3573317031299998</c:v>
                </c:pt>
                <c:pt idx="8240">
                  <c:v>2.3573317031299998</c:v>
                </c:pt>
                <c:pt idx="8241">
                  <c:v>2.3573317031299998</c:v>
                </c:pt>
                <c:pt idx="8242">
                  <c:v>2.3573317031299998</c:v>
                </c:pt>
                <c:pt idx="8243">
                  <c:v>2.3573317031299998</c:v>
                </c:pt>
                <c:pt idx="8244">
                  <c:v>2.3573317031299998</c:v>
                </c:pt>
                <c:pt idx="8245">
                  <c:v>2.3573317031299998</c:v>
                </c:pt>
                <c:pt idx="8246">
                  <c:v>2.3573317031299998</c:v>
                </c:pt>
                <c:pt idx="8247">
                  <c:v>2.3573317031299998</c:v>
                </c:pt>
                <c:pt idx="8248">
                  <c:v>2.3573317031299998</c:v>
                </c:pt>
                <c:pt idx="8249">
                  <c:v>2.3573317031299998</c:v>
                </c:pt>
                <c:pt idx="8250">
                  <c:v>2.3573317031299998</c:v>
                </c:pt>
                <c:pt idx="8251">
                  <c:v>2.3573317031299998</c:v>
                </c:pt>
                <c:pt idx="8252">
                  <c:v>2.3573317031299998</c:v>
                </c:pt>
                <c:pt idx="8253">
                  <c:v>2.3573317031299998</c:v>
                </c:pt>
                <c:pt idx="8254">
                  <c:v>2.3573317031299998</c:v>
                </c:pt>
                <c:pt idx="8255">
                  <c:v>2.3573317031299998</c:v>
                </c:pt>
                <c:pt idx="8256">
                  <c:v>2.3573317031299998</c:v>
                </c:pt>
                <c:pt idx="8257">
                  <c:v>2.3573317031299998</c:v>
                </c:pt>
                <c:pt idx="8258">
                  <c:v>2.3573317031299998</c:v>
                </c:pt>
                <c:pt idx="8259">
                  <c:v>2.3573317031299998</c:v>
                </c:pt>
                <c:pt idx="8260">
                  <c:v>2.3573317031299998</c:v>
                </c:pt>
                <c:pt idx="8261">
                  <c:v>2.3573317031299998</c:v>
                </c:pt>
                <c:pt idx="8262">
                  <c:v>2.3573317031299998</c:v>
                </c:pt>
                <c:pt idx="8263">
                  <c:v>2.3573317031299998</c:v>
                </c:pt>
                <c:pt idx="8264">
                  <c:v>2.3573317031299998</c:v>
                </c:pt>
                <c:pt idx="8265">
                  <c:v>2.3573317031299998</c:v>
                </c:pt>
                <c:pt idx="8266">
                  <c:v>2.3570199611499998</c:v>
                </c:pt>
                <c:pt idx="8267">
                  <c:v>2.3570199611499998</c:v>
                </c:pt>
                <c:pt idx="8268">
                  <c:v>2.3570199611499998</c:v>
                </c:pt>
                <c:pt idx="8269">
                  <c:v>2.3570199611499998</c:v>
                </c:pt>
                <c:pt idx="8270">
                  <c:v>2.3570199611499998</c:v>
                </c:pt>
                <c:pt idx="8271">
                  <c:v>2.3570199611499998</c:v>
                </c:pt>
                <c:pt idx="8272">
                  <c:v>2.3570199611499998</c:v>
                </c:pt>
                <c:pt idx="8273">
                  <c:v>2.3570199611499998</c:v>
                </c:pt>
                <c:pt idx="8274">
                  <c:v>2.3570199611499998</c:v>
                </c:pt>
                <c:pt idx="8275">
                  <c:v>2.6179058088599998</c:v>
                </c:pt>
                <c:pt idx="8276">
                  <c:v>2.6179058088599998</c:v>
                </c:pt>
                <c:pt idx="8277">
                  <c:v>2.6179058088599998</c:v>
                </c:pt>
                <c:pt idx="8278">
                  <c:v>2.6179058088599998</c:v>
                </c:pt>
                <c:pt idx="8279">
                  <c:v>2.6179058088599998</c:v>
                </c:pt>
                <c:pt idx="8280">
                  <c:v>2.6179058088599998</c:v>
                </c:pt>
                <c:pt idx="8281">
                  <c:v>2.6179058088599998</c:v>
                </c:pt>
                <c:pt idx="8282">
                  <c:v>2.6179058088599998</c:v>
                </c:pt>
                <c:pt idx="8283">
                  <c:v>2.6179058088599998</c:v>
                </c:pt>
                <c:pt idx="8284">
                  <c:v>2.6179058088599998</c:v>
                </c:pt>
                <c:pt idx="8285">
                  <c:v>2.6179058088599998</c:v>
                </c:pt>
                <c:pt idx="8286">
                  <c:v>2.6179058088599998</c:v>
                </c:pt>
                <c:pt idx="8287">
                  <c:v>2.6179058088599998</c:v>
                </c:pt>
                <c:pt idx="8288">
                  <c:v>2.6179058088599998</c:v>
                </c:pt>
                <c:pt idx="8289">
                  <c:v>2.6179058088599998</c:v>
                </c:pt>
                <c:pt idx="8290">
                  <c:v>2.6179058088599998</c:v>
                </c:pt>
                <c:pt idx="8291">
                  <c:v>2.6179058088599998</c:v>
                </c:pt>
                <c:pt idx="8292">
                  <c:v>2.6179058088599998</c:v>
                </c:pt>
                <c:pt idx="8293">
                  <c:v>2.6179058088599998</c:v>
                </c:pt>
                <c:pt idx="8294">
                  <c:v>2.6179058088599998</c:v>
                </c:pt>
                <c:pt idx="8295">
                  <c:v>2.6179058088599998</c:v>
                </c:pt>
                <c:pt idx="8296">
                  <c:v>2.6179058088599998</c:v>
                </c:pt>
                <c:pt idx="8297">
                  <c:v>2.6179058088599998</c:v>
                </c:pt>
                <c:pt idx="8298">
                  <c:v>2.6179058088599998</c:v>
                </c:pt>
                <c:pt idx="8299">
                  <c:v>3.0508173466300001</c:v>
                </c:pt>
                <c:pt idx="8300">
                  <c:v>3.0508173466300001</c:v>
                </c:pt>
                <c:pt idx="8301">
                  <c:v>3.0508173466300001</c:v>
                </c:pt>
                <c:pt idx="8302">
                  <c:v>3.0508173466300001</c:v>
                </c:pt>
                <c:pt idx="8303">
                  <c:v>3.0508173466300001</c:v>
                </c:pt>
                <c:pt idx="8304">
                  <c:v>3.0508173466300001</c:v>
                </c:pt>
                <c:pt idx="8305">
                  <c:v>3.0508173466300001</c:v>
                </c:pt>
                <c:pt idx="8306">
                  <c:v>3.0508173466300001</c:v>
                </c:pt>
                <c:pt idx="8307">
                  <c:v>3.0508173466300001</c:v>
                </c:pt>
                <c:pt idx="8308">
                  <c:v>3.0508173466300001</c:v>
                </c:pt>
                <c:pt idx="8309">
                  <c:v>3.0508173466300001</c:v>
                </c:pt>
                <c:pt idx="8310">
                  <c:v>3.0508173466300001</c:v>
                </c:pt>
                <c:pt idx="8311">
                  <c:v>3.0508173466300001</c:v>
                </c:pt>
                <c:pt idx="8312">
                  <c:v>3.0508173466300001</c:v>
                </c:pt>
                <c:pt idx="8313">
                  <c:v>3.0508173466300001</c:v>
                </c:pt>
                <c:pt idx="8314">
                  <c:v>3.0508173466300001</c:v>
                </c:pt>
                <c:pt idx="8315">
                  <c:v>3.0508173466300001</c:v>
                </c:pt>
                <c:pt idx="8316">
                  <c:v>3.0508173466300001</c:v>
                </c:pt>
                <c:pt idx="8317">
                  <c:v>3.0508173466300001</c:v>
                </c:pt>
                <c:pt idx="8318">
                  <c:v>3.0508173466300001</c:v>
                </c:pt>
                <c:pt idx="8319">
                  <c:v>3.0508173466300001</c:v>
                </c:pt>
                <c:pt idx="8320">
                  <c:v>3.0508173466300001</c:v>
                </c:pt>
                <c:pt idx="8321">
                  <c:v>3.0508173466300001</c:v>
                </c:pt>
                <c:pt idx="8322">
                  <c:v>3.0508173466300001</c:v>
                </c:pt>
                <c:pt idx="8323">
                  <c:v>3.0508173466300001</c:v>
                </c:pt>
                <c:pt idx="8324">
                  <c:v>3.0994046614499999</c:v>
                </c:pt>
                <c:pt idx="8325">
                  <c:v>3.0994046614499999</c:v>
                </c:pt>
                <c:pt idx="8326">
                  <c:v>3.0994046614499999</c:v>
                </c:pt>
                <c:pt idx="8327">
                  <c:v>3.0994046614499999</c:v>
                </c:pt>
                <c:pt idx="8328">
                  <c:v>3.0994046614499999</c:v>
                </c:pt>
                <c:pt idx="8329">
                  <c:v>3.0994046614499999</c:v>
                </c:pt>
                <c:pt idx="8330">
                  <c:v>3.0994046614499999</c:v>
                </c:pt>
                <c:pt idx="8331">
                  <c:v>3.0897251109699999</c:v>
                </c:pt>
                <c:pt idx="8332">
                  <c:v>3.0897251109699999</c:v>
                </c:pt>
                <c:pt idx="8333">
                  <c:v>3.0897251109699999</c:v>
                </c:pt>
                <c:pt idx="8334">
                  <c:v>3.0897251109699999</c:v>
                </c:pt>
                <c:pt idx="8335">
                  <c:v>3.0897251109699999</c:v>
                </c:pt>
                <c:pt idx="8336">
                  <c:v>3.0897251109699999</c:v>
                </c:pt>
                <c:pt idx="8337">
                  <c:v>3.0897251109699999</c:v>
                </c:pt>
                <c:pt idx="8338">
                  <c:v>3.0897251109699999</c:v>
                </c:pt>
                <c:pt idx="8339">
                  <c:v>3.0897251109699999</c:v>
                </c:pt>
                <c:pt idx="8340">
                  <c:v>3.0652580145299999</c:v>
                </c:pt>
                <c:pt idx="8341">
                  <c:v>3.0652580145299999</c:v>
                </c:pt>
                <c:pt idx="8342">
                  <c:v>3.0994046614499999</c:v>
                </c:pt>
                <c:pt idx="8343">
                  <c:v>3.0994046614499999</c:v>
                </c:pt>
                <c:pt idx="8344">
                  <c:v>3.1084100541700002</c:v>
                </c:pt>
                <c:pt idx="8345">
                  <c:v>3.1084100541700002</c:v>
                </c:pt>
                <c:pt idx="8346">
                  <c:v>3.1084100541700002</c:v>
                </c:pt>
                <c:pt idx="8347">
                  <c:v>3.1084100541700002</c:v>
                </c:pt>
                <c:pt idx="8348">
                  <c:v>3.1084100541700002</c:v>
                </c:pt>
                <c:pt idx="8349">
                  <c:v>3.1084100541700002</c:v>
                </c:pt>
                <c:pt idx="8350">
                  <c:v>3.1084100541700002</c:v>
                </c:pt>
                <c:pt idx="8351">
                  <c:v>3.1084100541700002</c:v>
                </c:pt>
                <c:pt idx="8352">
                  <c:v>3.1084100541700002</c:v>
                </c:pt>
                <c:pt idx="8353">
                  <c:v>3.1084100541700002</c:v>
                </c:pt>
                <c:pt idx="8354">
                  <c:v>3.1084100541700002</c:v>
                </c:pt>
                <c:pt idx="8355">
                  <c:v>3.1084100541700002</c:v>
                </c:pt>
                <c:pt idx="8356">
                  <c:v>3.1084100541700002</c:v>
                </c:pt>
                <c:pt idx="8357">
                  <c:v>3.1084100541700002</c:v>
                </c:pt>
                <c:pt idx="8358">
                  <c:v>3.0912840455000001</c:v>
                </c:pt>
                <c:pt idx="8359">
                  <c:v>3.0912840455000001</c:v>
                </c:pt>
                <c:pt idx="8360">
                  <c:v>3.0912840455000001</c:v>
                </c:pt>
                <c:pt idx="8361">
                  <c:v>3.0912840455000001</c:v>
                </c:pt>
                <c:pt idx="8362">
                  <c:v>3.0912840455000001</c:v>
                </c:pt>
                <c:pt idx="8363">
                  <c:v>3.0912840455000001</c:v>
                </c:pt>
                <c:pt idx="8364">
                  <c:v>3.0912840455000001</c:v>
                </c:pt>
                <c:pt idx="8365">
                  <c:v>3.0912840455000001</c:v>
                </c:pt>
                <c:pt idx="8366">
                  <c:v>3.2313428908900002</c:v>
                </c:pt>
                <c:pt idx="8367">
                  <c:v>3.2313428908900002</c:v>
                </c:pt>
                <c:pt idx="8368">
                  <c:v>3.2313428908900002</c:v>
                </c:pt>
                <c:pt idx="8369">
                  <c:v>3.2313428908900002</c:v>
                </c:pt>
                <c:pt idx="8370">
                  <c:v>3.2313428908900002</c:v>
                </c:pt>
                <c:pt idx="8371">
                  <c:v>3.2313428908900002</c:v>
                </c:pt>
                <c:pt idx="8372">
                  <c:v>3.2883180475499998</c:v>
                </c:pt>
                <c:pt idx="8373">
                  <c:v>3.2883180475499998</c:v>
                </c:pt>
                <c:pt idx="8374">
                  <c:v>3.2883180475499998</c:v>
                </c:pt>
                <c:pt idx="8375">
                  <c:v>3.2883180475499998</c:v>
                </c:pt>
                <c:pt idx="8376">
                  <c:v>3.3072312990500001</c:v>
                </c:pt>
                <c:pt idx="8377">
                  <c:v>3.3072312990500001</c:v>
                </c:pt>
                <c:pt idx="8378">
                  <c:v>3.3061709230499998</c:v>
                </c:pt>
                <c:pt idx="8379">
                  <c:v>3.3061709230499998</c:v>
                </c:pt>
                <c:pt idx="8380">
                  <c:v>3.3061709230499998</c:v>
                </c:pt>
                <c:pt idx="8381">
                  <c:v>3.3061709230499998</c:v>
                </c:pt>
                <c:pt idx="8382">
                  <c:v>3.3061709230499998</c:v>
                </c:pt>
                <c:pt idx="8383">
                  <c:v>3.3061709230499998</c:v>
                </c:pt>
                <c:pt idx="8384">
                  <c:v>3.2284221252999998</c:v>
                </c:pt>
                <c:pt idx="8385">
                  <c:v>3.2284221252999998</c:v>
                </c:pt>
                <c:pt idx="8386">
                  <c:v>3.2284221252999998</c:v>
                </c:pt>
                <c:pt idx="8387">
                  <c:v>3.2284221252999998</c:v>
                </c:pt>
                <c:pt idx="8388">
                  <c:v>3.2284221252999998</c:v>
                </c:pt>
                <c:pt idx="8389">
                  <c:v>3.2284221252999998</c:v>
                </c:pt>
                <c:pt idx="8390">
                  <c:v>3.2284221252999998</c:v>
                </c:pt>
                <c:pt idx="8391">
                  <c:v>3.2284221252999998</c:v>
                </c:pt>
                <c:pt idx="8392">
                  <c:v>3.2284221252999998</c:v>
                </c:pt>
                <c:pt idx="8393">
                  <c:v>3.21985522628</c:v>
                </c:pt>
                <c:pt idx="8394">
                  <c:v>3.21985522628</c:v>
                </c:pt>
                <c:pt idx="8395">
                  <c:v>3.2323616561100001</c:v>
                </c:pt>
                <c:pt idx="8396">
                  <c:v>3.2323616561100001</c:v>
                </c:pt>
                <c:pt idx="8397">
                  <c:v>3.2323616561100001</c:v>
                </c:pt>
                <c:pt idx="8398">
                  <c:v>3.2323616561100001</c:v>
                </c:pt>
                <c:pt idx="8399">
                  <c:v>3.2323616561100001</c:v>
                </c:pt>
                <c:pt idx="8400">
                  <c:v>3.2323616561100001</c:v>
                </c:pt>
                <c:pt idx="8401">
                  <c:v>3.2323616561100001</c:v>
                </c:pt>
                <c:pt idx="8402">
                  <c:v>3.2323616561100001</c:v>
                </c:pt>
                <c:pt idx="8403">
                  <c:v>3.2323616561100001</c:v>
                </c:pt>
                <c:pt idx="8404">
                  <c:v>3.2323616561100001</c:v>
                </c:pt>
                <c:pt idx="8405">
                  <c:v>3.2323616561100001</c:v>
                </c:pt>
                <c:pt idx="8406">
                  <c:v>3.2323616561100001</c:v>
                </c:pt>
                <c:pt idx="8407">
                  <c:v>3.2323616561100001</c:v>
                </c:pt>
                <c:pt idx="8408">
                  <c:v>3.2323616561100001</c:v>
                </c:pt>
                <c:pt idx="8409">
                  <c:v>3.2323616561100001</c:v>
                </c:pt>
                <c:pt idx="8410">
                  <c:v>3.2323616561100001</c:v>
                </c:pt>
                <c:pt idx="8411">
                  <c:v>3.2323616561100001</c:v>
                </c:pt>
                <c:pt idx="8412">
                  <c:v>3.2323616561100001</c:v>
                </c:pt>
                <c:pt idx="8413">
                  <c:v>3.2323616561100001</c:v>
                </c:pt>
                <c:pt idx="8414">
                  <c:v>3.2323616561100001</c:v>
                </c:pt>
                <c:pt idx="8415">
                  <c:v>3.2323616561100001</c:v>
                </c:pt>
                <c:pt idx="8416">
                  <c:v>3.1881049779100001</c:v>
                </c:pt>
                <c:pt idx="8417">
                  <c:v>3.3227374868099999</c:v>
                </c:pt>
                <c:pt idx="8418">
                  <c:v>3.3227374868099999</c:v>
                </c:pt>
                <c:pt idx="8419">
                  <c:v>3.3227374868099999</c:v>
                </c:pt>
                <c:pt idx="8420">
                  <c:v>3.3227374868099999</c:v>
                </c:pt>
                <c:pt idx="8421">
                  <c:v>3.3227374868099999</c:v>
                </c:pt>
                <c:pt idx="8422">
                  <c:v>3.3227374868099999</c:v>
                </c:pt>
                <c:pt idx="8423">
                  <c:v>3.3437207853099999</c:v>
                </c:pt>
                <c:pt idx="8424">
                  <c:v>3.3129048107800001</c:v>
                </c:pt>
                <c:pt idx="8425">
                  <c:v>3.3129048107800001</c:v>
                </c:pt>
                <c:pt idx="8426">
                  <c:v>3.3129048107800001</c:v>
                </c:pt>
                <c:pt idx="8427">
                  <c:v>3.2962592613099999</c:v>
                </c:pt>
                <c:pt idx="8428">
                  <c:v>3.3129048107800001</c:v>
                </c:pt>
                <c:pt idx="8429">
                  <c:v>3.3129048107800001</c:v>
                </c:pt>
                <c:pt idx="8430">
                  <c:v>3.3129048107800001</c:v>
                </c:pt>
                <c:pt idx="8431">
                  <c:v>3.2262431947099999</c:v>
                </c:pt>
                <c:pt idx="8432">
                  <c:v>3.2262431947099999</c:v>
                </c:pt>
                <c:pt idx="8433">
                  <c:v>3.2262431947099999</c:v>
                </c:pt>
                <c:pt idx="8434">
                  <c:v>3.2262431947099999</c:v>
                </c:pt>
                <c:pt idx="8435">
                  <c:v>3.20375518675</c:v>
                </c:pt>
                <c:pt idx="8436">
                  <c:v>3.20375518675</c:v>
                </c:pt>
                <c:pt idx="8437">
                  <c:v>3.20375518675</c:v>
                </c:pt>
                <c:pt idx="8438">
                  <c:v>3.20375518675</c:v>
                </c:pt>
                <c:pt idx="8439">
                  <c:v>3.20375518675</c:v>
                </c:pt>
                <c:pt idx="8440">
                  <c:v>3.23811373813</c:v>
                </c:pt>
                <c:pt idx="8441">
                  <c:v>3.23811373813</c:v>
                </c:pt>
                <c:pt idx="8442">
                  <c:v>3.23811373813</c:v>
                </c:pt>
                <c:pt idx="8443">
                  <c:v>3.1082565017200001</c:v>
                </c:pt>
                <c:pt idx="8444">
                  <c:v>3.1082565017200001</c:v>
                </c:pt>
                <c:pt idx="8445">
                  <c:v>3.1082565017200001</c:v>
                </c:pt>
                <c:pt idx="8446">
                  <c:v>3.1082565017200001</c:v>
                </c:pt>
                <c:pt idx="8447">
                  <c:v>3.1082565017200001</c:v>
                </c:pt>
                <c:pt idx="8448">
                  <c:v>3.1082565017200001</c:v>
                </c:pt>
                <c:pt idx="8449">
                  <c:v>3.1082565017200001</c:v>
                </c:pt>
                <c:pt idx="8450">
                  <c:v>3.1082565017200001</c:v>
                </c:pt>
                <c:pt idx="8451">
                  <c:v>3.1082565017200001</c:v>
                </c:pt>
                <c:pt idx="8452">
                  <c:v>3.1082565017200001</c:v>
                </c:pt>
                <c:pt idx="8453">
                  <c:v>3.1082565017200001</c:v>
                </c:pt>
                <c:pt idx="8454">
                  <c:v>3.1082565017200001</c:v>
                </c:pt>
                <c:pt idx="8455">
                  <c:v>3.1082565017200001</c:v>
                </c:pt>
                <c:pt idx="8456">
                  <c:v>3.1082565017200001</c:v>
                </c:pt>
                <c:pt idx="8457">
                  <c:v>3.1082565017200001</c:v>
                </c:pt>
                <c:pt idx="8458">
                  <c:v>3.1082565017200001</c:v>
                </c:pt>
                <c:pt idx="8459">
                  <c:v>3.1082565017200001</c:v>
                </c:pt>
                <c:pt idx="8460">
                  <c:v>3.1082565017200001</c:v>
                </c:pt>
                <c:pt idx="8461">
                  <c:v>3.1082565017200001</c:v>
                </c:pt>
                <c:pt idx="8462">
                  <c:v>3.14018202384</c:v>
                </c:pt>
                <c:pt idx="8463">
                  <c:v>3.14018202384</c:v>
                </c:pt>
                <c:pt idx="8464">
                  <c:v>3.14018202384</c:v>
                </c:pt>
                <c:pt idx="8465">
                  <c:v>3.14018202384</c:v>
                </c:pt>
                <c:pt idx="8466">
                  <c:v>3.14018202384</c:v>
                </c:pt>
                <c:pt idx="8467">
                  <c:v>3.14018202384</c:v>
                </c:pt>
                <c:pt idx="8468">
                  <c:v>3.1849275176699998</c:v>
                </c:pt>
                <c:pt idx="8469">
                  <c:v>3.1849275176699998</c:v>
                </c:pt>
                <c:pt idx="8470">
                  <c:v>3.1849275176699998</c:v>
                </c:pt>
                <c:pt idx="8471">
                  <c:v>3.1849275176699998</c:v>
                </c:pt>
                <c:pt idx="8472">
                  <c:v>3.1849275176699998</c:v>
                </c:pt>
                <c:pt idx="8473">
                  <c:v>3.1849275176699998</c:v>
                </c:pt>
                <c:pt idx="8474">
                  <c:v>3.1849275176699998</c:v>
                </c:pt>
                <c:pt idx="8475">
                  <c:v>3.2083968359199999</c:v>
                </c:pt>
                <c:pt idx="8476">
                  <c:v>3.2083968359199999</c:v>
                </c:pt>
                <c:pt idx="8477">
                  <c:v>3.2083968359199999</c:v>
                </c:pt>
                <c:pt idx="8478">
                  <c:v>3.2083968359199999</c:v>
                </c:pt>
                <c:pt idx="8479">
                  <c:v>3.2083968359199999</c:v>
                </c:pt>
                <c:pt idx="8480">
                  <c:v>3.2083968359199999</c:v>
                </c:pt>
                <c:pt idx="8481">
                  <c:v>3.2083968359199999</c:v>
                </c:pt>
                <c:pt idx="8482">
                  <c:v>3.2083968359199999</c:v>
                </c:pt>
                <c:pt idx="8483">
                  <c:v>3.2083968359199999</c:v>
                </c:pt>
                <c:pt idx="8484">
                  <c:v>3.1789511960699999</c:v>
                </c:pt>
                <c:pt idx="8485">
                  <c:v>3.1789511960699999</c:v>
                </c:pt>
                <c:pt idx="8486">
                  <c:v>3.1789511960699999</c:v>
                </c:pt>
                <c:pt idx="8487">
                  <c:v>3.0159999856700002</c:v>
                </c:pt>
                <c:pt idx="8488">
                  <c:v>3.0159999856700002</c:v>
                </c:pt>
                <c:pt idx="8489">
                  <c:v>3.0159999856700002</c:v>
                </c:pt>
                <c:pt idx="8490">
                  <c:v>3.0159999856700002</c:v>
                </c:pt>
                <c:pt idx="8491">
                  <c:v>3.0159999856700002</c:v>
                </c:pt>
                <c:pt idx="8492">
                  <c:v>3.0159999856700002</c:v>
                </c:pt>
                <c:pt idx="8493">
                  <c:v>3.0159999856700002</c:v>
                </c:pt>
                <c:pt idx="8494">
                  <c:v>3.0159999856700002</c:v>
                </c:pt>
                <c:pt idx="8495">
                  <c:v>3.0159999856700002</c:v>
                </c:pt>
                <c:pt idx="8496">
                  <c:v>3.0159999856700002</c:v>
                </c:pt>
                <c:pt idx="8497">
                  <c:v>3.0159999856700002</c:v>
                </c:pt>
                <c:pt idx="8498">
                  <c:v>2.81140649559</c:v>
                </c:pt>
                <c:pt idx="8499">
                  <c:v>2.81140649559</c:v>
                </c:pt>
                <c:pt idx="8500">
                  <c:v>2.81140649559</c:v>
                </c:pt>
                <c:pt idx="8501">
                  <c:v>2.81140649559</c:v>
                </c:pt>
                <c:pt idx="8502">
                  <c:v>2.81140649559</c:v>
                </c:pt>
                <c:pt idx="8503">
                  <c:v>2.81140649559</c:v>
                </c:pt>
                <c:pt idx="8504">
                  <c:v>2.81140649559</c:v>
                </c:pt>
                <c:pt idx="8505">
                  <c:v>2.79279387943</c:v>
                </c:pt>
                <c:pt idx="8506">
                  <c:v>2.79279387943</c:v>
                </c:pt>
                <c:pt idx="8507">
                  <c:v>2.79279387943</c:v>
                </c:pt>
                <c:pt idx="8508">
                  <c:v>2.79279387943</c:v>
                </c:pt>
                <c:pt idx="8509">
                  <c:v>2.74931509995</c:v>
                </c:pt>
                <c:pt idx="8510">
                  <c:v>2.74931509995</c:v>
                </c:pt>
                <c:pt idx="8511">
                  <c:v>2.74931509995</c:v>
                </c:pt>
                <c:pt idx="8512">
                  <c:v>2.74931509995</c:v>
                </c:pt>
                <c:pt idx="8513">
                  <c:v>2.74931509995</c:v>
                </c:pt>
                <c:pt idx="8514">
                  <c:v>2.74931509995</c:v>
                </c:pt>
                <c:pt idx="8515">
                  <c:v>2.74931509995</c:v>
                </c:pt>
                <c:pt idx="8516">
                  <c:v>2.74931509995</c:v>
                </c:pt>
                <c:pt idx="8517">
                  <c:v>2.74931509995</c:v>
                </c:pt>
                <c:pt idx="8518">
                  <c:v>2.74931509995</c:v>
                </c:pt>
                <c:pt idx="8519">
                  <c:v>2.74931509995</c:v>
                </c:pt>
                <c:pt idx="8520">
                  <c:v>2.6783139080999998</c:v>
                </c:pt>
                <c:pt idx="8521">
                  <c:v>2.6783139080999998</c:v>
                </c:pt>
                <c:pt idx="8522">
                  <c:v>2.6783139080999998</c:v>
                </c:pt>
                <c:pt idx="8523">
                  <c:v>2.6783139080999998</c:v>
                </c:pt>
                <c:pt idx="8524">
                  <c:v>2.6783139080999998</c:v>
                </c:pt>
                <c:pt idx="8525">
                  <c:v>2.6783139080999998</c:v>
                </c:pt>
                <c:pt idx="8526">
                  <c:v>2.6783139080999998</c:v>
                </c:pt>
                <c:pt idx="8527">
                  <c:v>2.6783139080999998</c:v>
                </c:pt>
                <c:pt idx="8528">
                  <c:v>2.67911107173</c:v>
                </c:pt>
                <c:pt idx="8529">
                  <c:v>2.67911107173</c:v>
                </c:pt>
                <c:pt idx="8530">
                  <c:v>2.6667018798700002</c:v>
                </c:pt>
                <c:pt idx="8531">
                  <c:v>2.6667018798700002</c:v>
                </c:pt>
                <c:pt idx="8532">
                  <c:v>2.6667018798700002</c:v>
                </c:pt>
                <c:pt idx="8533">
                  <c:v>2.6701897439</c:v>
                </c:pt>
                <c:pt idx="8534">
                  <c:v>2.6701897439</c:v>
                </c:pt>
                <c:pt idx="8535">
                  <c:v>2.6701897439</c:v>
                </c:pt>
                <c:pt idx="8536">
                  <c:v>2.66046913508</c:v>
                </c:pt>
                <c:pt idx="8537">
                  <c:v>2.66046913508</c:v>
                </c:pt>
                <c:pt idx="8538">
                  <c:v>2.66046913508</c:v>
                </c:pt>
                <c:pt idx="8539">
                  <c:v>2.66046913508</c:v>
                </c:pt>
                <c:pt idx="8540">
                  <c:v>2.66046913508</c:v>
                </c:pt>
                <c:pt idx="8541">
                  <c:v>2.66046913508</c:v>
                </c:pt>
                <c:pt idx="8542">
                  <c:v>2.66046913508</c:v>
                </c:pt>
                <c:pt idx="8543">
                  <c:v>2.66046913508</c:v>
                </c:pt>
                <c:pt idx="8544">
                  <c:v>2.66046913508</c:v>
                </c:pt>
                <c:pt idx="8545">
                  <c:v>2.6393408511000001</c:v>
                </c:pt>
                <c:pt idx="8546">
                  <c:v>2.6393408511000001</c:v>
                </c:pt>
                <c:pt idx="8547">
                  <c:v>2.6182557942</c:v>
                </c:pt>
                <c:pt idx="8548">
                  <c:v>2.6182557942</c:v>
                </c:pt>
                <c:pt idx="8549">
                  <c:v>2.6182557942</c:v>
                </c:pt>
                <c:pt idx="8550">
                  <c:v>2.6182557942</c:v>
                </c:pt>
                <c:pt idx="8551">
                  <c:v>2.6182557942</c:v>
                </c:pt>
                <c:pt idx="8552">
                  <c:v>2.6182557942</c:v>
                </c:pt>
                <c:pt idx="8553">
                  <c:v>2.6182557942</c:v>
                </c:pt>
                <c:pt idx="8554">
                  <c:v>2.9627697776300002</c:v>
                </c:pt>
                <c:pt idx="8555">
                  <c:v>2.9341545239000002</c:v>
                </c:pt>
                <c:pt idx="8556">
                  <c:v>2.9341545239000002</c:v>
                </c:pt>
                <c:pt idx="8557">
                  <c:v>2.9341545239000002</c:v>
                </c:pt>
                <c:pt idx="8558">
                  <c:v>2.9341545239000002</c:v>
                </c:pt>
                <c:pt idx="8559">
                  <c:v>2.9341545239000002</c:v>
                </c:pt>
                <c:pt idx="8560">
                  <c:v>2.9341545239000002</c:v>
                </c:pt>
                <c:pt idx="8561">
                  <c:v>2.9341545239000002</c:v>
                </c:pt>
                <c:pt idx="8562">
                  <c:v>2.9341545239000002</c:v>
                </c:pt>
                <c:pt idx="8563">
                  <c:v>2.9341545239000002</c:v>
                </c:pt>
                <c:pt idx="8564">
                  <c:v>2.9341545239000002</c:v>
                </c:pt>
                <c:pt idx="8565">
                  <c:v>2.9184516241599998</c:v>
                </c:pt>
                <c:pt idx="8566">
                  <c:v>2.9184516241599998</c:v>
                </c:pt>
                <c:pt idx="8567">
                  <c:v>2.9184516241599998</c:v>
                </c:pt>
                <c:pt idx="8568">
                  <c:v>2.9184516241599998</c:v>
                </c:pt>
                <c:pt idx="8569">
                  <c:v>2.9184516241599998</c:v>
                </c:pt>
                <c:pt idx="8570">
                  <c:v>2.9184516241599998</c:v>
                </c:pt>
                <c:pt idx="8571">
                  <c:v>2.9184516241599998</c:v>
                </c:pt>
                <c:pt idx="8572">
                  <c:v>2.9184516241599998</c:v>
                </c:pt>
                <c:pt idx="8573">
                  <c:v>2.9184516241599998</c:v>
                </c:pt>
                <c:pt idx="8574">
                  <c:v>2.9184516241599998</c:v>
                </c:pt>
                <c:pt idx="8575">
                  <c:v>2.9184516241599998</c:v>
                </c:pt>
                <c:pt idx="8576">
                  <c:v>2.9184516241599998</c:v>
                </c:pt>
                <c:pt idx="8577">
                  <c:v>2.9184516241599998</c:v>
                </c:pt>
                <c:pt idx="8578">
                  <c:v>2.9184516241599998</c:v>
                </c:pt>
                <c:pt idx="8579">
                  <c:v>2.9184516241599998</c:v>
                </c:pt>
                <c:pt idx="8580">
                  <c:v>2.9184516241599998</c:v>
                </c:pt>
                <c:pt idx="8581">
                  <c:v>2.9184516241599998</c:v>
                </c:pt>
                <c:pt idx="8582">
                  <c:v>2.9184516241599998</c:v>
                </c:pt>
                <c:pt idx="8583">
                  <c:v>2.9184516241599998</c:v>
                </c:pt>
                <c:pt idx="8584">
                  <c:v>2.9184516241599998</c:v>
                </c:pt>
                <c:pt idx="8585">
                  <c:v>2.9184516241599998</c:v>
                </c:pt>
                <c:pt idx="8586">
                  <c:v>2.9184516241599998</c:v>
                </c:pt>
                <c:pt idx="8587">
                  <c:v>2.8161127829699999</c:v>
                </c:pt>
                <c:pt idx="8588">
                  <c:v>2.8098374125699999</c:v>
                </c:pt>
                <c:pt idx="8589">
                  <c:v>2.7980414265700002</c:v>
                </c:pt>
                <c:pt idx="8590">
                  <c:v>2.7980414265700002</c:v>
                </c:pt>
                <c:pt idx="8591">
                  <c:v>2.7980414265700002</c:v>
                </c:pt>
                <c:pt idx="8592">
                  <c:v>3.12398905479</c:v>
                </c:pt>
                <c:pt idx="8593">
                  <c:v>3.12398905479</c:v>
                </c:pt>
                <c:pt idx="8594">
                  <c:v>3.12398905479</c:v>
                </c:pt>
                <c:pt idx="8595">
                  <c:v>3.12398905479</c:v>
                </c:pt>
                <c:pt idx="8596">
                  <c:v>3.12398905479</c:v>
                </c:pt>
                <c:pt idx="8597">
                  <c:v>3.12398905479</c:v>
                </c:pt>
                <c:pt idx="8598">
                  <c:v>3.12398905479</c:v>
                </c:pt>
                <c:pt idx="8599">
                  <c:v>3.12398905479</c:v>
                </c:pt>
                <c:pt idx="8600">
                  <c:v>3.1640353409299999</c:v>
                </c:pt>
                <c:pt idx="8601">
                  <c:v>3.1786179088500002</c:v>
                </c:pt>
                <c:pt idx="8602">
                  <c:v>3.1786179088500002</c:v>
                </c:pt>
                <c:pt idx="8603">
                  <c:v>3.0700207025499999</c:v>
                </c:pt>
                <c:pt idx="8604">
                  <c:v>3.1786179088500002</c:v>
                </c:pt>
                <c:pt idx="8605">
                  <c:v>3.1786179088500002</c:v>
                </c:pt>
                <c:pt idx="8606">
                  <c:v>3.1786179088500002</c:v>
                </c:pt>
                <c:pt idx="8607">
                  <c:v>3.1786179088500002</c:v>
                </c:pt>
                <c:pt idx="8608">
                  <c:v>3.1786179088500002</c:v>
                </c:pt>
                <c:pt idx="8609">
                  <c:v>3.1786179088500002</c:v>
                </c:pt>
                <c:pt idx="8610">
                  <c:v>3.1786179088500002</c:v>
                </c:pt>
                <c:pt idx="8611">
                  <c:v>3.1786179088500002</c:v>
                </c:pt>
                <c:pt idx="8612">
                  <c:v>3.1786179088500002</c:v>
                </c:pt>
                <c:pt idx="8613">
                  <c:v>3.1786179088500002</c:v>
                </c:pt>
                <c:pt idx="8614">
                  <c:v>3.1786179088500002</c:v>
                </c:pt>
                <c:pt idx="8615">
                  <c:v>3.1786179088500002</c:v>
                </c:pt>
                <c:pt idx="8616">
                  <c:v>3.1786179088500002</c:v>
                </c:pt>
                <c:pt idx="8617">
                  <c:v>3.17903956447</c:v>
                </c:pt>
                <c:pt idx="8618">
                  <c:v>3.17903956447</c:v>
                </c:pt>
                <c:pt idx="8619">
                  <c:v>3.17903956447</c:v>
                </c:pt>
                <c:pt idx="8620">
                  <c:v>3.17903956447</c:v>
                </c:pt>
                <c:pt idx="8621">
                  <c:v>3.17903956447</c:v>
                </c:pt>
                <c:pt idx="8622">
                  <c:v>3.2094146764199998</c:v>
                </c:pt>
                <c:pt idx="8623">
                  <c:v>3.2094146764199998</c:v>
                </c:pt>
                <c:pt idx="8624">
                  <c:v>3.2094146764199998</c:v>
                </c:pt>
                <c:pt idx="8625">
                  <c:v>3.2094146764199998</c:v>
                </c:pt>
                <c:pt idx="8626">
                  <c:v>3.2094146764199998</c:v>
                </c:pt>
                <c:pt idx="8627">
                  <c:v>3.2094146764199998</c:v>
                </c:pt>
                <c:pt idx="8628">
                  <c:v>3.2094146764199998</c:v>
                </c:pt>
                <c:pt idx="8629">
                  <c:v>3.2094146764199998</c:v>
                </c:pt>
                <c:pt idx="8630">
                  <c:v>3.2094146764199998</c:v>
                </c:pt>
                <c:pt idx="8631">
                  <c:v>3.2094146764199998</c:v>
                </c:pt>
                <c:pt idx="8632">
                  <c:v>3.2094146764199998</c:v>
                </c:pt>
                <c:pt idx="8633">
                  <c:v>3.2094146764199998</c:v>
                </c:pt>
                <c:pt idx="8634">
                  <c:v>3.1029166457900001</c:v>
                </c:pt>
                <c:pt idx="8635">
                  <c:v>3.1029166457900001</c:v>
                </c:pt>
                <c:pt idx="8636">
                  <c:v>3.1029166457900001</c:v>
                </c:pt>
                <c:pt idx="8637">
                  <c:v>3.1029166457900001</c:v>
                </c:pt>
                <c:pt idx="8638">
                  <c:v>3.1029166457900001</c:v>
                </c:pt>
                <c:pt idx="8639">
                  <c:v>3.1029166457900001</c:v>
                </c:pt>
                <c:pt idx="8640">
                  <c:v>3.1029166457900001</c:v>
                </c:pt>
                <c:pt idx="8641">
                  <c:v>3.1029166457900001</c:v>
                </c:pt>
                <c:pt idx="8642">
                  <c:v>3.1029166457900001</c:v>
                </c:pt>
                <c:pt idx="8643">
                  <c:v>3.14859018747</c:v>
                </c:pt>
                <c:pt idx="8644">
                  <c:v>3.14859018747</c:v>
                </c:pt>
                <c:pt idx="8645">
                  <c:v>3.14859018747</c:v>
                </c:pt>
                <c:pt idx="8646">
                  <c:v>3.14859018747</c:v>
                </c:pt>
                <c:pt idx="8647">
                  <c:v>3.02944725466</c:v>
                </c:pt>
                <c:pt idx="8648">
                  <c:v>3.02944725466</c:v>
                </c:pt>
                <c:pt idx="8649">
                  <c:v>3.02944725466</c:v>
                </c:pt>
                <c:pt idx="8650">
                  <c:v>3.02944725466</c:v>
                </c:pt>
                <c:pt idx="8651">
                  <c:v>3.1248252992099999</c:v>
                </c:pt>
                <c:pt idx="8652">
                  <c:v>3.1248252992099999</c:v>
                </c:pt>
                <c:pt idx="8653">
                  <c:v>3.1248252992099999</c:v>
                </c:pt>
                <c:pt idx="8654">
                  <c:v>3.1248252992099999</c:v>
                </c:pt>
                <c:pt idx="8655">
                  <c:v>3.1248252992099999</c:v>
                </c:pt>
                <c:pt idx="8656">
                  <c:v>3.14859018747</c:v>
                </c:pt>
                <c:pt idx="8657">
                  <c:v>3.14859018747</c:v>
                </c:pt>
                <c:pt idx="8658">
                  <c:v>3.14859018747</c:v>
                </c:pt>
                <c:pt idx="8659">
                  <c:v>3.14859018747</c:v>
                </c:pt>
                <c:pt idx="8660">
                  <c:v>3.2305211301200001</c:v>
                </c:pt>
                <c:pt idx="8661">
                  <c:v>3.2305211301200001</c:v>
                </c:pt>
                <c:pt idx="8662">
                  <c:v>3.2305211301200001</c:v>
                </c:pt>
                <c:pt idx="8663">
                  <c:v>3.2305211301200001</c:v>
                </c:pt>
                <c:pt idx="8664">
                  <c:v>3.2305211301200001</c:v>
                </c:pt>
                <c:pt idx="8665">
                  <c:v>3.2305211301200001</c:v>
                </c:pt>
                <c:pt idx="8666">
                  <c:v>3.2305211301200001</c:v>
                </c:pt>
                <c:pt idx="8667">
                  <c:v>3.2305211301200001</c:v>
                </c:pt>
                <c:pt idx="8668">
                  <c:v>3.1477606676600001</c:v>
                </c:pt>
                <c:pt idx="8669">
                  <c:v>3.1477606676600001</c:v>
                </c:pt>
                <c:pt idx="8670">
                  <c:v>3.1477606676600001</c:v>
                </c:pt>
                <c:pt idx="8671">
                  <c:v>3.1477606676600001</c:v>
                </c:pt>
                <c:pt idx="8672">
                  <c:v>3.1477606676600001</c:v>
                </c:pt>
                <c:pt idx="8673">
                  <c:v>3.1477606676600001</c:v>
                </c:pt>
                <c:pt idx="8674">
                  <c:v>3.1477606676600001</c:v>
                </c:pt>
                <c:pt idx="8675">
                  <c:v>3.1477606676600001</c:v>
                </c:pt>
                <c:pt idx="8676">
                  <c:v>3.1477606676600001</c:v>
                </c:pt>
                <c:pt idx="8677">
                  <c:v>3.1477606676600001</c:v>
                </c:pt>
                <c:pt idx="8678">
                  <c:v>3.1477606676600001</c:v>
                </c:pt>
                <c:pt idx="8679">
                  <c:v>3.1477606676600001</c:v>
                </c:pt>
                <c:pt idx="8680">
                  <c:v>3.1477606676600001</c:v>
                </c:pt>
                <c:pt idx="8681">
                  <c:v>3.1477606676600001</c:v>
                </c:pt>
                <c:pt idx="8682">
                  <c:v>3.1477606676600001</c:v>
                </c:pt>
                <c:pt idx="8683">
                  <c:v>3.1477606676600001</c:v>
                </c:pt>
                <c:pt idx="8684">
                  <c:v>3.1477606676600001</c:v>
                </c:pt>
                <c:pt idx="8685">
                  <c:v>3.1477606676600001</c:v>
                </c:pt>
                <c:pt idx="8686">
                  <c:v>3.1477606676600001</c:v>
                </c:pt>
                <c:pt idx="8687">
                  <c:v>3.1477606676600001</c:v>
                </c:pt>
                <c:pt idx="8688">
                  <c:v>3.1477606676600001</c:v>
                </c:pt>
                <c:pt idx="8689">
                  <c:v>3.1477606676600001</c:v>
                </c:pt>
                <c:pt idx="8690">
                  <c:v>3.1477606676600001</c:v>
                </c:pt>
                <c:pt idx="8691">
                  <c:v>3.1477606676600001</c:v>
                </c:pt>
                <c:pt idx="8692">
                  <c:v>2.9909281376500001</c:v>
                </c:pt>
                <c:pt idx="8693">
                  <c:v>2.9909281376500001</c:v>
                </c:pt>
                <c:pt idx="8694">
                  <c:v>2.9940821721700002</c:v>
                </c:pt>
                <c:pt idx="8695">
                  <c:v>2.9940821721700002</c:v>
                </c:pt>
                <c:pt idx="8696">
                  <c:v>2.9940821721700002</c:v>
                </c:pt>
                <c:pt idx="8697">
                  <c:v>2.9940821721700002</c:v>
                </c:pt>
                <c:pt idx="8698">
                  <c:v>2.9940821721700002</c:v>
                </c:pt>
                <c:pt idx="8699">
                  <c:v>2.9876926574799998</c:v>
                </c:pt>
                <c:pt idx="8700">
                  <c:v>2.9876926574799998</c:v>
                </c:pt>
                <c:pt idx="8701">
                  <c:v>2.9876926574799998</c:v>
                </c:pt>
                <c:pt idx="8702">
                  <c:v>2.9876926574799998</c:v>
                </c:pt>
                <c:pt idx="8703">
                  <c:v>2.9876926574799998</c:v>
                </c:pt>
                <c:pt idx="8704">
                  <c:v>2.9876926574799998</c:v>
                </c:pt>
                <c:pt idx="8705">
                  <c:v>2.9876926574799998</c:v>
                </c:pt>
                <c:pt idx="8706">
                  <c:v>2.9876926574799998</c:v>
                </c:pt>
                <c:pt idx="8707">
                  <c:v>2.9876926574799998</c:v>
                </c:pt>
                <c:pt idx="8708">
                  <c:v>2.9876926574799998</c:v>
                </c:pt>
                <c:pt idx="8709">
                  <c:v>2.9876926574799998</c:v>
                </c:pt>
                <c:pt idx="8710">
                  <c:v>2.9876926574799998</c:v>
                </c:pt>
                <c:pt idx="8711">
                  <c:v>2.9876926574799998</c:v>
                </c:pt>
                <c:pt idx="8712">
                  <c:v>3.07948195687</c:v>
                </c:pt>
                <c:pt idx="8713">
                  <c:v>3.07948195687</c:v>
                </c:pt>
                <c:pt idx="8714">
                  <c:v>3.07948195687</c:v>
                </c:pt>
                <c:pt idx="8715">
                  <c:v>2.9700662013599999</c:v>
                </c:pt>
                <c:pt idx="8716">
                  <c:v>2.9700662013599999</c:v>
                </c:pt>
                <c:pt idx="8717">
                  <c:v>2.9700662013599999</c:v>
                </c:pt>
                <c:pt idx="8718">
                  <c:v>3.0061439923700002</c:v>
                </c:pt>
                <c:pt idx="8719">
                  <c:v>3.0061439923700002</c:v>
                </c:pt>
                <c:pt idx="8720">
                  <c:v>3.0061439923700002</c:v>
                </c:pt>
                <c:pt idx="8721">
                  <c:v>3.0061439923700002</c:v>
                </c:pt>
                <c:pt idx="8722">
                  <c:v>3.0061439923700002</c:v>
                </c:pt>
                <c:pt idx="8723">
                  <c:v>3.0061439923700002</c:v>
                </c:pt>
                <c:pt idx="8724">
                  <c:v>3.0061439923700002</c:v>
                </c:pt>
                <c:pt idx="8725">
                  <c:v>3.0061439923700002</c:v>
                </c:pt>
                <c:pt idx="8726">
                  <c:v>3.0061439923700002</c:v>
                </c:pt>
                <c:pt idx="8727">
                  <c:v>3.0061439923700002</c:v>
                </c:pt>
                <c:pt idx="8728">
                  <c:v>3.0061439923700002</c:v>
                </c:pt>
                <c:pt idx="8729">
                  <c:v>3.0061439923700002</c:v>
                </c:pt>
                <c:pt idx="8730">
                  <c:v>3.0061439923700002</c:v>
                </c:pt>
                <c:pt idx="8731">
                  <c:v>3.0061439923700002</c:v>
                </c:pt>
                <c:pt idx="8732">
                  <c:v>2.9800625190000001</c:v>
                </c:pt>
                <c:pt idx="8733">
                  <c:v>2.9800625190000001</c:v>
                </c:pt>
                <c:pt idx="8734">
                  <c:v>3.0322668215199999</c:v>
                </c:pt>
                <c:pt idx="8735">
                  <c:v>3.0322668215199999</c:v>
                </c:pt>
                <c:pt idx="8736">
                  <c:v>3.0019840107000002</c:v>
                </c:pt>
                <c:pt idx="8737">
                  <c:v>3.0019840107000002</c:v>
                </c:pt>
                <c:pt idx="8738">
                  <c:v>3.0736321661099999</c:v>
                </c:pt>
                <c:pt idx="8739">
                  <c:v>3.0736321661099999</c:v>
                </c:pt>
                <c:pt idx="8740">
                  <c:v>3.0736321661099999</c:v>
                </c:pt>
                <c:pt idx="8741">
                  <c:v>3.0736321661099999</c:v>
                </c:pt>
                <c:pt idx="8742">
                  <c:v>3.0736321661099999</c:v>
                </c:pt>
                <c:pt idx="8743">
                  <c:v>3.0736321661099999</c:v>
                </c:pt>
                <c:pt idx="8744">
                  <c:v>3.0736321661099999</c:v>
                </c:pt>
                <c:pt idx="8745">
                  <c:v>3.0736321661099999</c:v>
                </c:pt>
                <c:pt idx="8746">
                  <c:v>3.0736321661099999</c:v>
                </c:pt>
                <c:pt idx="8747">
                  <c:v>3.1277672163300001</c:v>
                </c:pt>
                <c:pt idx="8748">
                  <c:v>2.5515661991699998</c:v>
                </c:pt>
                <c:pt idx="8749">
                  <c:v>2.5515661991699998</c:v>
                </c:pt>
                <c:pt idx="8750">
                  <c:v>2.5515661991699998</c:v>
                </c:pt>
                <c:pt idx="8751">
                  <c:v>2.5515661991699998</c:v>
                </c:pt>
                <c:pt idx="8752">
                  <c:v>2.6872544227000001</c:v>
                </c:pt>
                <c:pt idx="8753">
                  <c:v>2.6872544227000001</c:v>
                </c:pt>
                <c:pt idx="8754">
                  <c:v>2.6872544227000001</c:v>
                </c:pt>
                <c:pt idx="8755">
                  <c:v>2.6872544227000001</c:v>
                </c:pt>
                <c:pt idx="8756">
                  <c:v>2.6872544227000001</c:v>
                </c:pt>
                <c:pt idx="8757">
                  <c:v>2.6872544227000001</c:v>
                </c:pt>
                <c:pt idx="8758">
                  <c:v>2.6872544227000001</c:v>
                </c:pt>
                <c:pt idx="8759">
                  <c:v>2.6872544227000001</c:v>
                </c:pt>
                <c:pt idx="8760">
                  <c:v>2.6872544227000001</c:v>
                </c:pt>
                <c:pt idx="8761">
                  <c:v>2.6872544227000001</c:v>
                </c:pt>
                <c:pt idx="8762">
                  <c:v>2.6872544227000001</c:v>
                </c:pt>
                <c:pt idx="8763">
                  <c:v>2.6872544227000001</c:v>
                </c:pt>
                <c:pt idx="8764">
                  <c:v>2.6872544227000001</c:v>
                </c:pt>
                <c:pt idx="8765">
                  <c:v>2.6872544227000001</c:v>
                </c:pt>
                <c:pt idx="8766">
                  <c:v>2.5841579491400002</c:v>
                </c:pt>
                <c:pt idx="8767">
                  <c:v>2.5841579491400002</c:v>
                </c:pt>
                <c:pt idx="8768">
                  <c:v>2.5841579491400002</c:v>
                </c:pt>
                <c:pt idx="8769">
                  <c:v>2.5841579491400002</c:v>
                </c:pt>
                <c:pt idx="8770">
                  <c:v>2.5841579491400002</c:v>
                </c:pt>
                <c:pt idx="8771">
                  <c:v>2.5841579491400002</c:v>
                </c:pt>
                <c:pt idx="8772">
                  <c:v>2.5841579491400002</c:v>
                </c:pt>
                <c:pt idx="8773">
                  <c:v>2.5841579491400002</c:v>
                </c:pt>
                <c:pt idx="8774">
                  <c:v>2.5841579491400002</c:v>
                </c:pt>
                <c:pt idx="8775">
                  <c:v>2.5841579491400002</c:v>
                </c:pt>
                <c:pt idx="8776">
                  <c:v>2.5841579491400002</c:v>
                </c:pt>
                <c:pt idx="8777">
                  <c:v>2.5841579491400002</c:v>
                </c:pt>
                <c:pt idx="8778">
                  <c:v>2.5841579491400002</c:v>
                </c:pt>
                <c:pt idx="8779">
                  <c:v>2.5500688937399998</c:v>
                </c:pt>
                <c:pt idx="8780">
                  <c:v>2.5500688937399998</c:v>
                </c:pt>
                <c:pt idx="8781">
                  <c:v>2.5500688937399998</c:v>
                </c:pt>
                <c:pt idx="8782">
                  <c:v>2.5500688937399998</c:v>
                </c:pt>
                <c:pt idx="8783">
                  <c:v>2.55949002336</c:v>
                </c:pt>
                <c:pt idx="8784">
                  <c:v>2.55949002336</c:v>
                </c:pt>
                <c:pt idx="8785">
                  <c:v>2.55949002336</c:v>
                </c:pt>
                <c:pt idx="8786">
                  <c:v>2.55949002336</c:v>
                </c:pt>
                <c:pt idx="8787">
                  <c:v>2.55949002336</c:v>
                </c:pt>
                <c:pt idx="8788">
                  <c:v>2.55949002336</c:v>
                </c:pt>
                <c:pt idx="8789">
                  <c:v>2.55949002336</c:v>
                </c:pt>
                <c:pt idx="8790">
                  <c:v>2.55949002336</c:v>
                </c:pt>
                <c:pt idx="8791">
                  <c:v>2.55949002336</c:v>
                </c:pt>
                <c:pt idx="8792">
                  <c:v>2.55949002336</c:v>
                </c:pt>
                <c:pt idx="8793">
                  <c:v>2.55949002336</c:v>
                </c:pt>
                <c:pt idx="8794">
                  <c:v>2.55949002336</c:v>
                </c:pt>
                <c:pt idx="8795">
                  <c:v>2.55949002336</c:v>
                </c:pt>
                <c:pt idx="8796">
                  <c:v>2.55949002336</c:v>
                </c:pt>
                <c:pt idx="8797">
                  <c:v>2.55949002336</c:v>
                </c:pt>
                <c:pt idx="8798">
                  <c:v>2.55949002336</c:v>
                </c:pt>
                <c:pt idx="8799">
                  <c:v>2.55949002336</c:v>
                </c:pt>
                <c:pt idx="8800">
                  <c:v>2.5293515619</c:v>
                </c:pt>
                <c:pt idx="8801">
                  <c:v>2.5293515619</c:v>
                </c:pt>
                <c:pt idx="8802">
                  <c:v>2.5293515619</c:v>
                </c:pt>
                <c:pt idx="8803">
                  <c:v>2.5293515619</c:v>
                </c:pt>
                <c:pt idx="8804">
                  <c:v>2.5293515619</c:v>
                </c:pt>
                <c:pt idx="8805">
                  <c:v>2.5293515619</c:v>
                </c:pt>
                <c:pt idx="8806">
                  <c:v>2.5293515619</c:v>
                </c:pt>
                <c:pt idx="8807">
                  <c:v>2.5293515619</c:v>
                </c:pt>
                <c:pt idx="8808">
                  <c:v>2.5410492648399998</c:v>
                </c:pt>
                <c:pt idx="8809">
                  <c:v>2.5410492648399998</c:v>
                </c:pt>
                <c:pt idx="8810">
                  <c:v>2.5410492648399998</c:v>
                </c:pt>
                <c:pt idx="8811">
                  <c:v>2.5410492648399998</c:v>
                </c:pt>
                <c:pt idx="8812">
                  <c:v>2.5410492648399998</c:v>
                </c:pt>
                <c:pt idx="8813">
                  <c:v>2.5410492648399998</c:v>
                </c:pt>
                <c:pt idx="8814">
                  <c:v>2.5416848832499999</c:v>
                </c:pt>
                <c:pt idx="8815">
                  <c:v>2.5416848832499999</c:v>
                </c:pt>
                <c:pt idx="8816">
                  <c:v>2.5416848832499999</c:v>
                </c:pt>
                <c:pt idx="8817">
                  <c:v>2.5416848832499999</c:v>
                </c:pt>
                <c:pt idx="8818">
                  <c:v>2.5416848832499999</c:v>
                </c:pt>
                <c:pt idx="8819">
                  <c:v>2.5416848832499999</c:v>
                </c:pt>
                <c:pt idx="8820">
                  <c:v>2.5416848832499999</c:v>
                </c:pt>
                <c:pt idx="8821">
                  <c:v>2.5416848832499999</c:v>
                </c:pt>
                <c:pt idx="8822">
                  <c:v>2.5416848832499999</c:v>
                </c:pt>
                <c:pt idx="8823">
                  <c:v>2.5416848832499999</c:v>
                </c:pt>
                <c:pt idx="8824">
                  <c:v>2.5416848832499999</c:v>
                </c:pt>
                <c:pt idx="8825">
                  <c:v>2.5416848832499999</c:v>
                </c:pt>
                <c:pt idx="8826">
                  <c:v>2.5416848832499999</c:v>
                </c:pt>
                <c:pt idx="8827">
                  <c:v>2.5416848832499999</c:v>
                </c:pt>
                <c:pt idx="8828">
                  <c:v>2.5416848832499999</c:v>
                </c:pt>
                <c:pt idx="8829">
                  <c:v>2.5416848832499999</c:v>
                </c:pt>
                <c:pt idx="8830">
                  <c:v>2.5416848832499999</c:v>
                </c:pt>
                <c:pt idx="8831">
                  <c:v>2.5416848832499999</c:v>
                </c:pt>
                <c:pt idx="8832">
                  <c:v>2.5416848832499999</c:v>
                </c:pt>
                <c:pt idx="8833">
                  <c:v>2.5416848832499999</c:v>
                </c:pt>
                <c:pt idx="8834">
                  <c:v>2.5712983061200001</c:v>
                </c:pt>
                <c:pt idx="8835">
                  <c:v>2.5712983061200001</c:v>
                </c:pt>
                <c:pt idx="8836">
                  <c:v>2.5712983061200001</c:v>
                </c:pt>
                <c:pt idx="8837">
                  <c:v>2.5712983061200001</c:v>
                </c:pt>
                <c:pt idx="8838">
                  <c:v>2.5712983061200001</c:v>
                </c:pt>
                <c:pt idx="8839">
                  <c:v>2.5712983061200001</c:v>
                </c:pt>
                <c:pt idx="8840">
                  <c:v>2.5712983061200001</c:v>
                </c:pt>
                <c:pt idx="8841">
                  <c:v>2.5511767359599999</c:v>
                </c:pt>
                <c:pt idx="8842">
                  <c:v>2.5511767359599999</c:v>
                </c:pt>
                <c:pt idx="8843">
                  <c:v>2.6232713245700001</c:v>
                </c:pt>
                <c:pt idx="8844">
                  <c:v>2.6232713245700001</c:v>
                </c:pt>
                <c:pt idx="8845">
                  <c:v>2.6232713245700001</c:v>
                </c:pt>
                <c:pt idx="8846">
                  <c:v>2.6232713245700001</c:v>
                </c:pt>
                <c:pt idx="8847">
                  <c:v>2.6232713245700001</c:v>
                </c:pt>
                <c:pt idx="8848">
                  <c:v>2.6232713245700001</c:v>
                </c:pt>
                <c:pt idx="8849">
                  <c:v>2.6232713245700001</c:v>
                </c:pt>
                <c:pt idx="8850">
                  <c:v>2.6232713245700001</c:v>
                </c:pt>
                <c:pt idx="8851">
                  <c:v>2.6232713245700001</c:v>
                </c:pt>
                <c:pt idx="8852">
                  <c:v>2.6232713245700001</c:v>
                </c:pt>
                <c:pt idx="8853">
                  <c:v>2.6232713245700001</c:v>
                </c:pt>
                <c:pt idx="8854">
                  <c:v>2.6232713245700001</c:v>
                </c:pt>
                <c:pt idx="8855">
                  <c:v>2.5856549583100001</c:v>
                </c:pt>
                <c:pt idx="8856">
                  <c:v>2.5856549583100001</c:v>
                </c:pt>
                <c:pt idx="8857">
                  <c:v>2.5856549583100001</c:v>
                </c:pt>
                <c:pt idx="8858">
                  <c:v>2.6232713245700001</c:v>
                </c:pt>
                <c:pt idx="8859">
                  <c:v>2.6232713245700001</c:v>
                </c:pt>
                <c:pt idx="8860">
                  <c:v>2.5716245461399998</c:v>
                </c:pt>
                <c:pt idx="8861">
                  <c:v>2.5716245461399998</c:v>
                </c:pt>
                <c:pt idx="8862">
                  <c:v>2.5785567932000002</c:v>
                </c:pt>
                <c:pt idx="8863">
                  <c:v>2.5785567932000002</c:v>
                </c:pt>
                <c:pt idx="8864">
                  <c:v>2.5785567932000002</c:v>
                </c:pt>
                <c:pt idx="8865">
                  <c:v>2.5785567932000002</c:v>
                </c:pt>
                <c:pt idx="8866">
                  <c:v>2.5785567932000002</c:v>
                </c:pt>
                <c:pt idx="8867">
                  <c:v>2.5785567932000002</c:v>
                </c:pt>
                <c:pt idx="8868">
                  <c:v>2.5785567932000002</c:v>
                </c:pt>
                <c:pt idx="8869">
                  <c:v>2.5785567932000002</c:v>
                </c:pt>
                <c:pt idx="8870">
                  <c:v>2.5785567932000002</c:v>
                </c:pt>
                <c:pt idx="8871">
                  <c:v>2.5785567932000002</c:v>
                </c:pt>
                <c:pt idx="8872">
                  <c:v>2.5785567932000002</c:v>
                </c:pt>
                <c:pt idx="8873">
                  <c:v>2.5785567932000002</c:v>
                </c:pt>
                <c:pt idx="8874">
                  <c:v>2.5785567932000002</c:v>
                </c:pt>
                <c:pt idx="8875">
                  <c:v>2.5785567932000002</c:v>
                </c:pt>
                <c:pt idx="8876">
                  <c:v>2.5785567932000002</c:v>
                </c:pt>
                <c:pt idx="8877">
                  <c:v>2.5785567932000002</c:v>
                </c:pt>
                <c:pt idx="8878">
                  <c:v>2.61869636045</c:v>
                </c:pt>
                <c:pt idx="8879">
                  <c:v>2.61869636045</c:v>
                </c:pt>
                <c:pt idx="8880">
                  <c:v>2.61869636045</c:v>
                </c:pt>
                <c:pt idx="8881">
                  <c:v>2.61869636045</c:v>
                </c:pt>
                <c:pt idx="8882">
                  <c:v>2.6266246721400002</c:v>
                </c:pt>
                <c:pt idx="8883">
                  <c:v>2.6266246721400002</c:v>
                </c:pt>
                <c:pt idx="8884">
                  <c:v>2.6266246721400002</c:v>
                </c:pt>
                <c:pt idx="8885">
                  <c:v>2.6266246721400002</c:v>
                </c:pt>
                <c:pt idx="8886">
                  <c:v>2.6266246721400002</c:v>
                </c:pt>
                <c:pt idx="8887">
                  <c:v>2.6266246721400002</c:v>
                </c:pt>
                <c:pt idx="8888">
                  <c:v>2.6266246721400002</c:v>
                </c:pt>
                <c:pt idx="8889">
                  <c:v>2.6266246721400002</c:v>
                </c:pt>
                <c:pt idx="8890">
                  <c:v>2.6266246721400002</c:v>
                </c:pt>
                <c:pt idx="8891">
                  <c:v>2.6266246721400002</c:v>
                </c:pt>
                <c:pt idx="8892">
                  <c:v>2.6698146782599999</c:v>
                </c:pt>
                <c:pt idx="8893">
                  <c:v>2.6698146782599999</c:v>
                </c:pt>
                <c:pt idx="8894">
                  <c:v>2.6698146782599999</c:v>
                </c:pt>
                <c:pt idx="8895">
                  <c:v>2.6698146782599999</c:v>
                </c:pt>
                <c:pt idx="8896">
                  <c:v>2.6698146782599999</c:v>
                </c:pt>
                <c:pt idx="8897">
                  <c:v>2.6698146782599999</c:v>
                </c:pt>
                <c:pt idx="8898">
                  <c:v>2.6698146782599999</c:v>
                </c:pt>
                <c:pt idx="8899">
                  <c:v>2.6698146782599999</c:v>
                </c:pt>
                <c:pt idx="8900">
                  <c:v>2.6698146782599999</c:v>
                </c:pt>
                <c:pt idx="8901">
                  <c:v>2.6698146782599999</c:v>
                </c:pt>
                <c:pt idx="8902">
                  <c:v>2.6698146782599999</c:v>
                </c:pt>
                <c:pt idx="8903">
                  <c:v>2.6698146782599999</c:v>
                </c:pt>
                <c:pt idx="8904">
                  <c:v>2.6698146782599999</c:v>
                </c:pt>
                <c:pt idx="8905">
                  <c:v>2.6687425435700001</c:v>
                </c:pt>
                <c:pt idx="8906">
                  <c:v>2.6687425435700001</c:v>
                </c:pt>
                <c:pt idx="8907">
                  <c:v>2.6687425435700001</c:v>
                </c:pt>
                <c:pt idx="8908">
                  <c:v>2.6687425435700001</c:v>
                </c:pt>
                <c:pt idx="8909">
                  <c:v>2.6687425435700001</c:v>
                </c:pt>
                <c:pt idx="8910">
                  <c:v>2.6745947979900002</c:v>
                </c:pt>
                <c:pt idx="8911">
                  <c:v>2.6745947979900002</c:v>
                </c:pt>
                <c:pt idx="8912">
                  <c:v>2.6745947979900002</c:v>
                </c:pt>
                <c:pt idx="8913">
                  <c:v>2.6745947979900002</c:v>
                </c:pt>
                <c:pt idx="8914">
                  <c:v>2.6745947979900002</c:v>
                </c:pt>
                <c:pt idx="8915">
                  <c:v>2.6722149308300001</c:v>
                </c:pt>
                <c:pt idx="8916">
                  <c:v>2.6722149308300001</c:v>
                </c:pt>
                <c:pt idx="8917">
                  <c:v>2.6153312674200002</c:v>
                </c:pt>
                <c:pt idx="8918">
                  <c:v>2.6153312674200002</c:v>
                </c:pt>
                <c:pt idx="8919">
                  <c:v>2.6694205290499999</c:v>
                </c:pt>
                <c:pt idx="8920">
                  <c:v>2.6694205290499999</c:v>
                </c:pt>
                <c:pt idx="8921">
                  <c:v>2.6694205290499999</c:v>
                </c:pt>
                <c:pt idx="8922">
                  <c:v>2.6655213879300002</c:v>
                </c:pt>
                <c:pt idx="8923">
                  <c:v>2.6655213879300002</c:v>
                </c:pt>
                <c:pt idx="8924">
                  <c:v>2.6655213879300002</c:v>
                </c:pt>
                <c:pt idx="8925">
                  <c:v>2.6655213879300002</c:v>
                </c:pt>
                <c:pt idx="8926">
                  <c:v>2.6655213879300002</c:v>
                </c:pt>
                <c:pt idx="8927">
                  <c:v>2.6655213879300002</c:v>
                </c:pt>
                <c:pt idx="8928">
                  <c:v>2.6655213879300002</c:v>
                </c:pt>
                <c:pt idx="8929">
                  <c:v>2.6655213879300002</c:v>
                </c:pt>
                <c:pt idx="8930">
                  <c:v>2.6655213879300002</c:v>
                </c:pt>
                <c:pt idx="8931">
                  <c:v>2.6165600582300002</c:v>
                </c:pt>
                <c:pt idx="8932">
                  <c:v>2.6165600582300002</c:v>
                </c:pt>
                <c:pt idx="8933">
                  <c:v>2.5952191821100001</c:v>
                </c:pt>
                <c:pt idx="8934">
                  <c:v>2.5952191821100001</c:v>
                </c:pt>
                <c:pt idx="8935">
                  <c:v>2.5952191821100001</c:v>
                </c:pt>
                <c:pt idx="8936">
                  <c:v>2.5952191821100001</c:v>
                </c:pt>
                <c:pt idx="8937">
                  <c:v>2.5952191821100001</c:v>
                </c:pt>
                <c:pt idx="8938">
                  <c:v>2.60314917534</c:v>
                </c:pt>
                <c:pt idx="8939">
                  <c:v>2.60314917534</c:v>
                </c:pt>
                <c:pt idx="8940">
                  <c:v>2.60314917534</c:v>
                </c:pt>
                <c:pt idx="8941">
                  <c:v>2.60314917534</c:v>
                </c:pt>
                <c:pt idx="8942">
                  <c:v>2.60314917534</c:v>
                </c:pt>
                <c:pt idx="8943">
                  <c:v>2.60314917534</c:v>
                </c:pt>
                <c:pt idx="8944">
                  <c:v>2.60314917534</c:v>
                </c:pt>
                <c:pt idx="8945">
                  <c:v>2.60314917534</c:v>
                </c:pt>
                <c:pt idx="8946">
                  <c:v>2.5579591125999999</c:v>
                </c:pt>
                <c:pt idx="8947">
                  <c:v>2.5579591125999999</c:v>
                </c:pt>
                <c:pt idx="8948">
                  <c:v>2.5579591125999999</c:v>
                </c:pt>
                <c:pt idx="8949">
                  <c:v>2.5579591125999999</c:v>
                </c:pt>
                <c:pt idx="8950">
                  <c:v>2.5579591125999999</c:v>
                </c:pt>
                <c:pt idx="8951">
                  <c:v>2.5579591125999999</c:v>
                </c:pt>
                <c:pt idx="8952">
                  <c:v>2.5579591125999999</c:v>
                </c:pt>
                <c:pt idx="8953">
                  <c:v>2.5678532288299998</c:v>
                </c:pt>
                <c:pt idx="8954">
                  <c:v>2.5678532288299998</c:v>
                </c:pt>
                <c:pt idx="8955">
                  <c:v>2.5678532288299998</c:v>
                </c:pt>
                <c:pt idx="8956">
                  <c:v>2.5678532288299998</c:v>
                </c:pt>
                <c:pt idx="8957">
                  <c:v>2.5678532288299998</c:v>
                </c:pt>
                <c:pt idx="8958">
                  <c:v>2.5678532288299998</c:v>
                </c:pt>
                <c:pt idx="8959">
                  <c:v>2.57479450681</c:v>
                </c:pt>
                <c:pt idx="8960">
                  <c:v>2.57479450681</c:v>
                </c:pt>
                <c:pt idx="8961">
                  <c:v>2.57479450681</c:v>
                </c:pt>
                <c:pt idx="8962">
                  <c:v>2.6343231939899998</c:v>
                </c:pt>
                <c:pt idx="8963">
                  <c:v>2.6343231939899998</c:v>
                </c:pt>
                <c:pt idx="8964">
                  <c:v>2.6343231939899998</c:v>
                </c:pt>
                <c:pt idx="8965">
                  <c:v>2.6343231939899998</c:v>
                </c:pt>
                <c:pt idx="8966">
                  <c:v>2.6343231939899998</c:v>
                </c:pt>
                <c:pt idx="8967">
                  <c:v>2.6343231939899998</c:v>
                </c:pt>
                <c:pt idx="8968">
                  <c:v>2.62588680555</c:v>
                </c:pt>
                <c:pt idx="8969">
                  <c:v>2.62588680555</c:v>
                </c:pt>
                <c:pt idx="8970">
                  <c:v>2.62588680555</c:v>
                </c:pt>
                <c:pt idx="8971">
                  <c:v>2.62588680555</c:v>
                </c:pt>
                <c:pt idx="8972">
                  <c:v>2.62588680555</c:v>
                </c:pt>
                <c:pt idx="8973">
                  <c:v>2.6236590615600002</c:v>
                </c:pt>
                <c:pt idx="8974">
                  <c:v>2.6236590615600002</c:v>
                </c:pt>
                <c:pt idx="8975">
                  <c:v>2.6236590615600002</c:v>
                </c:pt>
                <c:pt idx="8976">
                  <c:v>2.61374222245</c:v>
                </c:pt>
                <c:pt idx="8977">
                  <c:v>2.6959562182500001</c:v>
                </c:pt>
                <c:pt idx="8978">
                  <c:v>2.6959562182500001</c:v>
                </c:pt>
                <c:pt idx="8979">
                  <c:v>2.6959562182500001</c:v>
                </c:pt>
                <c:pt idx="8980">
                  <c:v>2.6799199684100001</c:v>
                </c:pt>
                <c:pt idx="8981">
                  <c:v>2.6799199684100001</c:v>
                </c:pt>
                <c:pt idx="8982">
                  <c:v>2.6799199684100001</c:v>
                </c:pt>
                <c:pt idx="8983">
                  <c:v>2.6799199684100001</c:v>
                </c:pt>
                <c:pt idx="8984">
                  <c:v>2.6799199684100001</c:v>
                </c:pt>
                <c:pt idx="8985">
                  <c:v>2.6799199684100001</c:v>
                </c:pt>
                <c:pt idx="8986">
                  <c:v>2.6799199684100001</c:v>
                </c:pt>
                <c:pt idx="8987">
                  <c:v>2.6838867258699999</c:v>
                </c:pt>
                <c:pt idx="8988">
                  <c:v>2.6838867258699999</c:v>
                </c:pt>
                <c:pt idx="8989">
                  <c:v>2.6838867258699999</c:v>
                </c:pt>
                <c:pt idx="8990">
                  <c:v>2.6838867258699999</c:v>
                </c:pt>
                <c:pt idx="8991">
                  <c:v>2.6838867258699999</c:v>
                </c:pt>
                <c:pt idx="8992">
                  <c:v>2.6838867258699999</c:v>
                </c:pt>
                <c:pt idx="8993">
                  <c:v>2.6838867258699999</c:v>
                </c:pt>
                <c:pt idx="8994">
                  <c:v>2.4389966751099998</c:v>
                </c:pt>
                <c:pt idx="8995">
                  <c:v>2.4389966751099998</c:v>
                </c:pt>
                <c:pt idx="8996">
                  <c:v>2.4389966751099998</c:v>
                </c:pt>
                <c:pt idx="8997">
                  <c:v>2.4389966751099998</c:v>
                </c:pt>
                <c:pt idx="8998">
                  <c:v>2.4389966751099998</c:v>
                </c:pt>
                <c:pt idx="8999">
                  <c:v>2.4389966751099998</c:v>
                </c:pt>
                <c:pt idx="9000">
                  <c:v>2.4389966751099998</c:v>
                </c:pt>
                <c:pt idx="9001">
                  <c:v>2.4389966751099998</c:v>
                </c:pt>
                <c:pt idx="9002">
                  <c:v>2.4389966751099998</c:v>
                </c:pt>
                <c:pt idx="9003">
                  <c:v>2.4389966751099998</c:v>
                </c:pt>
                <c:pt idx="9004">
                  <c:v>2.4389966751099998</c:v>
                </c:pt>
                <c:pt idx="9005">
                  <c:v>2.4389966751099998</c:v>
                </c:pt>
                <c:pt idx="9006">
                  <c:v>2.4389966751099998</c:v>
                </c:pt>
                <c:pt idx="9007">
                  <c:v>2.4389966751099998</c:v>
                </c:pt>
                <c:pt idx="9008">
                  <c:v>2.4389966751099998</c:v>
                </c:pt>
                <c:pt idx="9009">
                  <c:v>2.4389966751099998</c:v>
                </c:pt>
                <c:pt idx="9010">
                  <c:v>2.4389966751099998</c:v>
                </c:pt>
                <c:pt idx="9011">
                  <c:v>2.4389966751099998</c:v>
                </c:pt>
                <c:pt idx="9012">
                  <c:v>2.4389966751099998</c:v>
                </c:pt>
                <c:pt idx="9013">
                  <c:v>2.4389966751099998</c:v>
                </c:pt>
                <c:pt idx="9014">
                  <c:v>2.4389966751099998</c:v>
                </c:pt>
                <c:pt idx="9015">
                  <c:v>2.4735835665799999</c:v>
                </c:pt>
                <c:pt idx="9016">
                  <c:v>2.4735835665799999</c:v>
                </c:pt>
                <c:pt idx="9017">
                  <c:v>2.4735835665799999</c:v>
                </c:pt>
                <c:pt idx="9018">
                  <c:v>2.4735835665799999</c:v>
                </c:pt>
                <c:pt idx="9019">
                  <c:v>2.4735835665799999</c:v>
                </c:pt>
                <c:pt idx="9020">
                  <c:v>2.4735835665799999</c:v>
                </c:pt>
                <c:pt idx="9021">
                  <c:v>2.4735835665799999</c:v>
                </c:pt>
                <c:pt idx="9022">
                  <c:v>2.48570217932</c:v>
                </c:pt>
                <c:pt idx="9023">
                  <c:v>2.48570217932</c:v>
                </c:pt>
                <c:pt idx="9024">
                  <c:v>2.48570217932</c:v>
                </c:pt>
                <c:pt idx="9025">
                  <c:v>2.48570217932</c:v>
                </c:pt>
                <c:pt idx="9026">
                  <c:v>2.48570217932</c:v>
                </c:pt>
                <c:pt idx="9027">
                  <c:v>2.48570217932</c:v>
                </c:pt>
                <c:pt idx="9028">
                  <c:v>2.48570217932</c:v>
                </c:pt>
                <c:pt idx="9029">
                  <c:v>2.48570217932</c:v>
                </c:pt>
                <c:pt idx="9030">
                  <c:v>2.48570217932</c:v>
                </c:pt>
                <c:pt idx="9031">
                  <c:v>2.48570217932</c:v>
                </c:pt>
                <c:pt idx="9032">
                  <c:v>2.48570217932</c:v>
                </c:pt>
                <c:pt idx="9033">
                  <c:v>2.48570217932</c:v>
                </c:pt>
                <c:pt idx="9034">
                  <c:v>2.48570217932</c:v>
                </c:pt>
                <c:pt idx="9035">
                  <c:v>2.48570217932</c:v>
                </c:pt>
                <c:pt idx="9036">
                  <c:v>2.48570217932</c:v>
                </c:pt>
                <c:pt idx="9037">
                  <c:v>2.48570217932</c:v>
                </c:pt>
                <c:pt idx="9038">
                  <c:v>2.48570217932</c:v>
                </c:pt>
                <c:pt idx="9039">
                  <c:v>2.48570217932</c:v>
                </c:pt>
                <c:pt idx="9040">
                  <c:v>2.48570217932</c:v>
                </c:pt>
                <c:pt idx="9041">
                  <c:v>2.48570217932</c:v>
                </c:pt>
                <c:pt idx="9042">
                  <c:v>2.48570217932</c:v>
                </c:pt>
                <c:pt idx="9043">
                  <c:v>2.48570217932</c:v>
                </c:pt>
                <c:pt idx="9044">
                  <c:v>2.49224131806</c:v>
                </c:pt>
                <c:pt idx="9045">
                  <c:v>2.49224131806</c:v>
                </c:pt>
                <c:pt idx="9046">
                  <c:v>2.49224131806</c:v>
                </c:pt>
                <c:pt idx="9047">
                  <c:v>2.49224131806</c:v>
                </c:pt>
                <c:pt idx="9048">
                  <c:v>2.49224131806</c:v>
                </c:pt>
                <c:pt idx="9049">
                  <c:v>2.49224131806</c:v>
                </c:pt>
                <c:pt idx="9050">
                  <c:v>2.49224131806</c:v>
                </c:pt>
                <c:pt idx="9051">
                  <c:v>2.49224131806</c:v>
                </c:pt>
                <c:pt idx="9052">
                  <c:v>2.49224131806</c:v>
                </c:pt>
                <c:pt idx="9053">
                  <c:v>2.53497801911</c:v>
                </c:pt>
                <c:pt idx="9054">
                  <c:v>2.53497801911</c:v>
                </c:pt>
                <c:pt idx="9055">
                  <c:v>2.53497801911</c:v>
                </c:pt>
                <c:pt idx="9056">
                  <c:v>2.53497801911</c:v>
                </c:pt>
                <c:pt idx="9057">
                  <c:v>2.53497801911</c:v>
                </c:pt>
                <c:pt idx="9058">
                  <c:v>2.53497801911</c:v>
                </c:pt>
                <c:pt idx="9059">
                  <c:v>2.53497801911</c:v>
                </c:pt>
                <c:pt idx="9060">
                  <c:v>2.53497801911</c:v>
                </c:pt>
                <c:pt idx="9061">
                  <c:v>2.53497801911</c:v>
                </c:pt>
                <c:pt idx="9062">
                  <c:v>2.53497801911</c:v>
                </c:pt>
                <c:pt idx="9063">
                  <c:v>2.53497801911</c:v>
                </c:pt>
                <c:pt idx="9064">
                  <c:v>2.53497801911</c:v>
                </c:pt>
                <c:pt idx="9065">
                  <c:v>2.53497801911</c:v>
                </c:pt>
                <c:pt idx="9066">
                  <c:v>2.53497801911</c:v>
                </c:pt>
                <c:pt idx="9067">
                  <c:v>2.53497801911</c:v>
                </c:pt>
                <c:pt idx="9068">
                  <c:v>2.53497801911</c:v>
                </c:pt>
                <c:pt idx="9069">
                  <c:v>2.53497801911</c:v>
                </c:pt>
                <c:pt idx="9070">
                  <c:v>2.53497801911</c:v>
                </c:pt>
                <c:pt idx="9071">
                  <c:v>2.53497801911</c:v>
                </c:pt>
                <c:pt idx="9072">
                  <c:v>2.53497801911</c:v>
                </c:pt>
                <c:pt idx="9073">
                  <c:v>2.53497801911</c:v>
                </c:pt>
                <c:pt idx="9074">
                  <c:v>2.53497801911</c:v>
                </c:pt>
                <c:pt idx="9075">
                  <c:v>2.53497801911</c:v>
                </c:pt>
                <c:pt idx="9076">
                  <c:v>2.5120297100100002</c:v>
                </c:pt>
                <c:pt idx="9077">
                  <c:v>2.5120297100100002</c:v>
                </c:pt>
                <c:pt idx="9078">
                  <c:v>2.5120297100100002</c:v>
                </c:pt>
                <c:pt idx="9079">
                  <c:v>2.5120297100100002</c:v>
                </c:pt>
                <c:pt idx="9080">
                  <c:v>2.5120297100100002</c:v>
                </c:pt>
                <c:pt idx="9081">
                  <c:v>2.5120297100100002</c:v>
                </c:pt>
                <c:pt idx="9082">
                  <c:v>2.5120297100100002</c:v>
                </c:pt>
                <c:pt idx="9083">
                  <c:v>2.5120297100100002</c:v>
                </c:pt>
                <c:pt idx="9084">
                  <c:v>2.5120297100100002</c:v>
                </c:pt>
                <c:pt idx="9085">
                  <c:v>2.5120297100100002</c:v>
                </c:pt>
                <c:pt idx="9086">
                  <c:v>2.5120297100100002</c:v>
                </c:pt>
                <c:pt idx="9087">
                  <c:v>2.5120297100100002</c:v>
                </c:pt>
                <c:pt idx="9088">
                  <c:v>2.5120297100100002</c:v>
                </c:pt>
                <c:pt idx="9089">
                  <c:v>2.5120297100100002</c:v>
                </c:pt>
                <c:pt idx="9090">
                  <c:v>2.5120297100100002</c:v>
                </c:pt>
                <c:pt idx="9091">
                  <c:v>2.5120297100100002</c:v>
                </c:pt>
                <c:pt idx="9092">
                  <c:v>2.5120297100100002</c:v>
                </c:pt>
                <c:pt idx="9093">
                  <c:v>2.5120297100100002</c:v>
                </c:pt>
                <c:pt idx="9094">
                  <c:v>2.5120297100100002</c:v>
                </c:pt>
                <c:pt idx="9095">
                  <c:v>2.5120297100100002</c:v>
                </c:pt>
                <c:pt idx="9096">
                  <c:v>2.5120297100100002</c:v>
                </c:pt>
                <c:pt idx="9097">
                  <c:v>2.5120297100100002</c:v>
                </c:pt>
                <c:pt idx="9098">
                  <c:v>2.5120297100100002</c:v>
                </c:pt>
                <c:pt idx="9099">
                  <c:v>2.5120297100100002</c:v>
                </c:pt>
                <c:pt idx="9100">
                  <c:v>2.5120297100100002</c:v>
                </c:pt>
                <c:pt idx="9101">
                  <c:v>2.5120297100100002</c:v>
                </c:pt>
                <c:pt idx="9102">
                  <c:v>2.5588968375799999</c:v>
                </c:pt>
                <c:pt idx="9103">
                  <c:v>2.5588968375799999</c:v>
                </c:pt>
                <c:pt idx="9104">
                  <c:v>2.5588968375799999</c:v>
                </c:pt>
                <c:pt idx="9105">
                  <c:v>2.5588968375799999</c:v>
                </c:pt>
                <c:pt idx="9106">
                  <c:v>2.5588968375799999</c:v>
                </c:pt>
                <c:pt idx="9107">
                  <c:v>2.5588968375799999</c:v>
                </c:pt>
                <c:pt idx="9108">
                  <c:v>2.5588968375799999</c:v>
                </c:pt>
                <c:pt idx="9109">
                  <c:v>2.5588968375799999</c:v>
                </c:pt>
                <c:pt idx="9110">
                  <c:v>2.5588968375799999</c:v>
                </c:pt>
                <c:pt idx="9111">
                  <c:v>2.5588968375799999</c:v>
                </c:pt>
                <c:pt idx="9112">
                  <c:v>2.5588968375799999</c:v>
                </c:pt>
                <c:pt idx="9113">
                  <c:v>2.5588968375799999</c:v>
                </c:pt>
                <c:pt idx="9114">
                  <c:v>2.54945352889</c:v>
                </c:pt>
                <c:pt idx="9115">
                  <c:v>2.54945352889</c:v>
                </c:pt>
                <c:pt idx="9116">
                  <c:v>2.54945352889</c:v>
                </c:pt>
                <c:pt idx="9117">
                  <c:v>2.54945352889</c:v>
                </c:pt>
                <c:pt idx="9118">
                  <c:v>2.54945352889</c:v>
                </c:pt>
                <c:pt idx="9119">
                  <c:v>2.54945352889</c:v>
                </c:pt>
                <c:pt idx="9120">
                  <c:v>2.54945352889</c:v>
                </c:pt>
                <c:pt idx="9121">
                  <c:v>2.54945352889</c:v>
                </c:pt>
                <c:pt idx="9122">
                  <c:v>2.54945352889</c:v>
                </c:pt>
                <c:pt idx="9123">
                  <c:v>2.54945352889</c:v>
                </c:pt>
                <c:pt idx="9124">
                  <c:v>2.54945352889</c:v>
                </c:pt>
                <c:pt idx="9125">
                  <c:v>2.54945352889</c:v>
                </c:pt>
                <c:pt idx="9126">
                  <c:v>2.54945352889</c:v>
                </c:pt>
                <c:pt idx="9127">
                  <c:v>2.54945352889</c:v>
                </c:pt>
                <c:pt idx="9128">
                  <c:v>2.54945352889</c:v>
                </c:pt>
                <c:pt idx="9129">
                  <c:v>2.54945352889</c:v>
                </c:pt>
                <c:pt idx="9130">
                  <c:v>2.54945352889</c:v>
                </c:pt>
                <c:pt idx="9131">
                  <c:v>2.54945352889</c:v>
                </c:pt>
                <c:pt idx="9132">
                  <c:v>2.54945352889</c:v>
                </c:pt>
                <c:pt idx="9133">
                  <c:v>2.54945352889</c:v>
                </c:pt>
                <c:pt idx="9134">
                  <c:v>2.54945352889</c:v>
                </c:pt>
                <c:pt idx="9135">
                  <c:v>2.54945352889</c:v>
                </c:pt>
                <c:pt idx="9136">
                  <c:v>2.5296004465799999</c:v>
                </c:pt>
                <c:pt idx="9137">
                  <c:v>2.5296004465799999</c:v>
                </c:pt>
                <c:pt idx="9138">
                  <c:v>2.5296004465799999</c:v>
                </c:pt>
                <c:pt idx="9139">
                  <c:v>2.5296004465799999</c:v>
                </c:pt>
                <c:pt idx="9140">
                  <c:v>2.5296004465799999</c:v>
                </c:pt>
                <c:pt idx="9141">
                  <c:v>2.5296004465799999</c:v>
                </c:pt>
                <c:pt idx="9142">
                  <c:v>2.5296004465799999</c:v>
                </c:pt>
                <c:pt idx="9143">
                  <c:v>2.5296004465799999</c:v>
                </c:pt>
                <c:pt idx="9144">
                  <c:v>2.5296004465799999</c:v>
                </c:pt>
                <c:pt idx="9145">
                  <c:v>2.5296004465799999</c:v>
                </c:pt>
                <c:pt idx="9146">
                  <c:v>2.5296004465799999</c:v>
                </c:pt>
                <c:pt idx="9147">
                  <c:v>2.5296004465799999</c:v>
                </c:pt>
                <c:pt idx="9148">
                  <c:v>2.5296004465799999</c:v>
                </c:pt>
                <c:pt idx="9149">
                  <c:v>2.5296004465799999</c:v>
                </c:pt>
                <c:pt idx="9150">
                  <c:v>2.5296004465799999</c:v>
                </c:pt>
                <c:pt idx="9151">
                  <c:v>2.5296004465799999</c:v>
                </c:pt>
                <c:pt idx="9152">
                  <c:v>2.5296004465799999</c:v>
                </c:pt>
                <c:pt idx="9153">
                  <c:v>2.5296004465799999</c:v>
                </c:pt>
                <c:pt idx="9154">
                  <c:v>2.5296004465799999</c:v>
                </c:pt>
                <c:pt idx="9155">
                  <c:v>2.5296004465799999</c:v>
                </c:pt>
                <c:pt idx="9156">
                  <c:v>2.5296004465799999</c:v>
                </c:pt>
                <c:pt idx="9157">
                  <c:v>2.5296004465799999</c:v>
                </c:pt>
                <c:pt idx="9158">
                  <c:v>2.5296004465799999</c:v>
                </c:pt>
                <c:pt idx="9159">
                  <c:v>2.5296004465799999</c:v>
                </c:pt>
                <c:pt idx="9160">
                  <c:v>2.5296004465799999</c:v>
                </c:pt>
                <c:pt idx="9161">
                  <c:v>2.5296004465799999</c:v>
                </c:pt>
                <c:pt idx="9162">
                  <c:v>2.5296004465799999</c:v>
                </c:pt>
                <c:pt idx="9163">
                  <c:v>2.5296004465799999</c:v>
                </c:pt>
                <c:pt idx="9164">
                  <c:v>2.5296004465799999</c:v>
                </c:pt>
                <c:pt idx="9165">
                  <c:v>2.5296004465799999</c:v>
                </c:pt>
                <c:pt idx="9166">
                  <c:v>2.4978105461900002</c:v>
                </c:pt>
                <c:pt idx="9167">
                  <c:v>2.4978105461900002</c:v>
                </c:pt>
                <c:pt idx="9168">
                  <c:v>2.4978105461900002</c:v>
                </c:pt>
                <c:pt idx="9169">
                  <c:v>2.4978105461900002</c:v>
                </c:pt>
                <c:pt idx="9170">
                  <c:v>2.4978105461900002</c:v>
                </c:pt>
                <c:pt idx="9171">
                  <c:v>2.4978105461900002</c:v>
                </c:pt>
                <c:pt idx="9172">
                  <c:v>2.4978105461900002</c:v>
                </c:pt>
                <c:pt idx="9173">
                  <c:v>2.4978105461900002</c:v>
                </c:pt>
                <c:pt idx="9174">
                  <c:v>2.3802321271000002</c:v>
                </c:pt>
                <c:pt idx="9175">
                  <c:v>2.3802321271000002</c:v>
                </c:pt>
                <c:pt idx="9176">
                  <c:v>2.3802321271000002</c:v>
                </c:pt>
                <c:pt idx="9177">
                  <c:v>2.3802321271000002</c:v>
                </c:pt>
                <c:pt idx="9178">
                  <c:v>2.3802321271000002</c:v>
                </c:pt>
                <c:pt idx="9179">
                  <c:v>2.3802321271000002</c:v>
                </c:pt>
                <c:pt idx="9180">
                  <c:v>2.3802321271000002</c:v>
                </c:pt>
                <c:pt idx="9181">
                  <c:v>2.3802321271000002</c:v>
                </c:pt>
                <c:pt idx="9182">
                  <c:v>2.3802321271000002</c:v>
                </c:pt>
                <c:pt idx="9183">
                  <c:v>2.3802321271000002</c:v>
                </c:pt>
                <c:pt idx="9184">
                  <c:v>2.3802321271000002</c:v>
                </c:pt>
                <c:pt idx="9185">
                  <c:v>2.3802321271000002</c:v>
                </c:pt>
                <c:pt idx="9186">
                  <c:v>2.3802321271000002</c:v>
                </c:pt>
                <c:pt idx="9187">
                  <c:v>2.3802321271000002</c:v>
                </c:pt>
                <c:pt idx="9188">
                  <c:v>2.3802321271000002</c:v>
                </c:pt>
                <c:pt idx="9189">
                  <c:v>2.4091158943400002</c:v>
                </c:pt>
                <c:pt idx="9190">
                  <c:v>2.4091158943400002</c:v>
                </c:pt>
                <c:pt idx="9191">
                  <c:v>2.4091158943400002</c:v>
                </c:pt>
                <c:pt idx="9192">
                  <c:v>2.42162781618</c:v>
                </c:pt>
                <c:pt idx="9193">
                  <c:v>2.42162781618</c:v>
                </c:pt>
                <c:pt idx="9194">
                  <c:v>2.42162781618</c:v>
                </c:pt>
                <c:pt idx="9195">
                  <c:v>2.42162781618</c:v>
                </c:pt>
                <c:pt idx="9196">
                  <c:v>2.42162781618</c:v>
                </c:pt>
                <c:pt idx="9197">
                  <c:v>2.42162781618</c:v>
                </c:pt>
                <c:pt idx="9198">
                  <c:v>2.42162781618</c:v>
                </c:pt>
                <c:pt idx="9199">
                  <c:v>2.42162781618</c:v>
                </c:pt>
                <c:pt idx="9200">
                  <c:v>2.42162781618</c:v>
                </c:pt>
                <c:pt idx="9201">
                  <c:v>2.42162781618</c:v>
                </c:pt>
                <c:pt idx="9202">
                  <c:v>2.42162781618</c:v>
                </c:pt>
                <c:pt idx="9203">
                  <c:v>2.42162781618</c:v>
                </c:pt>
                <c:pt idx="9204">
                  <c:v>2.42162781618</c:v>
                </c:pt>
                <c:pt idx="9205">
                  <c:v>2.42162781618</c:v>
                </c:pt>
                <c:pt idx="9206">
                  <c:v>2.42162781618</c:v>
                </c:pt>
                <c:pt idx="9207">
                  <c:v>2.42162781618</c:v>
                </c:pt>
                <c:pt idx="9208">
                  <c:v>2.42162781618</c:v>
                </c:pt>
                <c:pt idx="9209">
                  <c:v>2.42162781618</c:v>
                </c:pt>
                <c:pt idx="9210">
                  <c:v>2.42162781618</c:v>
                </c:pt>
                <c:pt idx="9211">
                  <c:v>2.3713085585</c:v>
                </c:pt>
                <c:pt idx="9212">
                  <c:v>2.3713085585</c:v>
                </c:pt>
                <c:pt idx="9213">
                  <c:v>2.3713085585</c:v>
                </c:pt>
                <c:pt idx="9214">
                  <c:v>2.3713085585</c:v>
                </c:pt>
                <c:pt idx="9215">
                  <c:v>2.3713085585</c:v>
                </c:pt>
                <c:pt idx="9216">
                  <c:v>2.3713085585</c:v>
                </c:pt>
                <c:pt idx="9217">
                  <c:v>2.3713085585</c:v>
                </c:pt>
                <c:pt idx="9218">
                  <c:v>2.3713085585</c:v>
                </c:pt>
                <c:pt idx="9219">
                  <c:v>2.3713085585</c:v>
                </c:pt>
                <c:pt idx="9220">
                  <c:v>2.3713085585</c:v>
                </c:pt>
                <c:pt idx="9221">
                  <c:v>2.3713085585</c:v>
                </c:pt>
                <c:pt idx="9222">
                  <c:v>2.3713085585</c:v>
                </c:pt>
                <c:pt idx="9223">
                  <c:v>2.3713085585</c:v>
                </c:pt>
                <c:pt idx="9224">
                  <c:v>2.3713085585</c:v>
                </c:pt>
                <c:pt idx="9225">
                  <c:v>2.3713085585</c:v>
                </c:pt>
                <c:pt idx="9226">
                  <c:v>2.3713085585</c:v>
                </c:pt>
                <c:pt idx="9227">
                  <c:v>2.3713085585</c:v>
                </c:pt>
                <c:pt idx="9228">
                  <c:v>2.3713085585</c:v>
                </c:pt>
                <c:pt idx="9229">
                  <c:v>2.3713085585</c:v>
                </c:pt>
                <c:pt idx="9230">
                  <c:v>2.3713085585</c:v>
                </c:pt>
                <c:pt idx="9231">
                  <c:v>2.3713085585</c:v>
                </c:pt>
                <c:pt idx="9232">
                  <c:v>2.3713085585</c:v>
                </c:pt>
                <c:pt idx="9233">
                  <c:v>2.3713085585</c:v>
                </c:pt>
                <c:pt idx="9234">
                  <c:v>2.3713085585</c:v>
                </c:pt>
                <c:pt idx="9235">
                  <c:v>2.3713085585</c:v>
                </c:pt>
                <c:pt idx="9236">
                  <c:v>2.3713085585</c:v>
                </c:pt>
                <c:pt idx="9237">
                  <c:v>2.3713085585</c:v>
                </c:pt>
                <c:pt idx="9238">
                  <c:v>2.3713085585</c:v>
                </c:pt>
                <c:pt idx="9239">
                  <c:v>2.3713085585</c:v>
                </c:pt>
                <c:pt idx="9240">
                  <c:v>2.3713085585</c:v>
                </c:pt>
                <c:pt idx="9241">
                  <c:v>2.3713085585</c:v>
                </c:pt>
                <c:pt idx="9242">
                  <c:v>2.3713085585</c:v>
                </c:pt>
                <c:pt idx="9243">
                  <c:v>2.3610175948899998</c:v>
                </c:pt>
                <c:pt idx="9244">
                  <c:v>2.3610175948899998</c:v>
                </c:pt>
                <c:pt idx="9245">
                  <c:v>2.3610175948899998</c:v>
                </c:pt>
                <c:pt idx="9246">
                  <c:v>2.3610175948899998</c:v>
                </c:pt>
                <c:pt idx="9247">
                  <c:v>2.3610175948899998</c:v>
                </c:pt>
                <c:pt idx="9248">
                  <c:v>2.3610175948899998</c:v>
                </c:pt>
                <c:pt idx="9249">
                  <c:v>2.3610175948899998</c:v>
                </c:pt>
                <c:pt idx="9250">
                  <c:v>2.3616477103000002</c:v>
                </c:pt>
                <c:pt idx="9251">
                  <c:v>2.3616477103000002</c:v>
                </c:pt>
                <c:pt idx="9252">
                  <c:v>2.3616477103000002</c:v>
                </c:pt>
                <c:pt idx="9253">
                  <c:v>2.3616477103000002</c:v>
                </c:pt>
                <c:pt idx="9254">
                  <c:v>2.3616477103000002</c:v>
                </c:pt>
                <c:pt idx="9255">
                  <c:v>2.3616477103000002</c:v>
                </c:pt>
                <c:pt idx="9256">
                  <c:v>2.3616477103000002</c:v>
                </c:pt>
                <c:pt idx="9257">
                  <c:v>2.3616477103000002</c:v>
                </c:pt>
                <c:pt idx="9258">
                  <c:v>2.3616477103000002</c:v>
                </c:pt>
                <c:pt idx="9259">
                  <c:v>2.3616477103000002</c:v>
                </c:pt>
                <c:pt idx="9260">
                  <c:v>2.37572118285</c:v>
                </c:pt>
                <c:pt idx="9261">
                  <c:v>2.37572118285</c:v>
                </c:pt>
                <c:pt idx="9262">
                  <c:v>2.37572118285</c:v>
                </c:pt>
                <c:pt idx="9263">
                  <c:v>2.37572118285</c:v>
                </c:pt>
                <c:pt idx="9264">
                  <c:v>2.37572118285</c:v>
                </c:pt>
                <c:pt idx="9265">
                  <c:v>2.37572118285</c:v>
                </c:pt>
                <c:pt idx="9266">
                  <c:v>2.37572118285</c:v>
                </c:pt>
                <c:pt idx="9267">
                  <c:v>2.37572118285</c:v>
                </c:pt>
                <c:pt idx="9268">
                  <c:v>2.3757504412300001</c:v>
                </c:pt>
                <c:pt idx="9269">
                  <c:v>2.3757504412300001</c:v>
                </c:pt>
                <c:pt idx="9270">
                  <c:v>2.3757504412300001</c:v>
                </c:pt>
                <c:pt idx="9271">
                  <c:v>2.3757504412300001</c:v>
                </c:pt>
                <c:pt idx="9272">
                  <c:v>2.3757504412300001</c:v>
                </c:pt>
                <c:pt idx="9273">
                  <c:v>2.3757504412300001</c:v>
                </c:pt>
                <c:pt idx="9274">
                  <c:v>2.3757504412300001</c:v>
                </c:pt>
                <c:pt idx="9275">
                  <c:v>2.3757504412300001</c:v>
                </c:pt>
                <c:pt idx="9276">
                  <c:v>2.3757504412300001</c:v>
                </c:pt>
                <c:pt idx="9277">
                  <c:v>2.3757504412300001</c:v>
                </c:pt>
                <c:pt idx="9278">
                  <c:v>2.3757504412300001</c:v>
                </c:pt>
                <c:pt idx="9279">
                  <c:v>2.3757504412300001</c:v>
                </c:pt>
                <c:pt idx="9280">
                  <c:v>2.3757504412300001</c:v>
                </c:pt>
                <c:pt idx="9281">
                  <c:v>2.3757504412300001</c:v>
                </c:pt>
                <c:pt idx="9282">
                  <c:v>2.3757504412300001</c:v>
                </c:pt>
                <c:pt idx="9283">
                  <c:v>2.3757504412300001</c:v>
                </c:pt>
                <c:pt idx="9284">
                  <c:v>2.3757504412300001</c:v>
                </c:pt>
                <c:pt idx="9285">
                  <c:v>2.3757504412300001</c:v>
                </c:pt>
                <c:pt idx="9286">
                  <c:v>2.3757504412300001</c:v>
                </c:pt>
                <c:pt idx="9287">
                  <c:v>2.3757504412300001</c:v>
                </c:pt>
                <c:pt idx="9288">
                  <c:v>2.3757504412300001</c:v>
                </c:pt>
                <c:pt idx="9289">
                  <c:v>2.3757504412300001</c:v>
                </c:pt>
                <c:pt idx="9290">
                  <c:v>2.3746961248399998</c:v>
                </c:pt>
                <c:pt idx="9291">
                  <c:v>2.3746961248399998</c:v>
                </c:pt>
                <c:pt idx="9292">
                  <c:v>2.3746961248399998</c:v>
                </c:pt>
                <c:pt idx="9293">
                  <c:v>2.3746961248399998</c:v>
                </c:pt>
                <c:pt idx="9294">
                  <c:v>2.3746961248399998</c:v>
                </c:pt>
                <c:pt idx="9295">
                  <c:v>2.3746961248399998</c:v>
                </c:pt>
                <c:pt idx="9296">
                  <c:v>2.3746961248399998</c:v>
                </c:pt>
                <c:pt idx="9297">
                  <c:v>2.3746961248399998</c:v>
                </c:pt>
                <c:pt idx="9298">
                  <c:v>2.3746961248399998</c:v>
                </c:pt>
                <c:pt idx="9299">
                  <c:v>2.3746961248399998</c:v>
                </c:pt>
                <c:pt idx="9300">
                  <c:v>2.4851152565799999</c:v>
                </c:pt>
                <c:pt idx="9301">
                  <c:v>2.4851152565799999</c:v>
                </c:pt>
                <c:pt idx="9302">
                  <c:v>2.4851152565799999</c:v>
                </c:pt>
                <c:pt idx="9303">
                  <c:v>2.4851152565799999</c:v>
                </c:pt>
                <c:pt idx="9304">
                  <c:v>2.4851152565799999</c:v>
                </c:pt>
                <c:pt idx="9305">
                  <c:v>2.4851152565799999</c:v>
                </c:pt>
                <c:pt idx="9306">
                  <c:v>2.4851152565799999</c:v>
                </c:pt>
                <c:pt idx="9307">
                  <c:v>2.4851152565799999</c:v>
                </c:pt>
                <c:pt idx="9308">
                  <c:v>2.4851152565799999</c:v>
                </c:pt>
                <c:pt idx="9309">
                  <c:v>2.4851152565799999</c:v>
                </c:pt>
                <c:pt idx="9310">
                  <c:v>2.4851152565799999</c:v>
                </c:pt>
                <c:pt idx="9311">
                  <c:v>2.4851152565799999</c:v>
                </c:pt>
                <c:pt idx="9312">
                  <c:v>2.4851152565799999</c:v>
                </c:pt>
                <c:pt idx="9313">
                  <c:v>2.4851152565799999</c:v>
                </c:pt>
                <c:pt idx="9314">
                  <c:v>2.4851152565799999</c:v>
                </c:pt>
                <c:pt idx="9315">
                  <c:v>2.4851152565799999</c:v>
                </c:pt>
                <c:pt idx="9316">
                  <c:v>2.4851152565799999</c:v>
                </c:pt>
                <c:pt idx="9317">
                  <c:v>2.4851152565799999</c:v>
                </c:pt>
                <c:pt idx="9318">
                  <c:v>2.4851152565799999</c:v>
                </c:pt>
                <c:pt idx="9319">
                  <c:v>2.4851152565799999</c:v>
                </c:pt>
                <c:pt idx="9320">
                  <c:v>2.4851152565799999</c:v>
                </c:pt>
                <c:pt idx="9321">
                  <c:v>2.4851152565799999</c:v>
                </c:pt>
                <c:pt idx="9322">
                  <c:v>2.4851152565799999</c:v>
                </c:pt>
                <c:pt idx="9323">
                  <c:v>2.4851152565799999</c:v>
                </c:pt>
                <c:pt idx="9324">
                  <c:v>2.4851152565799999</c:v>
                </c:pt>
                <c:pt idx="9325">
                  <c:v>2.4851152565799999</c:v>
                </c:pt>
                <c:pt idx="9326">
                  <c:v>2.4851152565799999</c:v>
                </c:pt>
                <c:pt idx="9327">
                  <c:v>2.4851152565799999</c:v>
                </c:pt>
                <c:pt idx="9328">
                  <c:v>2.4851152565799999</c:v>
                </c:pt>
                <c:pt idx="9329">
                  <c:v>2.4851152565799999</c:v>
                </c:pt>
                <c:pt idx="9330">
                  <c:v>2.4851152565799999</c:v>
                </c:pt>
                <c:pt idx="9331">
                  <c:v>2.4851152565799999</c:v>
                </c:pt>
                <c:pt idx="9332">
                  <c:v>2.4851152565799999</c:v>
                </c:pt>
                <c:pt idx="9333">
                  <c:v>2.4507890534099999</c:v>
                </c:pt>
                <c:pt idx="9334">
                  <c:v>2.4513966837300001</c:v>
                </c:pt>
                <c:pt idx="9335">
                  <c:v>2.4513966837300001</c:v>
                </c:pt>
                <c:pt idx="9336">
                  <c:v>2.4513966837300001</c:v>
                </c:pt>
                <c:pt idx="9337">
                  <c:v>2.4513966837300001</c:v>
                </c:pt>
                <c:pt idx="9338">
                  <c:v>2.4513966837300001</c:v>
                </c:pt>
                <c:pt idx="9339">
                  <c:v>2.4513966837300001</c:v>
                </c:pt>
                <c:pt idx="9340">
                  <c:v>2.4513966837300001</c:v>
                </c:pt>
                <c:pt idx="9341">
                  <c:v>2.4513966837300001</c:v>
                </c:pt>
                <c:pt idx="9342">
                  <c:v>2.4513966837300001</c:v>
                </c:pt>
                <c:pt idx="9343">
                  <c:v>2.4513966837300001</c:v>
                </c:pt>
                <c:pt idx="9344">
                  <c:v>2.4513966837300001</c:v>
                </c:pt>
                <c:pt idx="9345">
                  <c:v>2.4513966837300001</c:v>
                </c:pt>
                <c:pt idx="9346">
                  <c:v>2.5007806503699999</c:v>
                </c:pt>
                <c:pt idx="9347">
                  <c:v>2.5007806503699999</c:v>
                </c:pt>
                <c:pt idx="9348">
                  <c:v>2.46871652418</c:v>
                </c:pt>
                <c:pt idx="9349">
                  <c:v>2.46871652418</c:v>
                </c:pt>
                <c:pt idx="9350">
                  <c:v>2.46871652418</c:v>
                </c:pt>
                <c:pt idx="9351">
                  <c:v>2.46871652418</c:v>
                </c:pt>
                <c:pt idx="9352">
                  <c:v>2.46871652418</c:v>
                </c:pt>
                <c:pt idx="9353">
                  <c:v>2.46871652418</c:v>
                </c:pt>
                <c:pt idx="9354">
                  <c:v>2.5746771211000001</c:v>
                </c:pt>
                <c:pt idx="9355">
                  <c:v>2.5746771211000001</c:v>
                </c:pt>
                <c:pt idx="9356">
                  <c:v>2.56688490749</c:v>
                </c:pt>
                <c:pt idx="9357">
                  <c:v>2.56688490749</c:v>
                </c:pt>
                <c:pt idx="9358">
                  <c:v>2.56688490749</c:v>
                </c:pt>
                <c:pt idx="9359">
                  <c:v>2.56688490749</c:v>
                </c:pt>
                <c:pt idx="9360">
                  <c:v>2.56688490749</c:v>
                </c:pt>
                <c:pt idx="9361">
                  <c:v>2.5673775280400002</c:v>
                </c:pt>
                <c:pt idx="9362">
                  <c:v>2.5673775280400002</c:v>
                </c:pt>
                <c:pt idx="9363">
                  <c:v>2.5471202671199999</c:v>
                </c:pt>
                <c:pt idx="9364">
                  <c:v>2.5471202671199999</c:v>
                </c:pt>
                <c:pt idx="9365">
                  <c:v>2.5471202671199999</c:v>
                </c:pt>
                <c:pt idx="9366">
                  <c:v>2.5471202671199999</c:v>
                </c:pt>
                <c:pt idx="9367">
                  <c:v>2.5471202671199999</c:v>
                </c:pt>
                <c:pt idx="9368">
                  <c:v>2.5471202671199999</c:v>
                </c:pt>
                <c:pt idx="9369">
                  <c:v>2.5471202671199999</c:v>
                </c:pt>
                <c:pt idx="9370">
                  <c:v>2.5471202671199999</c:v>
                </c:pt>
                <c:pt idx="9371">
                  <c:v>2.5471202671199999</c:v>
                </c:pt>
                <c:pt idx="9372">
                  <c:v>2.5471202671199999</c:v>
                </c:pt>
                <c:pt idx="9373">
                  <c:v>2.5471202671199999</c:v>
                </c:pt>
                <c:pt idx="9374">
                  <c:v>2.5471202671199999</c:v>
                </c:pt>
                <c:pt idx="9375">
                  <c:v>2.5471202671199999</c:v>
                </c:pt>
                <c:pt idx="9376">
                  <c:v>2.5471202671199999</c:v>
                </c:pt>
                <c:pt idx="9377">
                  <c:v>2.5471202671199999</c:v>
                </c:pt>
                <c:pt idx="9378">
                  <c:v>2.5471202671199999</c:v>
                </c:pt>
                <c:pt idx="9379">
                  <c:v>2.5471202671199999</c:v>
                </c:pt>
                <c:pt idx="9380">
                  <c:v>2.5471202671199999</c:v>
                </c:pt>
                <c:pt idx="9381">
                  <c:v>2.5471202671199999</c:v>
                </c:pt>
                <c:pt idx="9382">
                  <c:v>2.5471202671199999</c:v>
                </c:pt>
                <c:pt idx="9383">
                  <c:v>2.5471202671199999</c:v>
                </c:pt>
                <c:pt idx="9384">
                  <c:v>2.5471202671199999</c:v>
                </c:pt>
                <c:pt idx="9385">
                  <c:v>2.5471202671199999</c:v>
                </c:pt>
                <c:pt idx="9386">
                  <c:v>2.5471202671199999</c:v>
                </c:pt>
                <c:pt idx="9387">
                  <c:v>2.5471202671199999</c:v>
                </c:pt>
                <c:pt idx="9388">
                  <c:v>2.5471202671199999</c:v>
                </c:pt>
                <c:pt idx="9389">
                  <c:v>2.5471202671199999</c:v>
                </c:pt>
                <c:pt idx="9390">
                  <c:v>2.5471202671199999</c:v>
                </c:pt>
                <c:pt idx="9391">
                  <c:v>2.5471202671199999</c:v>
                </c:pt>
                <c:pt idx="9392">
                  <c:v>2.5471202671199999</c:v>
                </c:pt>
                <c:pt idx="9393">
                  <c:v>2.5471202671199999</c:v>
                </c:pt>
                <c:pt idx="9394">
                  <c:v>2.5471202671199999</c:v>
                </c:pt>
                <c:pt idx="9395">
                  <c:v>2.5471202671199999</c:v>
                </c:pt>
                <c:pt idx="9396">
                  <c:v>2.53157179416</c:v>
                </c:pt>
                <c:pt idx="9397">
                  <c:v>2.53157179416</c:v>
                </c:pt>
                <c:pt idx="9398">
                  <c:v>2.5255449008299999</c:v>
                </c:pt>
                <c:pt idx="9399">
                  <c:v>2.5255449008299999</c:v>
                </c:pt>
                <c:pt idx="9400">
                  <c:v>2.5255449008299999</c:v>
                </c:pt>
                <c:pt idx="9401">
                  <c:v>2.5255449008299999</c:v>
                </c:pt>
                <c:pt idx="9402">
                  <c:v>2.5255449008299999</c:v>
                </c:pt>
                <c:pt idx="9403">
                  <c:v>2.5255449008299999</c:v>
                </c:pt>
                <c:pt idx="9404">
                  <c:v>2.5255449008299999</c:v>
                </c:pt>
                <c:pt idx="9405">
                  <c:v>2.5255449008299999</c:v>
                </c:pt>
                <c:pt idx="9406">
                  <c:v>2.5255449008299999</c:v>
                </c:pt>
                <c:pt idx="9407">
                  <c:v>2.5255449008299999</c:v>
                </c:pt>
                <c:pt idx="9408">
                  <c:v>2.5255449008299999</c:v>
                </c:pt>
                <c:pt idx="9409">
                  <c:v>2.5255449008299999</c:v>
                </c:pt>
                <c:pt idx="9410">
                  <c:v>2.5255449008299999</c:v>
                </c:pt>
                <c:pt idx="9411">
                  <c:v>2.5255449008299999</c:v>
                </c:pt>
                <c:pt idx="9412">
                  <c:v>2.5255449008299999</c:v>
                </c:pt>
                <c:pt idx="9413">
                  <c:v>2.5255449008299999</c:v>
                </c:pt>
                <c:pt idx="9414">
                  <c:v>2.5255449008299999</c:v>
                </c:pt>
                <c:pt idx="9415">
                  <c:v>2.5255449008299999</c:v>
                </c:pt>
                <c:pt idx="9416">
                  <c:v>2.5255449008299999</c:v>
                </c:pt>
                <c:pt idx="9417">
                  <c:v>2.5255449008299999</c:v>
                </c:pt>
                <c:pt idx="9418">
                  <c:v>2.5255449008299999</c:v>
                </c:pt>
                <c:pt idx="9419">
                  <c:v>2.5255449008299999</c:v>
                </c:pt>
                <c:pt idx="9420">
                  <c:v>2.5255449008299999</c:v>
                </c:pt>
                <c:pt idx="9421">
                  <c:v>2.5255449008299999</c:v>
                </c:pt>
                <c:pt idx="9422">
                  <c:v>2.5255449008299999</c:v>
                </c:pt>
                <c:pt idx="9423">
                  <c:v>2.5255449008299999</c:v>
                </c:pt>
                <c:pt idx="9424">
                  <c:v>2.5255449008299999</c:v>
                </c:pt>
                <c:pt idx="9425">
                  <c:v>2.5255449008299999</c:v>
                </c:pt>
                <c:pt idx="9426">
                  <c:v>2.5255449008299999</c:v>
                </c:pt>
                <c:pt idx="9427">
                  <c:v>2.5255449008299999</c:v>
                </c:pt>
                <c:pt idx="9428">
                  <c:v>2.5255449008299999</c:v>
                </c:pt>
                <c:pt idx="9429">
                  <c:v>2.5255449008299999</c:v>
                </c:pt>
                <c:pt idx="9430">
                  <c:v>2.5255449008299999</c:v>
                </c:pt>
                <c:pt idx="9431">
                  <c:v>2.5255449008299999</c:v>
                </c:pt>
                <c:pt idx="9432">
                  <c:v>2.5255449008299999</c:v>
                </c:pt>
                <c:pt idx="9433">
                  <c:v>2.5255449008299999</c:v>
                </c:pt>
                <c:pt idx="9434">
                  <c:v>2.5255449008299999</c:v>
                </c:pt>
                <c:pt idx="9435">
                  <c:v>2.5255449008299999</c:v>
                </c:pt>
                <c:pt idx="9436">
                  <c:v>2.5255449008299999</c:v>
                </c:pt>
                <c:pt idx="9437">
                  <c:v>2.5255449008299999</c:v>
                </c:pt>
                <c:pt idx="9438">
                  <c:v>2.5255449008299999</c:v>
                </c:pt>
                <c:pt idx="9439">
                  <c:v>2.5255449008299999</c:v>
                </c:pt>
                <c:pt idx="9440">
                  <c:v>2.5255449008299999</c:v>
                </c:pt>
                <c:pt idx="9441">
                  <c:v>2.5255449008299999</c:v>
                </c:pt>
                <c:pt idx="9442">
                  <c:v>2.5255449008299999</c:v>
                </c:pt>
                <c:pt idx="9443">
                  <c:v>2.5255449008299999</c:v>
                </c:pt>
                <c:pt idx="9444">
                  <c:v>2.5255449008299999</c:v>
                </c:pt>
                <c:pt idx="9445">
                  <c:v>2.5255449008299999</c:v>
                </c:pt>
                <c:pt idx="9446">
                  <c:v>2.5255449008299999</c:v>
                </c:pt>
                <c:pt idx="9447">
                  <c:v>2.5255449008299999</c:v>
                </c:pt>
                <c:pt idx="9448">
                  <c:v>2.5255449008299999</c:v>
                </c:pt>
                <c:pt idx="9449">
                  <c:v>2.5255449008299999</c:v>
                </c:pt>
                <c:pt idx="9450">
                  <c:v>2.5255449008299999</c:v>
                </c:pt>
                <c:pt idx="9451">
                  <c:v>2.5255449008299999</c:v>
                </c:pt>
                <c:pt idx="9452">
                  <c:v>2.5255449008299999</c:v>
                </c:pt>
                <c:pt idx="9453">
                  <c:v>2.5255449008299999</c:v>
                </c:pt>
                <c:pt idx="9454">
                  <c:v>2.5255449008299999</c:v>
                </c:pt>
                <c:pt idx="9455">
                  <c:v>2.5255449008299999</c:v>
                </c:pt>
                <c:pt idx="9456">
                  <c:v>2.5255449008299999</c:v>
                </c:pt>
                <c:pt idx="9457">
                  <c:v>2.5255449008299999</c:v>
                </c:pt>
                <c:pt idx="9458">
                  <c:v>2.5255449008299999</c:v>
                </c:pt>
                <c:pt idx="9459">
                  <c:v>2.52551442598</c:v>
                </c:pt>
                <c:pt idx="9460">
                  <c:v>2.52551442598</c:v>
                </c:pt>
                <c:pt idx="9461">
                  <c:v>2.5255189204800002</c:v>
                </c:pt>
                <c:pt idx="9462">
                  <c:v>2.5255189204800002</c:v>
                </c:pt>
                <c:pt idx="9463">
                  <c:v>2.5255189204800002</c:v>
                </c:pt>
                <c:pt idx="9464">
                  <c:v>2.5255189204800002</c:v>
                </c:pt>
                <c:pt idx="9465">
                  <c:v>2.5255189204800002</c:v>
                </c:pt>
                <c:pt idx="9466">
                  <c:v>2.5255189204800002</c:v>
                </c:pt>
                <c:pt idx="9467">
                  <c:v>2.5255189204800002</c:v>
                </c:pt>
                <c:pt idx="9468">
                  <c:v>2.5255189204800002</c:v>
                </c:pt>
                <c:pt idx="9469">
                  <c:v>2.5255189204800002</c:v>
                </c:pt>
                <c:pt idx="9470">
                  <c:v>2.5255189204800002</c:v>
                </c:pt>
                <c:pt idx="9471">
                  <c:v>2.5255189204800002</c:v>
                </c:pt>
                <c:pt idx="9472">
                  <c:v>2.5255189204800002</c:v>
                </c:pt>
                <c:pt idx="9473">
                  <c:v>2.5255189204800002</c:v>
                </c:pt>
                <c:pt idx="9474">
                  <c:v>2.5255189204800002</c:v>
                </c:pt>
                <c:pt idx="9475">
                  <c:v>2.5255189204800002</c:v>
                </c:pt>
                <c:pt idx="9476">
                  <c:v>2.5255189204800002</c:v>
                </c:pt>
                <c:pt idx="9477">
                  <c:v>2.5255189204800002</c:v>
                </c:pt>
                <c:pt idx="9478">
                  <c:v>2.5255189204800002</c:v>
                </c:pt>
                <c:pt idx="9479">
                  <c:v>2.5255189204800002</c:v>
                </c:pt>
                <c:pt idx="9480">
                  <c:v>2.5255189204800002</c:v>
                </c:pt>
                <c:pt idx="9481">
                  <c:v>2.5255189204800002</c:v>
                </c:pt>
                <c:pt idx="9482">
                  <c:v>2.5255189204800002</c:v>
                </c:pt>
                <c:pt idx="9483">
                  <c:v>2.5255189204800002</c:v>
                </c:pt>
                <c:pt idx="9484">
                  <c:v>2.5255189204800002</c:v>
                </c:pt>
                <c:pt idx="9485">
                  <c:v>2.5255189204800002</c:v>
                </c:pt>
                <c:pt idx="9486">
                  <c:v>2.5255189204800002</c:v>
                </c:pt>
                <c:pt idx="9487">
                  <c:v>2.5255189204800002</c:v>
                </c:pt>
                <c:pt idx="9488">
                  <c:v>2.5255189204800002</c:v>
                </c:pt>
                <c:pt idx="9489">
                  <c:v>2.5255189204800002</c:v>
                </c:pt>
                <c:pt idx="9490">
                  <c:v>2.5255189204800002</c:v>
                </c:pt>
                <c:pt idx="9491">
                  <c:v>2.5255189204800002</c:v>
                </c:pt>
                <c:pt idx="9492">
                  <c:v>2.5379752633899999</c:v>
                </c:pt>
                <c:pt idx="9493">
                  <c:v>2.5379752633899999</c:v>
                </c:pt>
                <c:pt idx="9494">
                  <c:v>2.5379752633899999</c:v>
                </c:pt>
                <c:pt idx="9495">
                  <c:v>2.5379752633899999</c:v>
                </c:pt>
                <c:pt idx="9496">
                  <c:v>2.5379752633899999</c:v>
                </c:pt>
                <c:pt idx="9497">
                  <c:v>2.54278016071</c:v>
                </c:pt>
                <c:pt idx="9498">
                  <c:v>2.54278016071</c:v>
                </c:pt>
                <c:pt idx="9499">
                  <c:v>2.54278016071</c:v>
                </c:pt>
                <c:pt idx="9500">
                  <c:v>2.54278016071</c:v>
                </c:pt>
                <c:pt idx="9501">
                  <c:v>2.9329171928400002</c:v>
                </c:pt>
                <c:pt idx="9502">
                  <c:v>2.9329171928400002</c:v>
                </c:pt>
                <c:pt idx="9503">
                  <c:v>2.9329171928400002</c:v>
                </c:pt>
                <c:pt idx="9504">
                  <c:v>2.9329171928400002</c:v>
                </c:pt>
                <c:pt idx="9505">
                  <c:v>2.9019437197300002</c:v>
                </c:pt>
                <c:pt idx="9506">
                  <c:v>2.9019437197300002</c:v>
                </c:pt>
                <c:pt idx="9507">
                  <c:v>2.9019437197300002</c:v>
                </c:pt>
                <c:pt idx="9508">
                  <c:v>2.7669396339299999</c:v>
                </c:pt>
                <c:pt idx="9509">
                  <c:v>2.7657880993899999</c:v>
                </c:pt>
                <c:pt idx="9510">
                  <c:v>2.7657880993899999</c:v>
                </c:pt>
                <c:pt idx="9511">
                  <c:v>2.7657880993899999</c:v>
                </c:pt>
                <c:pt idx="9512">
                  <c:v>2.7657880993899999</c:v>
                </c:pt>
                <c:pt idx="9513">
                  <c:v>2.7404335412699998</c:v>
                </c:pt>
                <c:pt idx="9514">
                  <c:v>2.7404335412699998</c:v>
                </c:pt>
                <c:pt idx="9515">
                  <c:v>2.7404335412699998</c:v>
                </c:pt>
                <c:pt idx="9516">
                  <c:v>2.7404335412699998</c:v>
                </c:pt>
                <c:pt idx="9517">
                  <c:v>2.7404335412699998</c:v>
                </c:pt>
                <c:pt idx="9518">
                  <c:v>2.7404335412699998</c:v>
                </c:pt>
                <c:pt idx="9519">
                  <c:v>2.7404335412699998</c:v>
                </c:pt>
                <c:pt idx="9520">
                  <c:v>2.7404335412699998</c:v>
                </c:pt>
                <c:pt idx="9521">
                  <c:v>2.7260300274299998</c:v>
                </c:pt>
                <c:pt idx="9522">
                  <c:v>2.7260300274299998</c:v>
                </c:pt>
                <c:pt idx="9523">
                  <c:v>2.7260300274299998</c:v>
                </c:pt>
                <c:pt idx="9524">
                  <c:v>2.7260300274299998</c:v>
                </c:pt>
                <c:pt idx="9525">
                  <c:v>2.7260300274299998</c:v>
                </c:pt>
                <c:pt idx="9526">
                  <c:v>2.7260300274299998</c:v>
                </c:pt>
                <c:pt idx="9527">
                  <c:v>2.7260300274299998</c:v>
                </c:pt>
                <c:pt idx="9528">
                  <c:v>2.7260300274299998</c:v>
                </c:pt>
                <c:pt idx="9529">
                  <c:v>2.7260300274299998</c:v>
                </c:pt>
                <c:pt idx="9530">
                  <c:v>2.7260300274299998</c:v>
                </c:pt>
                <c:pt idx="9531">
                  <c:v>2.7260300274299998</c:v>
                </c:pt>
                <c:pt idx="9532">
                  <c:v>2.7260300274299998</c:v>
                </c:pt>
                <c:pt idx="9533">
                  <c:v>2.7260300274299998</c:v>
                </c:pt>
                <c:pt idx="9534">
                  <c:v>2.7260300274299998</c:v>
                </c:pt>
                <c:pt idx="9535">
                  <c:v>2.7366186186200001</c:v>
                </c:pt>
                <c:pt idx="9536">
                  <c:v>2.7366186186200001</c:v>
                </c:pt>
                <c:pt idx="9537">
                  <c:v>2.7366186186200001</c:v>
                </c:pt>
                <c:pt idx="9538">
                  <c:v>2.7366186186200001</c:v>
                </c:pt>
                <c:pt idx="9539">
                  <c:v>2.7366186186200001</c:v>
                </c:pt>
                <c:pt idx="9540">
                  <c:v>2.7366186186200001</c:v>
                </c:pt>
                <c:pt idx="9541">
                  <c:v>2.7366186186200001</c:v>
                </c:pt>
                <c:pt idx="9542">
                  <c:v>2.7366186186200001</c:v>
                </c:pt>
                <c:pt idx="9543">
                  <c:v>2.7366186186200001</c:v>
                </c:pt>
                <c:pt idx="9544">
                  <c:v>2.7366186186200001</c:v>
                </c:pt>
                <c:pt idx="9545">
                  <c:v>2.69433669469</c:v>
                </c:pt>
                <c:pt idx="9546">
                  <c:v>2.69433669469</c:v>
                </c:pt>
                <c:pt idx="9547">
                  <c:v>2.69433669469</c:v>
                </c:pt>
                <c:pt idx="9548">
                  <c:v>2.69433669469</c:v>
                </c:pt>
                <c:pt idx="9549">
                  <c:v>2.7119941448699998</c:v>
                </c:pt>
                <c:pt idx="9550">
                  <c:v>2.6635872219599999</c:v>
                </c:pt>
                <c:pt idx="9551">
                  <c:v>2.6635872219599999</c:v>
                </c:pt>
                <c:pt idx="9552">
                  <c:v>2.6635872219599999</c:v>
                </c:pt>
                <c:pt idx="9553">
                  <c:v>2.6635872219599999</c:v>
                </c:pt>
                <c:pt idx="9554">
                  <c:v>2.6635872219599999</c:v>
                </c:pt>
                <c:pt idx="9555">
                  <c:v>2.64320365833</c:v>
                </c:pt>
                <c:pt idx="9556">
                  <c:v>2.64320365833</c:v>
                </c:pt>
                <c:pt idx="9557">
                  <c:v>2.64320365833</c:v>
                </c:pt>
                <c:pt idx="9558">
                  <c:v>2.64320365833</c:v>
                </c:pt>
                <c:pt idx="9559">
                  <c:v>2.64320365833</c:v>
                </c:pt>
                <c:pt idx="9560">
                  <c:v>2.64320365833</c:v>
                </c:pt>
                <c:pt idx="9561">
                  <c:v>2.64320365833</c:v>
                </c:pt>
                <c:pt idx="9562">
                  <c:v>2.64320365833</c:v>
                </c:pt>
                <c:pt idx="9563">
                  <c:v>3.0628571868500001</c:v>
                </c:pt>
                <c:pt idx="9564">
                  <c:v>3.0628571868500001</c:v>
                </c:pt>
                <c:pt idx="9565">
                  <c:v>3.0628571868500001</c:v>
                </c:pt>
                <c:pt idx="9566">
                  <c:v>3.0571794101399998</c:v>
                </c:pt>
                <c:pt idx="9567">
                  <c:v>3.0571794101399998</c:v>
                </c:pt>
                <c:pt idx="9568">
                  <c:v>3.0571794101399998</c:v>
                </c:pt>
                <c:pt idx="9569">
                  <c:v>3.0571794101399998</c:v>
                </c:pt>
                <c:pt idx="9570">
                  <c:v>3.0519551696199998</c:v>
                </c:pt>
                <c:pt idx="9571">
                  <c:v>3.0519551696199998</c:v>
                </c:pt>
                <c:pt idx="9572">
                  <c:v>3.0519551696199998</c:v>
                </c:pt>
                <c:pt idx="9573">
                  <c:v>3.0519551696199998</c:v>
                </c:pt>
                <c:pt idx="9574">
                  <c:v>3.0519551696199998</c:v>
                </c:pt>
                <c:pt idx="9575">
                  <c:v>3.0519551696199998</c:v>
                </c:pt>
                <c:pt idx="9576">
                  <c:v>2.9081457018000001</c:v>
                </c:pt>
                <c:pt idx="9577">
                  <c:v>2.9081457018000001</c:v>
                </c:pt>
                <c:pt idx="9578">
                  <c:v>2.78577006088</c:v>
                </c:pt>
                <c:pt idx="9579">
                  <c:v>2.5076192919300002</c:v>
                </c:pt>
                <c:pt idx="9580">
                  <c:v>2.5076192919300002</c:v>
                </c:pt>
                <c:pt idx="9581">
                  <c:v>2.5076192919300002</c:v>
                </c:pt>
                <c:pt idx="9582">
                  <c:v>2.5076192919300002</c:v>
                </c:pt>
                <c:pt idx="9583">
                  <c:v>2.5076192919300002</c:v>
                </c:pt>
                <c:pt idx="9584">
                  <c:v>2.5076192919300002</c:v>
                </c:pt>
                <c:pt idx="9585">
                  <c:v>2.5076192919300002</c:v>
                </c:pt>
                <c:pt idx="9586">
                  <c:v>2.5076192919300002</c:v>
                </c:pt>
                <c:pt idx="9587">
                  <c:v>2.5076192919300002</c:v>
                </c:pt>
                <c:pt idx="9588">
                  <c:v>2.4709756359599999</c:v>
                </c:pt>
                <c:pt idx="9589">
                  <c:v>2.4709756359599999</c:v>
                </c:pt>
                <c:pt idx="9590">
                  <c:v>2.4709756359599999</c:v>
                </c:pt>
                <c:pt idx="9591">
                  <c:v>2.4386762821199999</c:v>
                </c:pt>
                <c:pt idx="9592">
                  <c:v>2.4386762821199999</c:v>
                </c:pt>
                <c:pt idx="9593">
                  <c:v>2.4386762821199999</c:v>
                </c:pt>
                <c:pt idx="9594">
                  <c:v>2.4386762821199999</c:v>
                </c:pt>
                <c:pt idx="9595">
                  <c:v>2.40577322021</c:v>
                </c:pt>
                <c:pt idx="9596">
                  <c:v>2.40577322021</c:v>
                </c:pt>
                <c:pt idx="9597">
                  <c:v>2.40577322021</c:v>
                </c:pt>
                <c:pt idx="9598">
                  <c:v>2.40577322021</c:v>
                </c:pt>
                <c:pt idx="9599">
                  <c:v>2.40577322021</c:v>
                </c:pt>
                <c:pt idx="9600">
                  <c:v>2.40577322021</c:v>
                </c:pt>
                <c:pt idx="9601">
                  <c:v>2.40577322021</c:v>
                </c:pt>
                <c:pt idx="9602">
                  <c:v>2.40577322021</c:v>
                </c:pt>
                <c:pt idx="9603">
                  <c:v>2.40577322021</c:v>
                </c:pt>
                <c:pt idx="9604">
                  <c:v>2.40577322021</c:v>
                </c:pt>
                <c:pt idx="9605">
                  <c:v>2.40577322021</c:v>
                </c:pt>
                <c:pt idx="9606">
                  <c:v>2.40577322021</c:v>
                </c:pt>
                <c:pt idx="9607">
                  <c:v>2.40577322021</c:v>
                </c:pt>
                <c:pt idx="9608">
                  <c:v>2.4063946023399998</c:v>
                </c:pt>
                <c:pt idx="9609">
                  <c:v>2.4287563269999999</c:v>
                </c:pt>
                <c:pt idx="9610">
                  <c:v>2.4214587878199998</c:v>
                </c:pt>
                <c:pt idx="9611">
                  <c:v>2.4214587878199998</c:v>
                </c:pt>
                <c:pt idx="9612">
                  <c:v>2.3254174825199998</c:v>
                </c:pt>
                <c:pt idx="9613">
                  <c:v>2.3254174825199998</c:v>
                </c:pt>
                <c:pt idx="9614">
                  <c:v>2.3254174825199998</c:v>
                </c:pt>
                <c:pt idx="9615">
                  <c:v>2.3254174825199998</c:v>
                </c:pt>
                <c:pt idx="9616">
                  <c:v>2.3254174825199998</c:v>
                </c:pt>
                <c:pt idx="9617">
                  <c:v>2.3254174825199998</c:v>
                </c:pt>
                <c:pt idx="9618">
                  <c:v>2.3254174825199998</c:v>
                </c:pt>
                <c:pt idx="9619">
                  <c:v>2.3254174825199998</c:v>
                </c:pt>
                <c:pt idx="9620">
                  <c:v>2.2936717</c:v>
                </c:pt>
                <c:pt idx="9621">
                  <c:v>2.2936717</c:v>
                </c:pt>
                <c:pt idx="9622">
                  <c:v>2.2936717</c:v>
                </c:pt>
                <c:pt idx="9623">
                  <c:v>2.2936717</c:v>
                </c:pt>
                <c:pt idx="9624">
                  <c:v>2.2936717</c:v>
                </c:pt>
                <c:pt idx="9625">
                  <c:v>2.2936717</c:v>
                </c:pt>
                <c:pt idx="9626">
                  <c:v>2.2936717</c:v>
                </c:pt>
                <c:pt idx="9627">
                  <c:v>2.2936717</c:v>
                </c:pt>
                <c:pt idx="9628">
                  <c:v>2.2936717</c:v>
                </c:pt>
                <c:pt idx="9629">
                  <c:v>2.2936717</c:v>
                </c:pt>
                <c:pt idx="9630">
                  <c:v>2.2936717</c:v>
                </c:pt>
                <c:pt idx="9631">
                  <c:v>2.2936717</c:v>
                </c:pt>
                <c:pt idx="9632">
                  <c:v>2.2936717</c:v>
                </c:pt>
                <c:pt idx="9633">
                  <c:v>2.2936717</c:v>
                </c:pt>
                <c:pt idx="9634">
                  <c:v>2.2936717</c:v>
                </c:pt>
                <c:pt idx="9635">
                  <c:v>2.2936717</c:v>
                </c:pt>
                <c:pt idx="9636">
                  <c:v>2.2936717</c:v>
                </c:pt>
                <c:pt idx="9637">
                  <c:v>2.2936717</c:v>
                </c:pt>
                <c:pt idx="9638">
                  <c:v>2.2936717</c:v>
                </c:pt>
                <c:pt idx="9639">
                  <c:v>2.2936717</c:v>
                </c:pt>
                <c:pt idx="9640">
                  <c:v>2.2936717</c:v>
                </c:pt>
                <c:pt idx="9641">
                  <c:v>2.2936717</c:v>
                </c:pt>
                <c:pt idx="9642">
                  <c:v>2.2936717</c:v>
                </c:pt>
                <c:pt idx="9643">
                  <c:v>2.2936717</c:v>
                </c:pt>
                <c:pt idx="9644">
                  <c:v>2.2936717</c:v>
                </c:pt>
                <c:pt idx="9645">
                  <c:v>2.2936717</c:v>
                </c:pt>
                <c:pt idx="9646">
                  <c:v>2.2936717</c:v>
                </c:pt>
                <c:pt idx="9647">
                  <c:v>2.2936717</c:v>
                </c:pt>
                <c:pt idx="9648">
                  <c:v>2.2936717</c:v>
                </c:pt>
                <c:pt idx="9649">
                  <c:v>2.2631390087100001</c:v>
                </c:pt>
                <c:pt idx="9650">
                  <c:v>2.2631390087100001</c:v>
                </c:pt>
                <c:pt idx="9651">
                  <c:v>2.2631390087100001</c:v>
                </c:pt>
                <c:pt idx="9652">
                  <c:v>2.2631390087100001</c:v>
                </c:pt>
                <c:pt idx="9653">
                  <c:v>2.2631390087100001</c:v>
                </c:pt>
                <c:pt idx="9654">
                  <c:v>2.2631390087100001</c:v>
                </c:pt>
                <c:pt idx="9655">
                  <c:v>2.2631390087100001</c:v>
                </c:pt>
                <c:pt idx="9656">
                  <c:v>2.2631390087100001</c:v>
                </c:pt>
                <c:pt idx="9657">
                  <c:v>2.2631390087100001</c:v>
                </c:pt>
                <c:pt idx="9658">
                  <c:v>2.2631390087100001</c:v>
                </c:pt>
                <c:pt idx="9659">
                  <c:v>2.2720094408299998</c:v>
                </c:pt>
                <c:pt idx="9660">
                  <c:v>2.2720094408299998</c:v>
                </c:pt>
                <c:pt idx="9661">
                  <c:v>2.2720094408299998</c:v>
                </c:pt>
                <c:pt idx="9662">
                  <c:v>2.2720094408299998</c:v>
                </c:pt>
                <c:pt idx="9663">
                  <c:v>2.2720094408299998</c:v>
                </c:pt>
                <c:pt idx="9664">
                  <c:v>2.2720094408299998</c:v>
                </c:pt>
                <c:pt idx="9665">
                  <c:v>2.2720094408299998</c:v>
                </c:pt>
                <c:pt idx="9666">
                  <c:v>2.2720094408299998</c:v>
                </c:pt>
                <c:pt idx="9667">
                  <c:v>2.2720094408299998</c:v>
                </c:pt>
                <c:pt idx="9668">
                  <c:v>2.2720094408299998</c:v>
                </c:pt>
                <c:pt idx="9669">
                  <c:v>2.2720094408299998</c:v>
                </c:pt>
                <c:pt idx="9670">
                  <c:v>2.2720094408299998</c:v>
                </c:pt>
                <c:pt idx="9671">
                  <c:v>2.2720094408299998</c:v>
                </c:pt>
                <c:pt idx="9672">
                  <c:v>2.2720094408299998</c:v>
                </c:pt>
                <c:pt idx="9673">
                  <c:v>2.2720094408299998</c:v>
                </c:pt>
                <c:pt idx="9674">
                  <c:v>2.2720094408299998</c:v>
                </c:pt>
                <c:pt idx="9675">
                  <c:v>2.2720094408299998</c:v>
                </c:pt>
                <c:pt idx="9676">
                  <c:v>2.2720094408299998</c:v>
                </c:pt>
                <c:pt idx="9677">
                  <c:v>2.2843751409399999</c:v>
                </c:pt>
                <c:pt idx="9678">
                  <c:v>2.2843751409399999</c:v>
                </c:pt>
                <c:pt idx="9679">
                  <c:v>2.2843751409399999</c:v>
                </c:pt>
                <c:pt idx="9680">
                  <c:v>2.2843751409399999</c:v>
                </c:pt>
                <c:pt idx="9681">
                  <c:v>2.2843751409399999</c:v>
                </c:pt>
                <c:pt idx="9682">
                  <c:v>2.2843751409399999</c:v>
                </c:pt>
                <c:pt idx="9683">
                  <c:v>2.2843751409399999</c:v>
                </c:pt>
                <c:pt idx="9684">
                  <c:v>2.2843751409399999</c:v>
                </c:pt>
                <c:pt idx="9685">
                  <c:v>2.2843751409399999</c:v>
                </c:pt>
                <c:pt idx="9686">
                  <c:v>2.2843751409399999</c:v>
                </c:pt>
                <c:pt idx="9687">
                  <c:v>2.2843751409399999</c:v>
                </c:pt>
                <c:pt idx="9688">
                  <c:v>2.2843751409399999</c:v>
                </c:pt>
                <c:pt idx="9689">
                  <c:v>2.2843751409399999</c:v>
                </c:pt>
                <c:pt idx="9690">
                  <c:v>2.2843751409399999</c:v>
                </c:pt>
                <c:pt idx="9691">
                  <c:v>2.2843751409399999</c:v>
                </c:pt>
                <c:pt idx="9692">
                  <c:v>2.2843751409399999</c:v>
                </c:pt>
                <c:pt idx="9693">
                  <c:v>2.2843751409399999</c:v>
                </c:pt>
                <c:pt idx="9694">
                  <c:v>2.2843751409399999</c:v>
                </c:pt>
                <c:pt idx="9695">
                  <c:v>2.2843751409399999</c:v>
                </c:pt>
                <c:pt idx="9696">
                  <c:v>2.2843751409399999</c:v>
                </c:pt>
                <c:pt idx="9697">
                  <c:v>2.2843751409399999</c:v>
                </c:pt>
                <c:pt idx="9698">
                  <c:v>2.2843751409399999</c:v>
                </c:pt>
                <c:pt idx="9699">
                  <c:v>2.2843751409399999</c:v>
                </c:pt>
                <c:pt idx="9700">
                  <c:v>2.2843751409399999</c:v>
                </c:pt>
                <c:pt idx="9701">
                  <c:v>2.2843751409399999</c:v>
                </c:pt>
                <c:pt idx="9702">
                  <c:v>2.2843751409399999</c:v>
                </c:pt>
                <c:pt idx="9703">
                  <c:v>2.2843751409399999</c:v>
                </c:pt>
                <c:pt idx="9704">
                  <c:v>2.2843751409399999</c:v>
                </c:pt>
                <c:pt idx="9705">
                  <c:v>2.2843751409399999</c:v>
                </c:pt>
                <c:pt idx="9706">
                  <c:v>2.2843751409399999</c:v>
                </c:pt>
                <c:pt idx="9707">
                  <c:v>2.2843751409399999</c:v>
                </c:pt>
                <c:pt idx="9708">
                  <c:v>2.2843751409399999</c:v>
                </c:pt>
                <c:pt idx="9709">
                  <c:v>2.2861467217200002</c:v>
                </c:pt>
                <c:pt idx="9710">
                  <c:v>2.2861467217200002</c:v>
                </c:pt>
                <c:pt idx="9711">
                  <c:v>2.2861467217200002</c:v>
                </c:pt>
                <c:pt idx="9712">
                  <c:v>2.2861467217200002</c:v>
                </c:pt>
                <c:pt idx="9713">
                  <c:v>2.2861467217200002</c:v>
                </c:pt>
                <c:pt idx="9714">
                  <c:v>2.2861467217200002</c:v>
                </c:pt>
                <c:pt idx="9715">
                  <c:v>2.2861467217200002</c:v>
                </c:pt>
                <c:pt idx="9716">
                  <c:v>2.2861467217200002</c:v>
                </c:pt>
                <c:pt idx="9717">
                  <c:v>2.2861467217200002</c:v>
                </c:pt>
                <c:pt idx="9718">
                  <c:v>2.2861467217200002</c:v>
                </c:pt>
                <c:pt idx="9719">
                  <c:v>2.2861467217200002</c:v>
                </c:pt>
                <c:pt idx="9720">
                  <c:v>2.2861467217200002</c:v>
                </c:pt>
                <c:pt idx="9721">
                  <c:v>2.2861467217200002</c:v>
                </c:pt>
                <c:pt idx="9722">
                  <c:v>2.2861467217200002</c:v>
                </c:pt>
                <c:pt idx="9723">
                  <c:v>2.2861467217200002</c:v>
                </c:pt>
                <c:pt idx="9724">
                  <c:v>2.2861467217200002</c:v>
                </c:pt>
                <c:pt idx="9725">
                  <c:v>2.2861467217200002</c:v>
                </c:pt>
                <c:pt idx="9726">
                  <c:v>2.2861467217200002</c:v>
                </c:pt>
                <c:pt idx="9727">
                  <c:v>2.2861467217200002</c:v>
                </c:pt>
                <c:pt idx="9728">
                  <c:v>2.2861467217200002</c:v>
                </c:pt>
                <c:pt idx="9729">
                  <c:v>2.2861467217200002</c:v>
                </c:pt>
                <c:pt idx="9730">
                  <c:v>2.2861467217200002</c:v>
                </c:pt>
                <c:pt idx="9731">
                  <c:v>2.2861467217200002</c:v>
                </c:pt>
                <c:pt idx="9732">
                  <c:v>2.2861467217200002</c:v>
                </c:pt>
                <c:pt idx="9733">
                  <c:v>2.2861467217200002</c:v>
                </c:pt>
                <c:pt idx="9734">
                  <c:v>2.2861467217200002</c:v>
                </c:pt>
                <c:pt idx="9735">
                  <c:v>2.2861467217200002</c:v>
                </c:pt>
                <c:pt idx="9736">
                  <c:v>2.2861467217200002</c:v>
                </c:pt>
                <c:pt idx="9737">
                  <c:v>2.2861467217200002</c:v>
                </c:pt>
                <c:pt idx="9738">
                  <c:v>2.2861467217200002</c:v>
                </c:pt>
                <c:pt idx="9739">
                  <c:v>2.2861467217200002</c:v>
                </c:pt>
                <c:pt idx="9740">
                  <c:v>2.2861467217200002</c:v>
                </c:pt>
                <c:pt idx="9741">
                  <c:v>2.2861467217200002</c:v>
                </c:pt>
                <c:pt idx="9742">
                  <c:v>2.2861467217200002</c:v>
                </c:pt>
                <c:pt idx="9743">
                  <c:v>2.2861467217200002</c:v>
                </c:pt>
                <c:pt idx="9744">
                  <c:v>2.2861467217200002</c:v>
                </c:pt>
                <c:pt idx="9745">
                  <c:v>2.2861467217200002</c:v>
                </c:pt>
                <c:pt idx="9746">
                  <c:v>2.2861467217200002</c:v>
                </c:pt>
                <c:pt idx="9747">
                  <c:v>2.2861467217200002</c:v>
                </c:pt>
                <c:pt idx="9748">
                  <c:v>2.2861467217200002</c:v>
                </c:pt>
                <c:pt idx="9749">
                  <c:v>2.2861467217200002</c:v>
                </c:pt>
                <c:pt idx="9750">
                  <c:v>2.2861467217200002</c:v>
                </c:pt>
                <c:pt idx="9751">
                  <c:v>2.2861467217200002</c:v>
                </c:pt>
                <c:pt idx="9752">
                  <c:v>2.2861467217200002</c:v>
                </c:pt>
                <c:pt idx="9753">
                  <c:v>2.2861467217200002</c:v>
                </c:pt>
                <c:pt idx="9754">
                  <c:v>2.2861467217200002</c:v>
                </c:pt>
                <c:pt idx="9755">
                  <c:v>2.2861467217200002</c:v>
                </c:pt>
                <c:pt idx="9756">
                  <c:v>2.2861467217200002</c:v>
                </c:pt>
                <c:pt idx="9757">
                  <c:v>2.2855275538100002</c:v>
                </c:pt>
                <c:pt idx="9758">
                  <c:v>2.2855275538100002</c:v>
                </c:pt>
                <c:pt idx="9759">
                  <c:v>2.2855275538100002</c:v>
                </c:pt>
                <c:pt idx="9760">
                  <c:v>2.2855275538100002</c:v>
                </c:pt>
                <c:pt idx="9761">
                  <c:v>2.2855275538100002</c:v>
                </c:pt>
                <c:pt idx="9762">
                  <c:v>2.2855275538100002</c:v>
                </c:pt>
                <c:pt idx="9763">
                  <c:v>2.3355868070899999</c:v>
                </c:pt>
                <c:pt idx="9764">
                  <c:v>2.3355868070899999</c:v>
                </c:pt>
                <c:pt idx="9765">
                  <c:v>2.3355868070899999</c:v>
                </c:pt>
                <c:pt idx="9766">
                  <c:v>2.3355868070899999</c:v>
                </c:pt>
                <c:pt idx="9767">
                  <c:v>2.3395348599200001</c:v>
                </c:pt>
                <c:pt idx="9768">
                  <c:v>2.3395348599200001</c:v>
                </c:pt>
                <c:pt idx="9769">
                  <c:v>2.3395348599200001</c:v>
                </c:pt>
                <c:pt idx="9770">
                  <c:v>2.3395348599200001</c:v>
                </c:pt>
                <c:pt idx="9771">
                  <c:v>2.3395348599200001</c:v>
                </c:pt>
                <c:pt idx="9772">
                  <c:v>2.3395348599200001</c:v>
                </c:pt>
                <c:pt idx="9773">
                  <c:v>2.3395348599200001</c:v>
                </c:pt>
                <c:pt idx="9774">
                  <c:v>2.3395348599200001</c:v>
                </c:pt>
                <c:pt idx="9775">
                  <c:v>2.3375588833599998</c:v>
                </c:pt>
                <c:pt idx="9776">
                  <c:v>2.3375588833599998</c:v>
                </c:pt>
                <c:pt idx="9777">
                  <c:v>2.3375588833599998</c:v>
                </c:pt>
                <c:pt idx="9778">
                  <c:v>2.3375588833599998</c:v>
                </c:pt>
                <c:pt idx="9779">
                  <c:v>2.3375588833599998</c:v>
                </c:pt>
                <c:pt idx="9780">
                  <c:v>2.3375588833599998</c:v>
                </c:pt>
                <c:pt idx="9781">
                  <c:v>2.3375588833599998</c:v>
                </c:pt>
                <c:pt idx="9782">
                  <c:v>2.3351592552499998</c:v>
                </c:pt>
                <c:pt idx="9783">
                  <c:v>2.3351592552499998</c:v>
                </c:pt>
                <c:pt idx="9784">
                  <c:v>2.3351592552499998</c:v>
                </c:pt>
                <c:pt idx="9785">
                  <c:v>2.3351592552499998</c:v>
                </c:pt>
                <c:pt idx="9786">
                  <c:v>2.3351592552499998</c:v>
                </c:pt>
                <c:pt idx="9787">
                  <c:v>2.3351592552499998</c:v>
                </c:pt>
                <c:pt idx="9788">
                  <c:v>2.3351592552499998</c:v>
                </c:pt>
                <c:pt idx="9789">
                  <c:v>2.3351592552499998</c:v>
                </c:pt>
                <c:pt idx="9790">
                  <c:v>2.3351592552499998</c:v>
                </c:pt>
                <c:pt idx="9791">
                  <c:v>2.3351592552499998</c:v>
                </c:pt>
                <c:pt idx="9792">
                  <c:v>2.3351592552499998</c:v>
                </c:pt>
                <c:pt idx="9793">
                  <c:v>2.3351592552499998</c:v>
                </c:pt>
                <c:pt idx="9794">
                  <c:v>2.33500202962</c:v>
                </c:pt>
                <c:pt idx="9795">
                  <c:v>2.33500202962</c:v>
                </c:pt>
                <c:pt idx="9796">
                  <c:v>2.33500202962</c:v>
                </c:pt>
                <c:pt idx="9797">
                  <c:v>2.33500202962</c:v>
                </c:pt>
                <c:pt idx="9798">
                  <c:v>2.33500202962</c:v>
                </c:pt>
                <c:pt idx="9799">
                  <c:v>2.33500202962</c:v>
                </c:pt>
                <c:pt idx="9800">
                  <c:v>2.33579479487</c:v>
                </c:pt>
                <c:pt idx="9801">
                  <c:v>2.3732279404800001</c:v>
                </c:pt>
                <c:pt idx="9802">
                  <c:v>2.3732279404800001</c:v>
                </c:pt>
                <c:pt idx="9803">
                  <c:v>2.3732279404800001</c:v>
                </c:pt>
                <c:pt idx="9804">
                  <c:v>2.3732279404800001</c:v>
                </c:pt>
                <c:pt idx="9805">
                  <c:v>2.3732279404800001</c:v>
                </c:pt>
                <c:pt idx="9806">
                  <c:v>2.3732279404800001</c:v>
                </c:pt>
                <c:pt idx="9807">
                  <c:v>2.3732279404800001</c:v>
                </c:pt>
                <c:pt idx="9808">
                  <c:v>2.3732279404800001</c:v>
                </c:pt>
                <c:pt idx="9809">
                  <c:v>2.3732279404800001</c:v>
                </c:pt>
                <c:pt idx="9810">
                  <c:v>2.3732279404800001</c:v>
                </c:pt>
                <c:pt idx="9811">
                  <c:v>2.3732279404800001</c:v>
                </c:pt>
                <c:pt idx="9812">
                  <c:v>2.3732279404800001</c:v>
                </c:pt>
                <c:pt idx="9813">
                  <c:v>2.3732279404800001</c:v>
                </c:pt>
                <c:pt idx="9814">
                  <c:v>2.3732279404800001</c:v>
                </c:pt>
                <c:pt idx="9815">
                  <c:v>2.3732279404800001</c:v>
                </c:pt>
                <c:pt idx="9816">
                  <c:v>2.3732279404800001</c:v>
                </c:pt>
                <c:pt idx="9817">
                  <c:v>2.3732279404800001</c:v>
                </c:pt>
                <c:pt idx="9818">
                  <c:v>2.3732279404800001</c:v>
                </c:pt>
                <c:pt idx="9819">
                  <c:v>2.3570172630799999</c:v>
                </c:pt>
                <c:pt idx="9820">
                  <c:v>2.3570172630799999</c:v>
                </c:pt>
                <c:pt idx="9821">
                  <c:v>2.3570172630799999</c:v>
                </c:pt>
                <c:pt idx="9822">
                  <c:v>2.3570172630799999</c:v>
                </c:pt>
                <c:pt idx="9823">
                  <c:v>2.3570172630799999</c:v>
                </c:pt>
                <c:pt idx="9824">
                  <c:v>2.3570172630799999</c:v>
                </c:pt>
                <c:pt idx="9825">
                  <c:v>2.3570172630799999</c:v>
                </c:pt>
                <c:pt idx="9826">
                  <c:v>2.3570172630799999</c:v>
                </c:pt>
                <c:pt idx="9827">
                  <c:v>2.3570172630799999</c:v>
                </c:pt>
                <c:pt idx="9828">
                  <c:v>2.3570172630799999</c:v>
                </c:pt>
                <c:pt idx="9829">
                  <c:v>2.3570172630799999</c:v>
                </c:pt>
                <c:pt idx="9830">
                  <c:v>2.3570172630799999</c:v>
                </c:pt>
                <c:pt idx="9831">
                  <c:v>2.3570172630799999</c:v>
                </c:pt>
                <c:pt idx="9832">
                  <c:v>2.3570172630799999</c:v>
                </c:pt>
                <c:pt idx="9833">
                  <c:v>2.3570172630799999</c:v>
                </c:pt>
                <c:pt idx="9834">
                  <c:v>2.3570172630799999</c:v>
                </c:pt>
                <c:pt idx="9835">
                  <c:v>2.3570172630799999</c:v>
                </c:pt>
                <c:pt idx="9836">
                  <c:v>2.3570172630799999</c:v>
                </c:pt>
                <c:pt idx="9837">
                  <c:v>2.3570172630799999</c:v>
                </c:pt>
                <c:pt idx="9838">
                  <c:v>2.3570172630799999</c:v>
                </c:pt>
                <c:pt idx="9839">
                  <c:v>2.3570172630799999</c:v>
                </c:pt>
                <c:pt idx="9840">
                  <c:v>2.3570172630799999</c:v>
                </c:pt>
                <c:pt idx="9841">
                  <c:v>2.3570172630799999</c:v>
                </c:pt>
                <c:pt idx="9842">
                  <c:v>2.3570172630799999</c:v>
                </c:pt>
                <c:pt idx="9843">
                  <c:v>2.3570172630799999</c:v>
                </c:pt>
                <c:pt idx="9844">
                  <c:v>2.3570172630799999</c:v>
                </c:pt>
                <c:pt idx="9845">
                  <c:v>2.3570172630799999</c:v>
                </c:pt>
                <c:pt idx="9846">
                  <c:v>2.3570172630799999</c:v>
                </c:pt>
                <c:pt idx="9847">
                  <c:v>2.3570172630799999</c:v>
                </c:pt>
                <c:pt idx="9848">
                  <c:v>2.3570172630799999</c:v>
                </c:pt>
                <c:pt idx="9849">
                  <c:v>2.3570172630799999</c:v>
                </c:pt>
                <c:pt idx="9850">
                  <c:v>2.29117740489</c:v>
                </c:pt>
                <c:pt idx="9851">
                  <c:v>2.29117740489</c:v>
                </c:pt>
                <c:pt idx="9852">
                  <c:v>2.29360197998</c:v>
                </c:pt>
                <c:pt idx="9853">
                  <c:v>2.29360197998</c:v>
                </c:pt>
                <c:pt idx="9854">
                  <c:v>2.29360197998</c:v>
                </c:pt>
                <c:pt idx="9855">
                  <c:v>2.29360197998</c:v>
                </c:pt>
                <c:pt idx="9856">
                  <c:v>2.29360197998</c:v>
                </c:pt>
                <c:pt idx="9857">
                  <c:v>2.29360197998</c:v>
                </c:pt>
                <c:pt idx="9858">
                  <c:v>2.29360197998</c:v>
                </c:pt>
                <c:pt idx="9859">
                  <c:v>2.29360197998</c:v>
                </c:pt>
                <c:pt idx="9860">
                  <c:v>2.29360197998</c:v>
                </c:pt>
                <c:pt idx="9861">
                  <c:v>2.29360197998</c:v>
                </c:pt>
                <c:pt idx="9862">
                  <c:v>2.29360197998</c:v>
                </c:pt>
                <c:pt idx="9863">
                  <c:v>2.29360197998</c:v>
                </c:pt>
                <c:pt idx="9864">
                  <c:v>2.29360197998</c:v>
                </c:pt>
                <c:pt idx="9865">
                  <c:v>2.29360197998</c:v>
                </c:pt>
                <c:pt idx="9866">
                  <c:v>2.29360197998</c:v>
                </c:pt>
                <c:pt idx="9867">
                  <c:v>2.29360197998</c:v>
                </c:pt>
                <c:pt idx="9868">
                  <c:v>2.29360197998</c:v>
                </c:pt>
                <c:pt idx="9869">
                  <c:v>2.29360197998</c:v>
                </c:pt>
                <c:pt idx="9870">
                  <c:v>2.29360197998</c:v>
                </c:pt>
                <c:pt idx="9871">
                  <c:v>2.29360197998</c:v>
                </c:pt>
                <c:pt idx="9872">
                  <c:v>2.29360197998</c:v>
                </c:pt>
                <c:pt idx="9873">
                  <c:v>2.29360197998</c:v>
                </c:pt>
                <c:pt idx="9874">
                  <c:v>2.29360197998</c:v>
                </c:pt>
                <c:pt idx="9875">
                  <c:v>2.29360197998</c:v>
                </c:pt>
                <c:pt idx="9876">
                  <c:v>2.29360197998</c:v>
                </c:pt>
                <c:pt idx="9877">
                  <c:v>2.29360197998</c:v>
                </c:pt>
                <c:pt idx="9878">
                  <c:v>2.29360197998</c:v>
                </c:pt>
                <c:pt idx="9879">
                  <c:v>2.29360197998</c:v>
                </c:pt>
                <c:pt idx="9880">
                  <c:v>2.29360197998</c:v>
                </c:pt>
                <c:pt idx="9881">
                  <c:v>2.29360197998</c:v>
                </c:pt>
                <c:pt idx="9882">
                  <c:v>2.29360197998</c:v>
                </c:pt>
                <c:pt idx="9883">
                  <c:v>2.29360197998</c:v>
                </c:pt>
                <c:pt idx="9884">
                  <c:v>2.29360197998</c:v>
                </c:pt>
                <c:pt idx="9885">
                  <c:v>2.29360197998</c:v>
                </c:pt>
                <c:pt idx="9886">
                  <c:v>2.29360197998</c:v>
                </c:pt>
                <c:pt idx="9887">
                  <c:v>2.29360197998</c:v>
                </c:pt>
                <c:pt idx="9888">
                  <c:v>2.29360197998</c:v>
                </c:pt>
                <c:pt idx="9889">
                  <c:v>2.29360197998</c:v>
                </c:pt>
                <c:pt idx="9890">
                  <c:v>2.29360197998</c:v>
                </c:pt>
                <c:pt idx="9891">
                  <c:v>2.29360197998</c:v>
                </c:pt>
                <c:pt idx="9892">
                  <c:v>2.29360197998</c:v>
                </c:pt>
                <c:pt idx="9893">
                  <c:v>2.29360197998</c:v>
                </c:pt>
                <c:pt idx="9894">
                  <c:v>2.29360197998</c:v>
                </c:pt>
                <c:pt idx="9895">
                  <c:v>2.29360197998</c:v>
                </c:pt>
                <c:pt idx="9896">
                  <c:v>2.29360197998</c:v>
                </c:pt>
                <c:pt idx="9897">
                  <c:v>2.29360197998</c:v>
                </c:pt>
                <c:pt idx="9898">
                  <c:v>2.29360197998</c:v>
                </c:pt>
                <c:pt idx="9899">
                  <c:v>2.29360197998</c:v>
                </c:pt>
                <c:pt idx="9900">
                  <c:v>2.29360197998</c:v>
                </c:pt>
                <c:pt idx="9901">
                  <c:v>2.29360197998</c:v>
                </c:pt>
                <c:pt idx="9902">
                  <c:v>2.29360197998</c:v>
                </c:pt>
                <c:pt idx="9903">
                  <c:v>2.29360197998</c:v>
                </c:pt>
                <c:pt idx="9904">
                  <c:v>2.29360197998</c:v>
                </c:pt>
                <c:pt idx="9905">
                  <c:v>2.29360197998</c:v>
                </c:pt>
                <c:pt idx="9906">
                  <c:v>2.29360197998</c:v>
                </c:pt>
                <c:pt idx="9907">
                  <c:v>2.29360197998</c:v>
                </c:pt>
                <c:pt idx="9908">
                  <c:v>2.29360197998</c:v>
                </c:pt>
                <c:pt idx="9909">
                  <c:v>2.29360197998</c:v>
                </c:pt>
                <c:pt idx="9910">
                  <c:v>2.29360197998</c:v>
                </c:pt>
                <c:pt idx="9911">
                  <c:v>2.2889111234500001</c:v>
                </c:pt>
                <c:pt idx="9912">
                  <c:v>2.2889111234500001</c:v>
                </c:pt>
                <c:pt idx="9913">
                  <c:v>2.2889111234500001</c:v>
                </c:pt>
                <c:pt idx="9914">
                  <c:v>2.2889111234500001</c:v>
                </c:pt>
                <c:pt idx="9915">
                  <c:v>2.2889111234500001</c:v>
                </c:pt>
                <c:pt idx="9916">
                  <c:v>2.2904268776099999</c:v>
                </c:pt>
                <c:pt idx="9917">
                  <c:v>2.2904268776099999</c:v>
                </c:pt>
                <c:pt idx="9918">
                  <c:v>2.2904268776099999</c:v>
                </c:pt>
                <c:pt idx="9919">
                  <c:v>2.2904268776099999</c:v>
                </c:pt>
                <c:pt idx="9920">
                  <c:v>2.2904268776099999</c:v>
                </c:pt>
                <c:pt idx="9921">
                  <c:v>2.2904268776099999</c:v>
                </c:pt>
                <c:pt idx="9922">
                  <c:v>2.2904268776099999</c:v>
                </c:pt>
                <c:pt idx="9923">
                  <c:v>2.2904268776099999</c:v>
                </c:pt>
                <c:pt idx="9924">
                  <c:v>2.2904268776099999</c:v>
                </c:pt>
                <c:pt idx="9925">
                  <c:v>2.2904268776099999</c:v>
                </c:pt>
                <c:pt idx="9926">
                  <c:v>2.2904268776099999</c:v>
                </c:pt>
                <c:pt idx="9927">
                  <c:v>2.2904268776099999</c:v>
                </c:pt>
                <c:pt idx="9928">
                  <c:v>2.2904268776099999</c:v>
                </c:pt>
                <c:pt idx="9929">
                  <c:v>2.2904268776099999</c:v>
                </c:pt>
                <c:pt idx="9930">
                  <c:v>2.2904268776099999</c:v>
                </c:pt>
                <c:pt idx="9931">
                  <c:v>2.2904268776099999</c:v>
                </c:pt>
                <c:pt idx="9932">
                  <c:v>2.2904268776099999</c:v>
                </c:pt>
                <c:pt idx="9933">
                  <c:v>2.2904268776099999</c:v>
                </c:pt>
                <c:pt idx="9934">
                  <c:v>2.2904268776099999</c:v>
                </c:pt>
                <c:pt idx="9935">
                  <c:v>2.2904268776099999</c:v>
                </c:pt>
                <c:pt idx="9936">
                  <c:v>2.2344816593400001</c:v>
                </c:pt>
                <c:pt idx="9937">
                  <c:v>2.2344816593400001</c:v>
                </c:pt>
                <c:pt idx="9938">
                  <c:v>2.2344816593400001</c:v>
                </c:pt>
                <c:pt idx="9939">
                  <c:v>2.2344816593400001</c:v>
                </c:pt>
                <c:pt idx="9940">
                  <c:v>2.2344816593400001</c:v>
                </c:pt>
                <c:pt idx="9941">
                  <c:v>2.2344816593400001</c:v>
                </c:pt>
                <c:pt idx="9942">
                  <c:v>2.2344816593400001</c:v>
                </c:pt>
                <c:pt idx="9943">
                  <c:v>2.2344816593400001</c:v>
                </c:pt>
                <c:pt idx="9944">
                  <c:v>2.2086499126299999</c:v>
                </c:pt>
                <c:pt idx="9945">
                  <c:v>2.2086499126299999</c:v>
                </c:pt>
                <c:pt idx="9946">
                  <c:v>2.2086499126299999</c:v>
                </c:pt>
                <c:pt idx="9947">
                  <c:v>2.2086499126299999</c:v>
                </c:pt>
                <c:pt idx="9948">
                  <c:v>2.2086499126299999</c:v>
                </c:pt>
                <c:pt idx="9949">
                  <c:v>2.2116150002600001</c:v>
                </c:pt>
                <c:pt idx="9950">
                  <c:v>2.2116150002600001</c:v>
                </c:pt>
                <c:pt idx="9951">
                  <c:v>2.2116150002600001</c:v>
                </c:pt>
                <c:pt idx="9952">
                  <c:v>2.2116150002600001</c:v>
                </c:pt>
                <c:pt idx="9953">
                  <c:v>2.2116150002600001</c:v>
                </c:pt>
                <c:pt idx="9954">
                  <c:v>2.1893749633700001</c:v>
                </c:pt>
                <c:pt idx="9955">
                  <c:v>2.1893749633700001</c:v>
                </c:pt>
                <c:pt idx="9956">
                  <c:v>2.1893749633700001</c:v>
                </c:pt>
                <c:pt idx="9957">
                  <c:v>2.1893749633700001</c:v>
                </c:pt>
                <c:pt idx="9958">
                  <c:v>2.1893749633700001</c:v>
                </c:pt>
                <c:pt idx="9959">
                  <c:v>2.1893749633700001</c:v>
                </c:pt>
                <c:pt idx="9960">
                  <c:v>2.1893749633700001</c:v>
                </c:pt>
                <c:pt idx="9961">
                  <c:v>2.1893749633700001</c:v>
                </c:pt>
                <c:pt idx="9962">
                  <c:v>2.1893749633700001</c:v>
                </c:pt>
                <c:pt idx="9963">
                  <c:v>2.1893749633700001</c:v>
                </c:pt>
                <c:pt idx="9964">
                  <c:v>2.1893749633700001</c:v>
                </c:pt>
                <c:pt idx="9965">
                  <c:v>2.1893749633700001</c:v>
                </c:pt>
                <c:pt idx="9966">
                  <c:v>2.1893749633700001</c:v>
                </c:pt>
                <c:pt idx="9967">
                  <c:v>2.1893749633700001</c:v>
                </c:pt>
                <c:pt idx="9968">
                  <c:v>2.1893749633700001</c:v>
                </c:pt>
                <c:pt idx="9969">
                  <c:v>2.1893749633700001</c:v>
                </c:pt>
                <c:pt idx="9970">
                  <c:v>2.1893749633700001</c:v>
                </c:pt>
                <c:pt idx="9971">
                  <c:v>2.1893749633700001</c:v>
                </c:pt>
                <c:pt idx="9972">
                  <c:v>2.1893749633700001</c:v>
                </c:pt>
                <c:pt idx="9973">
                  <c:v>2.1893749633700001</c:v>
                </c:pt>
                <c:pt idx="9974">
                  <c:v>2.1893749633700001</c:v>
                </c:pt>
                <c:pt idx="9975">
                  <c:v>2.1893749633700001</c:v>
                </c:pt>
                <c:pt idx="9976">
                  <c:v>2.1893749633700001</c:v>
                </c:pt>
                <c:pt idx="9977">
                  <c:v>2.1893749633700001</c:v>
                </c:pt>
                <c:pt idx="9978">
                  <c:v>2.1893749633700001</c:v>
                </c:pt>
                <c:pt idx="9979">
                  <c:v>2.1893749633700001</c:v>
                </c:pt>
                <c:pt idx="9980">
                  <c:v>2.1893749633700001</c:v>
                </c:pt>
                <c:pt idx="9981">
                  <c:v>2.1893749633700001</c:v>
                </c:pt>
                <c:pt idx="9982">
                  <c:v>2.1893749633700001</c:v>
                </c:pt>
                <c:pt idx="9983">
                  <c:v>2.1744629038599999</c:v>
                </c:pt>
                <c:pt idx="9984">
                  <c:v>2.1744629038599999</c:v>
                </c:pt>
                <c:pt idx="9985">
                  <c:v>2.1744629038599999</c:v>
                </c:pt>
                <c:pt idx="9986">
                  <c:v>2.1744629038599999</c:v>
                </c:pt>
                <c:pt idx="9987">
                  <c:v>2.1744629038599999</c:v>
                </c:pt>
                <c:pt idx="9988">
                  <c:v>2.1744629038599999</c:v>
                </c:pt>
                <c:pt idx="9989">
                  <c:v>2.1744629038599999</c:v>
                </c:pt>
                <c:pt idx="9990">
                  <c:v>2.1744629038599999</c:v>
                </c:pt>
                <c:pt idx="9991">
                  <c:v>2.1744629038599999</c:v>
                </c:pt>
                <c:pt idx="9992">
                  <c:v>2.1744629038599999</c:v>
                </c:pt>
                <c:pt idx="9993">
                  <c:v>2.1744629038599999</c:v>
                </c:pt>
                <c:pt idx="9994">
                  <c:v>2.1744629038599999</c:v>
                </c:pt>
                <c:pt idx="9995">
                  <c:v>2.1744629038599999</c:v>
                </c:pt>
                <c:pt idx="9996">
                  <c:v>2.1744629038599999</c:v>
                </c:pt>
                <c:pt idx="9997">
                  <c:v>2.1744629038599999</c:v>
                </c:pt>
                <c:pt idx="9998">
                  <c:v>2.1744629038599999</c:v>
                </c:pt>
                <c:pt idx="9999">
                  <c:v>2.1744629038599999</c:v>
                </c:pt>
              </c:numCache>
            </c:numRef>
          </c:yVal>
          <c:smooth val="1"/>
        </c:ser>
        <c:ser>
          <c:idx val="7"/>
          <c:order val="1"/>
          <c:marker>
            <c:symbol val="none"/>
          </c:marker>
          <c:xVal>
            <c:numRef>
              <c:f>Sheet1!$L$8:$L$10007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Sheet1!$T$8:$T$10007</c:f>
              <c:numCache>
                <c:formatCode>General</c:formatCode>
                <c:ptCount val="10000"/>
                <c:pt idx="0">
                  <c:v>8.6159824021699993</c:v>
                </c:pt>
                <c:pt idx="1">
                  <c:v>8.6159824021699993</c:v>
                </c:pt>
                <c:pt idx="2">
                  <c:v>8.6159824021699993</c:v>
                </c:pt>
                <c:pt idx="3">
                  <c:v>8.6159824021699993</c:v>
                </c:pt>
                <c:pt idx="4">
                  <c:v>8.6035794532200001</c:v>
                </c:pt>
                <c:pt idx="5">
                  <c:v>8.6159824021699993</c:v>
                </c:pt>
                <c:pt idx="6">
                  <c:v>8.6159824021699993</c:v>
                </c:pt>
                <c:pt idx="7">
                  <c:v>8.4613265638099993</c:v>
                </c:pt>
                <c:pt idx="8">
                  <c:v>8.4613265638099993</c:v>
                </c:pt>
                <c:pt idx="9">
                  <c:v>8.4613265638099993</c:v>
                </c:pt>
                <c:pt idx="10">
                  <c:v>8.4613265638099993</c:v>
                </c:pt>
                <c:pt idx="11">
                  <c:v>8.4613265638099993</c:v>
                </c:pt>
                <c:pt idx="12">
                  <c:v>8.4613265638099993</c:v>
                </c:pt>
                <c:pt idx="13">
                  <c:v>8.4613265638099993</c:v>
                </c:pt>
                <c:pt idx="14">
                  <c:v>8.4613265638099993</c:v>
                </c:pt>
                <c:pt idx="15">
                  <c:v>8.4613265638099993</c:v>
                </c:pt>
                <c:pt idx="16">
                  <c:v>8.4613265638099993</c:v>
                </c:pt>
                <c:pt idx="17">
                  <c:v>8.4613265638099993</c:v>
                </c:pt>
                <c:pt idx="18">
                  <c:v>8.4613265638099993</c:v>
                </c:pt>
                <c:pt idx="19">
                  <c:v>7.8905622255300001</c:v>
                </c:pt>
                <c:pt idx="20">
                  <c:v>7.8905622255300001</c:v>
                </c:pt>
                <c:pt idx="21">
                  <c:v>7.8905622255300001</c:v>
                </c:pt>
                <c:pt idx="22">
                  <c:v>7.8905622255300001</c:v>
                </c:pt>
                <c:pt idx="23">
                  <c:v>7.8905622255300001</c:v>
                </c:pt>
                <c:pt idx="24">
                  <c:v>7.8905622255300001</c:v>
                </c:pt>
                <c:pt idx="25">
                  <c:v>7.8905622255300001</c:v>
                </c:pt>
                <c:pt idx="26">
                  <c:v>7.8905622255300001</c:v>
                </c:pt>
                <c:pt idx="27">
                  <c:v>7.8905622255300001</c:v>
                </c:pt>
                <c:pt idx="28">
                  <c:v>7.8905622255300001</c:v>
                </c:pt>
                <c:pt idx="29">
                  <c:v>7.8905622255300001</c:v>
                </c:pt>
                <c:pt idx="30">
                  <c:v>7.8905622255300001</c:v>
                </c:pt>
                <c:pt idx="31">
                  <c:v>7.8905622255300001</c:v>
                </c:pt>
                <c:pt idx="32">
                  <c:v>7.8905622255300001</c:v>
                </c:pt>
                <c:pt idx="33">
                  <c:v>8.0275791941599994</c:v>
                </c:pt>
                <c:pt idx="34">
                  <c:v>8.0275791941599994</c:v>
                </c:pt>
                <c:pt idx="35">
                  <c:v>8.0275791941599994</c:v>
                </c:pt>
                <c:pt idx="36">
                  <c:v>8.0275791941599994</c:v>
                </c:pt>
                <c:pt idx="37">
                  <c:v>8.0275791941599994</c:v>
                </c:pt>
                <c:pt idx="38">
                  <c:v>8.0275791941599994</c:v>
                </c:pt>
                <c:pt idx="39">
                  <c:v>8.0275791941599994</c:v>
                </c:pt>
                <c:pt idx="40">
                  <c:v>8.0275791941599994</c:v>
                </c:pt>
                <c:pt idx="41">
                  <c:v>7.95475029275</c:v>
                </c:pt>
                <c:pt idx="42">
                  <c:v>7.8699154893400003</c:v>
                </c:pt>
                <c:pt idx="43">
                  <c:v>7.8699154893400003</c:v>
                </c:pt>
                <c:pt idx="44">
                  <c:v>7.2839635178600002</c:v>
                </c:pt>
                <c:pt idx="45">
                  <c:v>7.2839635178600002</c:v>
                </c:pt>
                <c:pt idx="46">
                  <c:v>7.2839635178600002</c:v>
                </c:pt>
                <c:pt idx="47">
                  <c:v>7.2839635178600002</c:v>
                </c:pt>
                <c:pt idx="48">
                  <c:v>7.2839635178600002</c:v>
                </c:pt>
                <c:pt idx="49">
                  <c:v>7.2839635178600002</c:v>
                </c:pt>
                <c:pt idx="50">
                  <c:v>7.2839635178600002</c:v>
                </c:pt>
                <c:pt idx="51">
                  <c:v>7.2839635178600002</c:v>
                </c:pt>
                <c:pt idx="52">
                  <c:v>7.2839635178600002</c:v>
                </c:pt>
                <c:pt idx="53">
                  <c:v>7.2839635178600002</c:v>
                </c:pt>
                <c:pt idx="54">
                  <c:v>7.2839635178600002</c:v>
                </c:pt>
                <c:pt idx="55">
                  <c:v>7.2839635178600002</c:v>
                </c:pt>
                <c:pt idx="56">
                  <c:v>7.2839635178600002</c:v>
                </c:pt>
                <c:pt idx="57">
                  <c:v>7.3546684712000001</c:v>
                </c:pt>
                <c:pt idx="58">
                  <c:v>7.3546684712000001</c:v>
                </c:pt>
                <c:pt idx="59">
                  <c:v>7.3546684712000001</c:v>
                </c:pt>
                <c:pt idx="60">
                  <c:v>7.3546684712000001</c:v>
                </c:pt>
                <c:pt idx="61">
                  <c:v>7.2257137467500003</c:v>
                </c:pt>
                <c:pt idx="62">
                  <c:v>7.2257137467500003</c:v>
                </c:pt>
                <c:pt idx="63">
                  <c:v>7.2257137467500003</c:v>
                </c:pt>
                <c:pt idx="64">
                  <c:v>7.2257137467500003</c:v>
                </c:pt>
                <c:pt idx="65">
                  <c:v>7.2257137467500003</c:v>
                </c:pt>
                <c:pt idx="66">
                  <c:v>7.2257137467500003</c:v>
                </c:pt>
                <c:pt idx="67">
                  <c:v>7.2257137467500003</c:v>
                </c:pt>
                <c:pt idx="68">
                  <c:v>7.2257137467500003</c:v>
                </c:pt>
                <c:pt idx="69">
                  <c:v>7.2257137467500003</c:v>
                </c:pt>
                <c:pt idx="70">
                  <c:v>7.2257137467500003</c:v>
                </c:pt>
                <c:pt idx="71">
                  <c:v>7.2257137467500003</c:v>
                </c:pt>
                <c:pt idx="72">
                  <c:v>7.2257137467500003</c:v>
                </c:pt>
                <c:pt idx="73">
                  <c:v>7.2257137467500003</c:v>
                </c:pt>
                <c:pt idx="74">
                  <c:v>7.2257137467500003</c:v>
                </c:pt>
                <c:pt idx="75">
                  <c:v>7.2257137467500003</c:v>
                </c:pt>
                <c:pt idx="76">
                  <c:v>7.2257137467500003</c:v>
                </c:pt>
                <c:pt idx="77">
                  <c:v>7.2257137467500003</c:v>
                </c:pt>
                <c:pt idx="78">
                  <c:v>7.2257137467500003</c:v>
                </c:pt>
                <c:pt idx="79">
                  <c:v>7.2257137467500003</c:v>
                </c:pt>
                <c:pt idx="80">
                  <c:v>7.2257137467500003</c:v>
                </c:pt>
                <c:pt idx="81">
                  <c:v>7.2257137467500003</c:v>
                </c:pt>
                <c:pt idx="82">
                  <c:v>7.2257137467500003</c:v>
                </c:pt>
                <c:pt idx="83">
                  <c:v>7.2257137467500003</c:v>
                </c:pt>
                <c:pt idx="84">
                  <c:v>7.4662224628000002</c:v>
                </c:pt>
                <c:pt idx="85">
                  <c:v>7.4662224628000002</c:v>
                </c:pt>
                <c:pt idx="86">
                  <c:v>7.5273290151000003</c:v>
                </c:pt>
                <c:pt idx="87">
                  <c:v>7.5273290151000003</c:v>
                </c:pt>
                <c:pt idx="88">
                  <c:v>7.5273290151000003</c:v>
                </c:pt>
                <c:pt idx="89">
                  <c:v>7.5273290151000003</c:v>
                </c:pt>
                <c:pt idx="90">
                  <c:v>7.5273290151000003</c:v>
                </c:pt>
                <c:pt idx="91">
                  <c:v>7.5273290151000003</c:v>
                </c:pt>
                <c:pt idx="92">
                  <c:v>7.5273290151000003</c:v>
                </c:pt>
                <c:pt idx="93">
                  <c:v>7.5273290151000003</c:v>
                </c:pt>
                <c:pt idx="94">
                  <c:v>7.5273290151000003</c:v>
                </c:pt>
                <c:pt idx="95">
                  <c:v>7.5273290151000003</c:v>
                </c:pt>
                <c:pt idx="96">
                  <c:v>7.5199846927399996</c:v>
                </c:pt>
                <c:pt idx="97">
                  <c:v>7.3874549639199998</c:v>
                </c:pt>
                <c:pt idx="98">
                  <c:v>7.3874549639199998</c:v>
                </c:pt>
                <c:pt idx="99">
                  <c:v>7.3874549639199998</c:v>
                </c:pt>
                <c:pt idx="100">
                  <c:v>7.3874549639199998</c:v>
                </c:pt>
                <c:pt idx="101">
                  <c:v>7.3874549639199998</c:v>
                </c:pt>
                <c:pt idx="102">
                  <c:v>7.3874549639199998</c:v>
                </c:pt>
                <c:pt idx="103">
                  <c:v>7.3874549639199998</c:v>
                </c:pt>
                <c:pt idx="104">
                  <c:v>7.5199846927399996</c:v>
                </c:pt>
                <c:pt idx="105">
                  <c:v>7.5199846927399996</c:v>
                </c:pt>
                <c:pt idx="106">
                  <c:v>7.5199846927399996</c:v>
                </c:pt>
                <c:pt idx="107">
                  <c:v>7.5199846927399996</c:v>
                </c:pt>
                <c:pt idx="108">
                  <c:v>7.2388374148899999</c:v>
                </c:pt>
                <c:pt idx="109">
                  <c:v>7.2388374148899999</c:v>
                </c:pt>
                <c:pt idx="110">
                  <c:v>7.2388374148899999</c:v>
                </c:pt>
                <c:pt idx="111">
                  <c:v>7.2388374148899999</c:v>
                </c:pt>
                <c:pt idx="112">
                  <c:v>7.2388374148899999</c:v>
                </c:pt>
                <c:pt idx="113">
                  <c:v>7.2388374148899999</c:v>
                </c:pt>
                <c:pt idx="114">
                  <c:v>7.2388374148899999</c:v>
                </c:pt>
                <c:pt idx="115">
                  <c:v>7.2388374148899999</c:v>
                </c:pt>
                <c:pt idx="116">
                  <c:v>7.2388374148899999</c:v>
                </c:pt>
                <c:pt idx="117">
                  <c:v>7.2388374148899999</c:v>
                </c:pt>
                <c:pt idx="118">
                  <c:v>7.1907778268899998</c:v>
                </c:pt>
                <c:pt idx="119">
                  <c:v>7.1907778268899998</c:v>
                </c:pt>
                <c:pt idx="120">
                  <c:v>7.1907778268899998</c:v>
                </c:pt>
                <c:pt idx="121">
                  <c:v>7.0116283018900001</c:v>
                </c:pt>
                <c:pt idx="122">
                  <c:v>7.0116283018900001</c:v>
                </c:pt>
                <c:pt idx="123">
                  <c:v>7.0116283018900001</c:v>
                </c:pt>
                <c:pt idx="124">
                  <c:v>7.0116283018900001</c:v>
                </c:pt>
                <c:pt idx="125">
                  <c:v>7.0116283018900001</c:v>
                </c:pt>
                <c:pt idx="126">
                  <c:v>7.0116283018900001</c:v>
                </c:pt>
                <c:pt idx="127">
                  <c:v>7.0116283018900001</c:v>
                </c:pt>
                <c:pt idx="128">
                  <c:v>7.0116283018900001</c:v>
                </c:pt>
                <c:pt idx="129">
                  <c:v>6.8277436753399998</c:v>
                </c:pt>
                <c:pt idx="130">
                  <c:v>6.8277436753399998</c:v>
                </c:pt>
                <c:pt idx="131">
                  <c:v>6.8277436753399998</c:v>
                </c:pt>
                <c:pt idx="132">
                  <c:v>6.8277436753399998</c:v>
                </c:pt>
                <c:pt idx="133">
                  <c:v>6.8277436753399998</c:v>
                </c:pt>
                <c:pt idx="134">
                  <c:v>6.8277436753399998</c:v>
                </c:pt>
                <c:pt idx="135">
                  <c:v>6.8277436753399998</c:v>
                </c:pt>
                <c:pt idx="136">
                  <c:v>6.8277436753399998</c:v>
                </c:pt>
                <c:pt idx="137">
                  <c:v>6.8277436753399998</c:v>
                </c:pt>
                <c:pt idx="138">
                  <c:v>6.8277436753399998</c:v>
                </c:pt>
                <c:pt idx="139">
                  <c:v>6.8277436753399998</c:v>
                </c:pt>
                <c:pt idx="140">
                  <c:v>6.8277436753399998</c:v>
                </c:pt>
                <c:pt idx="141">
                  <c:v>6.8277436753399998</c:v>
                </c:pt>
                <c:pt idx="142">
                  <c:v>6.8277436753399998</c:v>
                </c:pt>
                <c:pt idx="143">
                  <c:v>6.8323390022300003</c:v>
                </c:pt>
                <c:pt idx="144">
                  <c:v>6.8323390022300003</c:v>
                </c:pt>
                <c:pt idx="145">
                  <c:v>6.8323390022300003</c:v>
                </c:pt>
                <c:pt idx="146">
                  <c:v>6.8323390022300003</c:v>
                </c:pt>
                <c:pt idx="147">
                  <c:v>6.8323390022300003</c:v>
                </c:pt>
                <c:pt idx="148">
                  <c:v>6.8323390022300003</c:v>
                </c:pt>
                <c:pt idx="149">
                  <c:v>6.8323390022300003</c:v>
                </c:pt>
                <c:pt idx="150">
                  <c:v>6.8323390022300003</c:v>
                </c:pt>
                <c:pt idx="151">
                  <c:v>6.8323390022300003</c:v>
                </c:pt>
                <c:pt idx="152">
                  <c:v>6.8323390022300003</c:v>
                </c:pt>
                <c:pt idx="153">
                  <c:v>6.8323390022300003</c:v>
                </c:pt>
                <c:pt idx="154">
                  <c:v>6.8323390022300003</c:v>
                </c:pt>
                <c:pt idx="155">
                  <c:v>6.8323390022300003</c:v>
                </c:pt>
                <c:pt idx="156">
                  <c:v>6.8323390022300003</c:v>
                </c:pt>
                <c:pt idx="157">
                  <c:v>6.8323390022300003</c:v>
                </c:pt>
                <c:pt idx="158">
                  <c:v>6.8323390022300003</c:v>
                </c:pt>
                <c:pt idx="159">
                  <c:v>6.8323390022300003</c:v>
                </c:pt>
                <c:pt idx="160">
                  <c:v>6.8323390022300003</c:v>
                </c:pt>
                <c:pt idx="161">
                  <c:v>6.8323390022300003</c:v>
                </c:pt>
                <c:pt idx="162">
                  <c:v>6.8323390022300003</c:v>
                </c:pt>
                <c:pt idx="163">
                  <c:v>6.8323390022300003</c:v>
                </c:pt>
                <c:pt idx="164">
                  <c:v>6.8323390022300003</c:v>
                </c:pt>
                <c:pt idx="165">
                  <c:v>6.8323390022300003</c:v>
                </c:pt>
                <c:pt idx="166">
                  <c:v>6.8323390022300003</c:v>
                </c:pt>
                <c:pt idx="167">
                  <c:v>6.8323390022300003</c:v>
                </c:pt>
                <c:pt idx="168">
                  <c:v>6.8323390022300003</c:v>
                </c:pt>
                <c:pt idx="169">
                  <c:v>7.2253899947900004</c:v>
                </c:pt>
                <c:pt idx="170">
                  <c:v>7.2253899947900004</c:v>
                </c:pt>
                <c:pt idx="171">
                  <c:v>7.2253899947900004</c:v>
                </c:pt>
                <c:pt idx="172">
                  <c:v>7.2253899947900004</c:v>
                </c:pt>
                <c:pt idx="173">
                  <c:v>6.7318560851100004</c:v>
                </c:pt>
                <c:pt idx="174">
                  <c:v>6.7318560851100004</c:v>
                </c:pt>
                <c:pt idx="175">
                  <c:v>6.7318560851100004</c:v>
                </c:pt>
                <c:pt idx="176">
                  <c:v>6.7318560851100004</c:v>
                </c:pt>
                <c:pt idx="177">
                  <c:v>6.7318560851100004</c:v>
                </c:pt>
                <c:pt idx="178">
                  <c:v>6.7318560851100004</c:v>
                </c:pt>
                <c:pt idx="179">
                  <c:v>6.7318560851100004</c:v>
                </c:pt>
                <c:pt idx="180">
                  <c:v>6.7318560851100004</c:v>
                </c:pt>
                <c:pt idx="181">
                  <c:v>6.7318560851100004</c:v>
                </c:pt>
                <c:pt idx="182">
                  <c:v>6.7318560851100004</c:v>
                </c:pt>
                <c:pt idx="183">
                  <c:v>6.7318560851100004</c:v>
                </c:pt>
                <c:pt idx="184">
                  <c:v>6.7318560851100004</c:v>
                </c:pt>
                <c:pt idx="185">
                  <c:v>6.7318560851100004</c:v>
                </c:pt>
                <c:pt idx="186">
                  <c:v>6.7318560851100004</c:v>
                </c:pt>
                <c:pt idx="187">
                  <c:v>6.7318560851100004</c:v>
                </c:pt>
                <c:pt idx="188">
                  <c:v>6.7318560851100004</c:v>
                </c:pt>
                <c:pt idx="189">
                  <c:v>6.7318560851100004</c:v>
                </c:pt>
                <c:pt idx="190">
                  <c:v>6.7318560851100004</c:v>
                </c:pt>
                <c:pt idx="191">
                  <c:v>6.7318560851100004</c:v>
                </c:pt>
                <c:pt idx="192">
                  <c:v>6.7318560851100004</c:v>
                </c:pt>
                <c:pt idx="193">
                  <c:v>6.7318560851100004</c:v>
                </c:pt>
                <c:pt idx="194">
                  <c:v>6.7318560851100004</c:v>
                </c:pt>
                <c:pt idx="195">
                  <c:v>6.7318560851100004</c:v>
                </c:pt>
                <c:pt idx="196">
                  <c:v>6.7318560851100004</c:v>
                </c:pt>
                <c:pt idx="197">
                  <c:v>6.7318560851100004</c:v>
                </c:pt>
                <c:pt idx="198">
                  <c:v>6.7318560851100004</c:v>
                </c:pt>
                <c:pt idx="199">
                  <c:v>6.7318560851100004</c:v>
                </c:pt>
                <c:pt idx="200">
                  <c:v>6.7318560851100004</c:v>
                </c:pt>
                <c:pt idx="201">
                  <c:v>7.2727635235800001</c:v>
                </c:pt>
                <c:pt idx="202">
                  <c:v>7.2727635235800001</c:v>
                </c:pt>
                <c:pt idx="203">
                  <c:v>7.2727635235800001</c:v>
                </c:pt>
                <c:pt idx="204">
                  <c:v>7.2727635235800001</c:v>
                </c:pt>
                <c:pt idx="205">
                  <c:v>7.2727635235800001</c:v>
                </c:pt>
                <c:pt idx="206">
                  <c:v>7.2727635235800001</c:v>
                </c:pt>
                <c:pt idx="207">
                  <c:v>7.2727635235800001</c:v>
                </c:pt>
                <c:pt idx="208">
                  <c:v>7.2727635235800001</c:v>
                </c:pt>
                <c:pt idx="209">
                  <c:v>7.2727635235800001</c:v>
                </c:pt>
                <c:pt idx="210">
                  <c:v>7.2727635235800001</c:v>
                </c:pt>
                <c:pt idx="211">
                  <c:v>7.2727635235800001</c:v>
                </c:pt>
                <c:pt idx="212">
                  <c:v>7.2727635235800001</c:v>
                </c:pt>
                <c:pt idx="213">
                  <c:v>7.2727635235800001</c:v>
                </c:pt>
                <c:pt idx="214">
                  <c:v>7.2727635235800001</c:v>
                </c:pt>
                <c:pt idx="215">
                  <c:v>7.2727635235800001</c:v>
                </c:pt>
                <c:pt idx="216">
                  <c:v>7.2644923910300001</c:v>
                </c:pt>
                <c:pt idx="217">
                  <c:v>7.2644923910300001</c:v>
                </c:pt>
                <c:pt idx="218">
                  <c:v>7.2644923910300001</c:v>
                </c:pt>
                <c:pt idx="219">
                  <c:v>7.2644923910300001</c:v>
                </c:pt>
                <c:pt idx="220">
                  <c:v>7.2681009047299998</c:v>
                </c:pt>
                <c:pt idx="221">
                  <c:v>7.2681009047299998</c:v>
                </c:pt>
                <c:pt idx="222">
                  <c:v>6.9547582518400004</c:v>
                </c:pt>
                <c:pt idx="223">
                  <c:v>6.9547582518400004</c:v>
                </c:pt>
                <c:pt idx="224">
                  <c:v>6.9256673019199999</c:v>
                </c:pt>
                <c:pt idx="225">
                  <c:v>6.9256673019199999</c:v>
                </c:pt>
                <c:pt idx="226">
                  <c:v>6.9256673019199999</c:v>
                </c:pt>
                <c:pt idx="227">
                  <c:v>6.9256673019199999</c:v>
                </c:pt>
                <c:pt idx="228">
                  <c:v>6.9256673019199999</c:v>
                </c:pt>
                <c:pt idx="229">
                  <c:v>6.9832304044900004</c:v>
                </c:pt>
                <c:pt idx="230">
                  <c:v>6.9832304044900004</c:v>
                </c:pt>
                <c:pt idx="231">
                  <c:v>6.7728418830999999</c:v>
                </c:pt>
                <c:pt idx="232">
                  <c:v>6.7728418830999999</c:v>
                </c:pt>
                <c:pt idx="233">
                  <c:v>6.7728418830999999</c:v>
                </c:pt>
                <c:pt idx="234">
                  <c:v>6.7728418830999999</c:v>
                </c:pt>
                <c:pt idx="235">
                  <c:v>6.7630746898799998</c:v>
                </c:pt>
                <c:pt idx="236">
                  <c:v>6.7728418830999999</c:v>
                </c:pt>
                <c:pt idx="237">
                  <c:v>6.7728418830999999</c:v>
                </c:pt>
                <c:pt idx="238">
                  <c:v>6.7728418830999999</c:v>
                </c:pt>
                <c:pt idx="239">
                  <c:v>6.7728418830999999</c:v>
                </c:pt>
                <c:pt idx="240">
                  <c:v>6.67040946923</c:v>
                </c:pt>
                <c:pt idx="241">
                  <c:v>6.67040946923</c:v>
                </c:pt>
                <c:pt idx="242">
                  <c:v>6.67040946923</c:v>
                </c:pt>
                <c:pt idx="243">
                  <c:v>6.67040946923</c:v>
                </c:pt>
                <c:pt idx="244">
                  <c:v>6.67040946923</c:v>
                </c:pt>
                <c:pt idx="245">
                  <c:v>6.67040946923</c:v>
                </c:pt>
                <c:pt idx="246">
                  <c:v>6.3979747139500001</c:v>
                </c:pt>
                <c:pt idx="247">
                  <c:v>6.3668080391100004</c:v>
                </c:pt>
                <c:pt idx="248">
                  <c:v>6.3638753925799998</c:v>
                </c:pt>
                <c:pt idx="249">
                  <c:v>6.3638753925799998</c:v>
                </c:pt>
                <c:pt idx="250">
                  <c:v>6.3638753925799998</c:v>
                </c:pt>
                <c:pt idx="251">
                  <c:v>6.3638753925799998</c:v>
                </c:pt>
                <c:pt idx="252">
                  <c:v>6.3638753925799998</c:v>
                </c:pt>
                <c:pt idx="253">
                  <c:v>6.3638753925799998</c:v>
                </c:pt>
                <c:pt idx="254">
                  <c:v>6.3638753925799998</c:v>
                </c:pt>
                <c:pt idx="255">
                  <c:v>6.3638753925799998</c:v>
                </c:pt>
                <c:pt idx="256">
                  <c:v>6.3638753925799998</c:v>
                </c:pt>
                <c:pt idx="257">
                  <c:v>6.3638753925799998</c:v>
                </c:pt>
                <c:pt idx="258">
                  <c:v>6.7002270490400004</c:v>
                </c:pt>
                <c:pt idx="259">
                  <c:v>6.7002270490400004</c:v>
                </c:pt>
                <c:pt idx="260">
                  <c:v>6.7002270490400004</c:v>
                </c:pt>
                <c:pt idx="261">
                  <c:v>5.8956151646699997</c:v>
                </c:pt>
                <c:pt idx="262">
                  <c:v>5.8956151646699997</c:v>
                </c:pt>
                <c:pt idx="263">
                  <c:v>5.8956151646699997</c:v>
                </c:pt>
                <c:pt idx="264">
                  <c:v>5.7782847475899999</c:v>
                </c:pt>
                <c:pt idx="265">
                  <c:v>5.7782847475899999</c:v>
                </c:pt>
                <c:pt idx="266">
                  <c:v>5.7782847475899999</c:v>
                </c:pt>
                <c:pt idx="267">
                  <c:v>5.7782847475899999</c:v>
                </c:pt>
                <c:pt idx="268">
                  <c:v>6.0503612568099996</c:v>
                </c:pt>
                <c:pt idx="269">
                  <c:v>6.0503612568099996</c:v>
                </c:pt>
                <c:pt idx="270">
                  <c:v>6.0844967864799999</c:v>
                </c:pt>
                <c:pt idx="271">
                  <c:v>6.0844967864799999</c:v>
                </c:pt>
                <c:pt idx="272">
                  <c:v>6.0844967864799999</c:v>
                </c:pt>
                <c:pt idx="273">
                  <c:v>6.0844967864799999</c:v>
                </c:pt>
                <c:pt idx="274">
                  <c:v>6.0844967864799999</c:v>
                </c:pt>
                <c:pt idx="275">
                  <c:v>6.0844967864799999</c:v>
                </c:pt>
                <c:pt idx="276">
                  <c:v>6.0844967864799999</c:v>
                </c:pt>
                <c:pt idx="277">
                  <c:v>6.0844967864799999</c:v>
                </c:pt>
                <c:pt idx="278">
                  <c:v>6.0844967864799999</c:v>
                </c:pt>
                <c:pt idx="279">
                  <c:v>6.0844967864799999</c:v>
                </c:pt>
                <c:pt idx="280">
                  <c:v>6.0844967864799999</c:v>
                </c:pt>
                <c:pt idx="281">
                  <c:v>6.0844967864799999</c:v>
                </c:pt>
                <c:pt idx="282">
                  <c:v>6.0844967864799999</c:v>
                </c:pt>
                <c:pt idx="283">
                  <c:v>6.0844967864799999</c:v>
                </c:pt>
                <c:pt idx="284">
                  <c:v>6.0844967864799999</c:v>
                </c:pt>
                <c:pt idx="285">
                  <c:v>6.0844967864799999</c:v>
                </c:pt>
                <c:pt idx="286">
                  <c:v>6.0844967864799999</c:v>
                </c:pt>
                <c:pt idx="287">
                  <c:v>6.0844967864799999</c:v>
                </c:pt>
                <c:pt idx="288">
                  <c:v>6.0844967864799999</c:v>
                </c:pt>
                <c:pt idx="289">
                  <c:v>6.0844967864799999</c:v>
                </c:pt>
                <c:pt idx="290">
                  <c:v>6.0844967864799999</c:v>
                </c:pt>
                <c:pt idx="291">
                  <c:v>6.0844967864799999</c:v>
                </c:pt>
                <c:pt idx="292">
                  <c:v>6.03279613575</c:v>
                </c:pt>
                <c:pt idx="293">
                  <c:v>6.03279613575</c:v>
                </c:pt>
                <c:pt idx="294">
                  <c:v>5.8788407902499999</c:v>
                </c:pt>
                <c:pt idx="295">
                  <c:v>5.8788407902499999</c:v>
                </c:pt>
                <c:pt idx="296">
                  <c:v>5.7730497243699999</c:v>
                </c:pt>
                <c:pt idx="297">
                  <c:v>5.7730497243699999</c:v>
                </c:pt>
                <c:pt idx="298">
                  <c:v>5.7730497243699999</c:v>
                </c:pt>
                <c:pt idx="299">
                  <c:v>5.7730497243699999</c:v>
                </c:pt>
                <c:pt idx="300">
                  <c:v>5.7730497243699999</c:v>
                </c:pt>
                <c:pt idx="301">
                  <c:v>5.4822072799699999</c:v>
                </c:pt>
                <c:pt idx="302">
                  <c:v>5.3662890030000003</c:v>
                </c:pt>
                <c:pt idx="303">
                  <c:v>5.3662890030000003</c:v>
                </c:pt>
                <c:pt idx="304">
                  <c:v>5.3662890030000003</c:v>
                </c:pt>
                <c:pt idx="305">
                  <c:v>5.3662890030000003</c:v>
                </c:pt>
                <c:pt idx="306">
                  <c:v>5.3662890030000003</c:v>
                </c:pt>
                <c:pt idx="307">
                  <c:v>5.3662890030000003</c:v>
                </c:pt>
                <c:pt idx="308">
                  <c:v>5.3138305533599999</c:v>
                </c:pt>
                <c:pt idx="309">
                  <c:v>5.6401613947399998</c:v>
                </c:pt>
                <c:pt idx="310">
                  <c:v>5.6401613947399998</c:v>
                </c:pt>
                <c:pt idx="311">
                  <c:v>5.6345552093600002</c:v>
                </c:pt>
                <c:pt idx="312">
                  <c:v>5.6345552093600002</c:v>
                </c:pt>
                <c:pt idx="313">
                  <c:v>5.6345552093600002</c:v>
                </c:pt>
                <c:pt idx="314">
                  <c:v>5.6345552093600002</c:v>
                </c:pt>
                <c:pt idx="315">
                  <c:v>5.3316847524200002</c:v>
                </c:pt>
                <c:pt idx="316">
                  <c:v>5.3252152331899998</c:v>
                </c:pt>
                <c:pt idx="317">
                  <c:v>5.3252152331899998</c:v>
                </c:pt>
                <c:pt idx="318">
                  <c:v>5.3252152331899998</c:v>
                </c:pt>
                <c:pt idx="319">
                  <c:v>5.3252152331899998</c:v>
                </c:pt>
                <c:pt idx="320">
                  <c:v>5.3252152331899998</c:v>
                </c:pt>
                <c:pt idx="321">
                  <c:v>5.3252152331899998</c:v>
                </c:pt>
                <c:pt idx="322">
                  <c:v>5.3252152331899998</c:v>
                </c:pt>
                <c:pt idx="323">
                  <c:v>5.3252152331899998</c:v>
                </c:pt>
                <c:pt idx="324">
                  <c:v>5.3252152331899998</c:v>
                </c:pt>
                <c:pt idx="325">
                  <c:v>5.3252152331899998</c:v>
                </c:pt>
                <c:pt idx="326">
                  <c:v>5.52043605179</c:v>
                </c:pt>
                <c:pt idx="327">
                  <c:v>5.52043605179</c:v>
                </c:pt>
                <c:pt idx="328">
                  <c:v>5.52043605179</c:v>
                </c:pt>
                <c:pt idx="329">
                  <c:v>5.52043605179</c:v>
                </c:pt>
                <c:pt idx="330">
                  <c:v>5.52043605179</c:v>
                </c:pt>
                <c:pt idx="331">
                  <c:v>5.52043605179</c:v>
                </c:pt>
                <c:pt idx="332">
                  <c:v>5.52043605179</c:v>
                </c:pt>
                <c:pt idx="333">
                  <c:v>5.52043605179</c:v>
                </c:pt>
                <c:pt idx="334">
                  <c:v>5.52043605179</c:v>
                </c:pt>
                <c:pt idx="335">
                  <c:v>5.52043605179</c:v>
                </c:pt>
                <c:pt idx="336">
                  <c:v>5.52043605179</c:v>
                </c:pt>
                <c:pt idx="337">
                  <c:v>5.52043605179</c:v>
                </c:pt>
                <c:pt idx="338">
                  <c:v>5.52043605179</c:v>
                </c:pt>
                <c:pt idx="339">
                  <c:v>5.52043605179</c:v>
                </c:pt>
                <c:pt idx="340">
                  <c:v>5.52043605179</c:v>
                </c:pt>
                <c:pt idx="341">
                  <c:v>5.52043605179</c:v>
                </c:pt>
                <c:pt idx="342">
                  <c:v>5.52043605179</c:v>
                </c:pt>
                <c:pt idx="343">
                  <c:v>5.52043605179</c:v>
                </c:pt>
                <c:pt idx="344">
                  <c:v>5.52043605179</c:v>
                </c:pt>
                <c:pt idx="345">
                  <c:v>5.52043605179</c:v>
                </c:pt>
                <c:pt idx="346">
                  <c:v>5.52043605179</c:v>
                </c:pt>
                <c:pt idx="347">
                  <c:v>5.7590039873299999</c:v>
                </c:pt>
                <c:pt idx="348">
                  <c:v>5.7590039873299999</c:v>
                </c:pt>
                <c:pt idx="349">
                  <c:v>5.7590039873299999</c:v>
                </c:pt>
                <c:pt idx="350">
                  <c:v>5.7590039873299999</c:v>
                </c:pt>
                <c:pt idx="351">
                  <c:v>5.7590039873299999</c:v>
                </c:pt>
                <c:pt idx="352">
                  <c:v>5.7590039873299999</c:v>
                </c:pt>
                <c:pt idx="353">
                  <c:v>5.7590039873299999</c:v>
                </c:pt>
                <c:pt idx="354">
                  <c:v>5.7590039873299999</c:v>
                </c:pt>
                <c:pt idx="355">
                  <c:v>5.7590039873299999</c:v>
                </c:pt>
                <c:pt idx="356">
                  <c:v>5.7590039873299999</c:v>
                </c:pt>
                <c:pt idx="357">
                  <c:v>5.7590039873299999</c:v>
                </c:pt>
                <c:pt idx="358">
                  <c:v>5.7590039873299999</c:v>
                </c:pt>
                <c:pt idx="359">
                  <c:v>5.7590039873299999</c:v>
                </c:pt>
                <c:pt idx="360">
                  <c:v>5.5518448819600001</c:v>
                </c:pt>
                <c:pt idx="361">
                  <c:v>5.5518448819600001</c:v>
                </c:pt>
                <c:pt idx="362">
                  <c:v>5.5518448819600001</c:v>
                </c:pt>
                <c:pt idx="363">
                  <c:v>5.5518448819600001</c:v>
                </c:pt>
                <c:pt idx="364">
                  <c:v>5.5518448819600001</c:v>
                </c:pt>
                <c:pt idx="365">
                  <c:v>5.5518448819600001</c:v>
                </c:pt>
                <c:pt idx="366">
                  <c:v>5.5518448819600001</c:v>
                </c:pt>
                <c:pt idx="367">
                  <c:v>5.5518448819600001</c:v>
                </c:pt>
                <c:pt idx="368">
                  <c:v>5.5518448819600001</c:v>
                </c:pt>
                <c:pt idx="369">
                  <c:v>5.5518448819600001</c:v>
                </c:pt>
                <c:pt idx="370">
                  <c:v>5.5518448819600001</c:v>
                </c:pt>
                <c:pt idx="371">
                  <c:v>5.5518448819600001</c:v>
                </c:pt>
                <c:pt idx="372">
                  <c:v>5.5518448819600001</c:v>
                </c:pt>
                <c:pt idx="373">
                  <c:v>5.5518448819600001</c:v>
                </c:pt>
                <c:pt idx="374">
                  <c:v>5.5518448819600001</c:v>
                </c:pt>
                <c:pt idx="375">
                  <c:v>5.5518448819600001</c:v>
                </c:pt>
                <c:pt idx="376">
                  <c:v>5.5518448819600001</c:v>
                </c:pt>
                <c:pt idx="377">
                  <c:v>5.5518448819600001</c:v>
                </c:pt>
                <c:pt idx="378">
                  <c:v>5.6580369717499996</c:v>
                </c:pt>
                <c:pt idx="379">
                  <c:v>5.6580369717499996</c:v>
                </c:pt>
                <c:pt idx="380">
                  <c:v>5.6580369717499996</c:v>
                </c:pt>
                <c:pt idx="381">
                  <c:v>5.6580369717499996</c:v>
                </c:pt>
                <c:pt idx="382">
                  <c:v>5.6580369717499996</c:v>
                </c:pt>
                <c:pt idx="383">
                  <c:v>5.6580369717499996</c:v>
                </c:pt>
                <c:pt idx="384">
                  <c:v>5.6580369717499996</c:v>
                </c:pt>
                <c:pt idx="385">
                  <c:v>5.6580369717499996</c:v>
                </c:pt>
                <c:pt idx="386">
                  <c:v>5.6580369717499996</c:v>
                </c:pt>
                <c:pt idx="387">
                  <c:v>5.6580369717499996</c:v>
                </c:pt>
                <c:pt idx="388">
                  <c:v>5.6580369717499996</c:v>
                </c:pt>
                <c:pt idx="389">
                  <c:v>5.6580369717499996</c:v>
                </c:pt>
                <c:pt idx="390">
                  <c:v>5.6580369717499996</c:v>
                </c:pt>
                <c:pt idx="391">
                  <c:v>5.6580369717499996</c:v>
                </c:pt>
                <c:pt idx="392">
                  <c:v>5.6580369717499996</c:v>
                </c:pt>
                <c:pt idx="393">
                  <c:v>5.6580369717499996</c:v>
                </c:pt>
                <c:pt idx="394">
                  <c:v>5.6580369717499996</c:v>
                </c:pt>
                <c:pt idx="395">
                  <c:v>5.6580369717499996</c:v>
                </c:pt>
                <c:pt idx="396">
                  <c:v>5.6580369717499996</c:v>
                </c:pt>
                <c:pt idx="397">
                  <c:v>5.6580369717499996</c:v>
                </c:pt>
                <c:pt idx="398">
                  <c:v>5.6580369717499996</c:v>
                </c:pt>
                <c:pt idx="399">
                  <c:v>5.6580369717499996</c:v>
                </c:pt>
                <c:pt idx="400">
                  <c:v>5.6580369717499996</c:v>
                </c:pt>
                <c:pt idx="401">
                  <c:v>5.6580369717499996</c:v>
                </c:pt>
                <c:pt idx="402">
                  <c:v>5.6597722133600001</c:v>
                </c:pt>
                <c:pt idx="403">
                  <c:v>5.6597722133600001</c:v>
                </c:pt>
                <c:pt idx="404">
                  <c:v>5.6597722133600001</c:v>
                </c:pt>
                <c:pt idx="405">
                  <c:v>5.6597722133600001</c:v>
                </c:pt>
                <c:pt idx="406">
                  <c:v>5.6597722133600001</c:v>
                </c:pt>
                <c:pt idx="407">
                  <c:v>5.6597722133600001</c:v>
                </c:pt>
                <c:pt idx="408">
                  <c:v>5.6597722133600001</c:v>
                </c:pt>
                <c:pt idx="409">
                  <c:v>5.6597722133600001</c:v>
                </c:pt>
                <c:pt idx="410">
                  <c:v>5.6597722133600001</c:v>
                </c:pt>
                <c:pt idx="411">
                  <c:v>5.6597722133600001</c:v>
                </c:pt>
                <c:pt idx="412">
                  <c:v>5.6597722133600001</c:v>
                </c:pt>
                <c:pt idx="413">
                  <c:v>5.6597722133600001</c:v>
                </c:pt>
                <c:pt idx="414">
                  <c:v>5.6597722133600001</c:v>
                </c:pt>
                <c:pt idx="415">
                  <c:v>5.6597722133600001</c:v>
                </c:pt>
                <c:pt idx="416">
                  <c:v>5.6597722133600001</c:v>
                </c:pt>
                <c:pt idx="417">
                  <c:v>5.6597722133600001</c:v>
                </c:pt>
                <c:pt idx="418">
                  <c:v>5.6597722133600001</c:v>
                </c:pt>
                <c:pt idx="419">
                  <c:v>5.6597722133600001</c:v>
                </c:pt>
                <c:pt idx="420">
                  <c:v>5.6597722133600001</c:v>
                </c:pt>
                <c:pt idx="421">
                  <c:v>5.6597722133600001</c:v>
                </c:pt>
                <c:pt idx="422">
                  <c:v>5.6996614559400003</c:v>
                </c:pt>
                <c:pt idx="423">
                  <c:v>5.6996614559400003</c:v>
                </c:pt>
                <c:pt idx="424">
                  <c:v>5.6996614559400003</c:v>
                </c:pt>
                <c:pt idx="425">
                  <c:v>5.6996614559400003</c:v>
                </c:pt>
                <c:pt idx="426">
                  <c:v>5.6996614559400003</c:v>
                </c:pt>
                <c:pt idx="427">
                  <c:v>5.6996614559400003</c:v>
                </c:pt>
                <c:pt idx="428">
                  <c:v>5.6025969175399997</c:v>
                </c:pt>
                <c:pt idx="429">
                  <c:v>5.6025969175399997</c:v>
                </c:pt>
                <c:pt idx="430">
                  <c:v>5.6025969175399997</c:v>
                </c:pt>
                <c:pt idx="431">
                  <c:v>5.6025969175399997</c:v>
                </c:pt>
                <c:pt idx="432">
                  <c:v>5.6025969175399997</c:v>
                </c:pt>
                <c:pt idx="433">
                  <c:v>5.6025969175399997</c:v>
                </c:pt>
                <c:pt idx="434">
                  <c:v>5.6025969175399997</c:v>
                </c:pt>
                <c:pt idx="435">
                  <c:v>5.6025969175399997</c:v>
                </c:pt>
                <c:pt idx="436">
                  <c:v>5.6025969175399997</c:v>
                </c:pt>
                <c:pt idx="437">
                  <c:v>5.6025969175399997</c:v>
                </c:pt>
                <c:pt idx="438">
                  <c:v>5.6025969175399997</c:v>
                </c:pt>
                <c:pt idx="439">
                  <c:v>5.6025969175399997</c:v>
                </c:pt>
                <c:pt idx="440">
                  <c:v>5.6025969175399997</c:v>
                </c:pt>
                <c:pt idx="441">
                  <c:v>5.6025969175399997</c:v>
                </c:pt>
                <c:pt idx="442">
                  <c:v>5.6025969175399997</c:v>
                </c:pt>
                <c:pt idx="443">
                  <c:v>5.6025969175399997</c:v>
                </c:pt>
                <c:pt idx="444">
                  <c:v>5.6025969175399997</c:v>
                </c:pt>
                <c:pt idx="445">
                  <c:v>5.6025969175399997</c:v>
                </c:pt>
                <c:pt idx="446">
                  <c:v>5.6025969175399997</c:v>
                </c:pt>
                <c:pt idx="447">
                  <c:v>5.6025969175399997</c:v>
                </c:pt>
                <c:pt idx="448">
                  <c:v>5.6025969175399997</c:v>
                </c:pt>
                <c:pt idx="449">
                  <c:v>5.6025969175399997</c:v>
                </c:pt>
                <c:pt idx="450">
                  <c:v>5.6025969175399997</c:v>
                </c:pt>
                <c:pt idx="451">
                  <c:v>5.6025969175399997</c:v>
                </c:pt>
                <c:pt idx="452">
                  <c:v>5.6025969175399997</c:v>
                </c:pt>
                <c:pt idx="453">
                  <c:v>5.6025969175399997</c:v>
                </c:pt>
                <c:pt idx="454">
                  <c:v>5.6025969175399997</c:v>
                </c:pt>
                <c:pt idx="455">
                  <c:v>5.6025969175399997</c:v>
                </c:pt>
                <c:pt idx="456">
                  <c:v>5.6025969175399997</c:v>
                </c:pt>
                <c:pt idx="457">
                  <c:v>5.6025969175399997</c:v>
                </c:pt>
                <c:pt idx="458">
                  <c:v>5.6025969175399997</c:v>
                </c:pt>
                <c:pt idx="459">
                  <c:v>5.6025969175399997</c:v>
                </c:pt>
                <c:pt idx="460">
                  <c:v>5.6025969175399997</c:v>
                </c:pt>
                <c:pt idx="461">
                  <c:v>5.6025969175399997</c:v>
                </c:pt>
                <c:pt idx="462">
                  <c:v>5.6025969175399997</c:v>
                </c:pt>
                <c:pt idx="463">
                  <c:v>5.6025969175399997</c:v>
                </c:pt>
                <c:pt idx="464">
                  <c:v>5.6025969175399997</c:v>
                </c:pt>
                <c:pt idx="465">
                  <c:v>5.5971972856400001</c:v>
                </c:pt>
                <c:pt idx="466">
                  <c:v>5.5971972856400001</c:v>
                </c:pt>
                <c:pt idx="467">
                  <c:v>5.5971972856400001</c:v>
                </c:pt>
                <c:pt idx="468">
                  <c:v>5.5971972856400001</c:v>
                </c:pt>
                <c:pt idx="469">
                  <c:v>5.5971972856400001</c:v>
                </c:pt>
                <c:pt idx="470">
                  <c:v>5.5971972856400001</c:v>
                </c:pt>
                <c:pt idx="471">
                  <c:v>5.5971972856400001</c:v>
                </c:pt>
                <c:pt idx="472">
                  <c:v>5.5971972856400001</c:v>
                </c:pt>
                <c:pt idx="473">
                  <c:v>5.5971972856400001</c:v>
                </c:pt>
                <c:pt idx="474">
                  <c:v>5.5971972856400001</c:v>
                </c:pt>
                <c:pt idx="475">
                  <c:v>5.5971972856400001</c:v>
                </c:pt>
                <c:pt idx="476">
                  <c:v>5.5971972856400001</c:v>
                </c:pt>
                <c:pt idx="477">
                  <c:v>5.5971972856400001</c:v>
                </c:pt>
                <c:pt idx="478">
                  <c:v>5.5971972856400001</c:v>
                </c:pt>
                <c:pt idx="479">
                  <c:v>5.5971972856400001</c:v>
                </c:pt>
                <c:pt idx="480">
                  <c:v>5.5971972856400001</c:v>
                </c:pt>
                <c:pt idx="481">
                  <c:v>5.5971972856400001</c:v>
                </c:pt>
                <c:pt idx="482">
                  <c:v>5.5971972856400001</c:v>
                </c:pt>
                <c:pt idx="483">
                  <c:v>5.5971972856400001</c:v>
                </c:pt>
                <c:pt idx="484">
                  <c:v>5.5971972856400001</c:v>
                </c:pt>
                <c:pt idx="485">
                  <c:v>5.5971972856400001</c:v>
                </c:pt>
                <c:pt idx="486">
                  <c:v>5.5971972856400001</c:v>
                </c:pt>
                <c:pt idx="487">
                  <c:v>5.5971972856400001</c:v>
                </c:pt>
                <c:pt idx="488">
                  <c:v>5.5971972856400001</c:v>
                </c:pt>
                <c:pt idx="489">
                  <c:v>5.5971972856400001</c:v>
                </c:pt>
                <c:pt idx="490">
                  <c:v>5.60908454473</c:v>
                </c:pt>
                <c:pt idx="491">
                  <c:v>5.6722564641200002</c:v>
                </c:pt>
                <c:pt idx="492">
                  <c:v>5.6722564641200002</c:v>
                </c:pt>
                <c:pt idx="493">
                  <c:v>5.6722564641200002</c:v>
                </c:pt>
                <c:pt idx="494">
                  <c:v>5.6722564641200002</c:v>
                </c:pt>
                <c:pt idx="495">
                  <c:v>5.6722564641200002</c:v>
                </c:pt>
                <c:pt idx="496">
                  <c:v>5.6722564641200002</c:v>
                </c:pt>
                <c:pt idx="497">
                  <c:v>5.6722564641200002</c:v>
                </c:pt>
                <c:pt idx="498">
                  <c:v>5.7066826711400003</c:v>
                </c:pt>
                <c:pt idx="499">
                  <c:v>5.7066826711400003</c:v>
                </c:pt>
                <c:pt idx="500">
                  <c:v>5.7066826711400003</c:v>
                </c:pt>
                <c:pt idx="501">
                  <c:v>5.7066826711400003</c:v>
                </c:pt>
                <c:pt idx="502">
                  <c:v>5.7066826711400003</c:v>
                </c:pt>
                <c:pt idx="503">
                  <c:v>5.7066826711400003</c:v>
                </c:pt>
                <c:pt idx="504">
                  <c:v>5.7066826711400003</c:v>
                </c:pt>
                <c:pt idx="505">
                  <c:v>5.7066826711400003</c:v>
                </c:pt>
                <c:pt idx="506">
                  <c:v>5.7066826711400003</c:v>
                </c:pt>
                <c:pt idx="507">
                  <c:v>5.7066826711400003</c:v>
                </c:pt>
                <c:pt idx="508">
                  <c:v>5.7066826711400003</c:v>
                </c:pt>
                <c:pt idx="509">
                  <c:v>5.7066826711400003</c:v>
                </c:pt>
                <c:pt idx="510">
                  <c:v>5.7066826711400003</c:v>
                </c:pt>
                <c:pt idx="511">
                  <c:v>5.6461032540099998</c:v>
                </c:pt>
                <c:pt idx="512">
                  <c:v>5.6461032540099998</c:v>
                </c:pt>
                <c:pt idx="513">
                  <c:v>5.6461032540099998</c:v>
                </c:pt>
                <c:pt idx="514">
                  <c:v>5.6461032540099998</c:v>
                </c:pt>
                <c:pt idx="515">
                  <c:v>5.6461032540099998</c:v>
                </c:pt>
                <c:pt idx="516">
                  <c:v>5.6461032540099998</c:v>
                </c:pt>
                <c:pt idx="517">
                  <c:v>5.6806943736199997</c:v>
                </c:pt>
                <c:pt idx="518">
                  <c:v>5.6806943736199997</c:v>
                </c:pt>
                <c:pt idx="519">
                  <c:v>5.6806943736199997</c:v>
                </c:pt>
                <c:pt idx="520">
                  <c:v>5.6806943736199997</c:v>
                </c:pt>
                <c:pt idx="521">
                  <c:v>5.6806943736199997</c:v>
                </c:pt>
                <c:pt idx="522">
                  <c:v>5.6806943736199997</c:v>
                </c:pt>
                <c:pt idx="523">
                  <c:v>5.6806943736199997</c:v>
                </c:pt>
                <c:pt idx="524">
                  <c:v>5.6806943736199997</c:v>
                </c:pt>
                <c:pt idx="525">
                  <c:v>5.6806943736199997</c:v>
                </c:pt>
                <c:pt idx="526">
                  <c:v>5.6806943736199997</c:v>
                </c:pt>
                <c:pt idx="527">
                  <c:v>5.6806943736199997</c:v>
                </c:pt>
                <c:pt idx="528">
                  <c:v>5.5874589164800001</c:v>
                </c:pt>
                <c:pt idx="529">
                  <c:v>5.5874589164800001</c:v>
                </c:pt>
                <c:pt idx="530">
                  <c:v>5.5874589164800001</c:v>
                </c:pt>
                <c:pt idx="531">
                  <c:v>5.5874589164800001</c:v>
                </c:pt>
                <c:pt idx="532">
                  <c:v>5.5874589164800001</c:v>
                </c:pt>
                <c:pt idx="533">
                  <c:v>5.5874589164800001</c:v>
                </c:pt>
                <c:pt idx="534">
                  <c:v>5.4530100101499999</c:v>
                </c:pt>
                <c:pt idx="535">
                  <c:v>5.5650520980899998</c:v>
                </c:pt>
                <c:pt idx="536">
                  <c:v>5.5650520980899998</c:v>
                </c:pt>
                <c:pt idx="537">
                  <c:v>5.5650520980899998</c:v>
                </c:pt>
                <c:pt idx="538">
                  <c:v>5.5650520980899998</c:v>
                </c:pt>
                <c:pt idx="539">
                  <c:v>5.5650520980899998</c:v>
                </c:pt>
                <c:pt idx="540">
                  <c:v>5.48852250867</c:v>
                </c:pt>
                <c:pt idx="541">
                  <c:v>5.48852250867</c:v>
                </c:pt>
                <c:pt idx="542">
                  <c:v>5.48852250867</c:v>
                </c:pt>
                <c:pt idx="543">
                  <c:v>5.3148710054799997</c:v>
                </c:pt>
                <c:pt idx="544">
                  <c:v>5.48852250867</c:v>
                </c:pt>
                <c:pt idx="545">
                  <c:v>5.48852250867</c:v>
                </c:pt>
                <c:pt idx="546">
                  <c:v>5.8594540674199997</c:v>
                </c:pt>
                <c:pt idx="547">
                  <c:v>5.8594540674199997</c:v>
                </c:pt>
                <c:pt idx="548">
                  <c:v>5.8598362424800001</c:v>
                </c:pt>
                <c:pt idx="549">
                  <c:v>5.8598362424800001</c:v>
                </c:pt>
                <c:pt idx="550">
                  <c:v>5.8601521162200001</c:v>
                </c:pt>
                <c:pt idx="551">
                  <c:v>5.8601521162200001</c:v>
                </c:pt>
                <c:pt idx="552">
                  <c:v>5.8601521162200001</c:v>
                </c:pt>
                <c:pt idx="553">
                  <c:v>5.8601521162200001</c:v>
                </c:pt>
                <c:pt idx="554">
                  <c:v>5.94365297537</c:v>
                </c:pt>
                <c:pt idx="555">
                  <c:v>5.94365297537</c:v>
                </c:pt>
                <c:pt idx="556">
                  <c:v>5.6346931338399999</c:v>
                </c:pt>
                <c:pt idx="557">
                  <c:v>5.6346931338399999</c:v>
                </c:pt>
                <c:pt idx="558">
                  <c:v>5.6346931338399999</c:v>
                </c:pt>
                <c:pt idx="559">
                  <c:v>5.6346931338399999</c:v>
                </c:pt>
                <c:pt idx="560">
                  <c:v>5.6346931338399999</c:v>
                </c:pt>
                <c:pt idx="561">
                  <c:v>5.6346931338399999</c:v>
                </c:pt>
                <c:pt idx="562">
                  <c:v>5.6346931338399999</c:v>
                </c:pt>
                <c:pt idx="563">
                  <c:v>5.8393608370400001</c:v>
                </c:pt>
                <c:pt idx="564">
                  <c:v>5.8393608370400001</c:v>
                </c:pt>
                <c:pt idx="565">
                  <c:v>5.8393608370400001</c:v>
                </c:pt>
                <c:pt idx="566">
                  <c:v>5.8393608370400001</c:v>
                </c:pt>
                <c:pt idx="567">
                  <c:v>5.8393608370400001</c:v>
                </c:pt>
                <c:pt idx="568">
                  <c:v>5.8393608370400001</c:v>
                </c:pt>
                <c:pt idx="569">
                  <c:v>5.8393608370400001</c:v>
                </c:pt>
                <c:pt idx="570">
                  <c:v>5.8393608370400001</c:v>
                </c:pt>
                <c:pt idx="571">
                  <c:v>5.8393608370400001</c:v>
                </c:pt>
                <c:pt idx="572">
                  <c:v>5.8393608370400001</c:v>
                </c:pt>
                <c:pt idx="573">
                  <c:v>5.8393608370400001</c:v>
                </c:pt>
                <c:pt idx="574">
                  <c:v>5.8393608370400001</c:v>
                </c:pt>
                <c:pt idx="575">
                  <c:v>5.8393608370400001</c:v>
                </c:pt>
                <c:pt idx="576">
                  <c:v>5.8393608370400001</c:v>
                </c:pt>
                <c:pt idx="577">
                  <c:v>5.1438771883600003</c:v>
                </c:pt>
                <c:pt idx="578">
                  <c:v>5.1438771883600003</c:v>
                </c:pt>
                <c:pt idx="579">
                  <c:v>5.1438771883600003</c:v>
                </c:pt>
                <c:pt idx="580">
                  <c:v>5.1438771883600003</c:v>
                </c:pt>
                <c:pt idx="581">
                  <c:v>5.1438771883600003</c:v>
                </c:pt>
                <c:pt idx="582">
                  <c:v>4.82381925404</c:v>
                </c:pt>
                <c:pt idx="583">
                  <c:v>4.82381925404</c:v>
                </c:pt>
                <c:pt idx="584">
                  <c:v>4.82381925404</c:v>
                </c:pt>
                <c:pt idx="585">
                  <c:v>4.82381925404</c:v>
                </c:pt>
                <c:pt idx="586">
                  <c:v>4.82381925404</c:v>
                </c:pt>
                <c:pt idx="587">
                  <c:v>4.82381925404</c:v>
                </c:pt>
                <c:pt idx="588">
                  <c:v>4.82381925404</c:v>
                </c:pt>
                <c:pt idx="589">
                  <c:v>4.82381925404</c:v>
                </c:pt>
                <c:pt idx="590">
                  <c:v>4.82381925404</c:v>
                </c:pt>
                <c:pt idx="591">
                  <c:v>4.82381925404</c:v>
                </c:pt>
                <c:pt idx="592">
                  <c:v>4.82381925404</c:v>
                </c:pt>
                <c:pt idx="593">
                  <c:v>4.82381925404</c:v>
                </c:pt>
                <c:pt idx="594">
                  <c:v>4.82381925404</c:v>
                </c:pt>
                <c:pt idx="595">
                  <c:v>4.82381925404</c:v>
                </c:pt>
                <c:pt idx="596">
                  <c:v>4.82381925404</c:v>
                </c:pt>
                <c:pt idx="597">
                  <c:v>4.82381925404</c:v>
                </c:pt>
                <c:pt idx="598">
                  <c:v>4.82381925404</c:v>
                </c:pt>
                <c:pt idx="599">
                  <c:v>4.82381925404</c:v>
                </c:pt>
                <c:pt idx="600">
                  <c:v>4.82381925404</c:v>
                </c:pt>
                <c:pt idx="601">
                  <c:v>4.82381925404</c:v>
                </c:pt>
                <c:pt idx="602">
                  <c:v>4.82381925404</c:v>
                </c:pt>
                <c:pt idx="603">
                  <c:v>4.8685278487600003</c:v>
                </c:pt>
                <c:pt idx="604">
                  <c:v>4.8685278487600003</c:v>
                </c:pt>
                <c:pt idx="605">
                  <c:v>4.8685278487600003</c:v>
                </c:pt>
                <c:pt idx="606">
                  <c:v>4.8685278487600003</c:v>
                </c:pt>
                <c:pt idx="607">
                  <c:v>4.8685278487600003</c:v>
                </c:pt>
                <c:pt idx="608">
                  <c:v>4.8685278487600003</c:v>
                </c:pt>
                <c:pt idx="609">
                  <c:v>4.8685278487600003</c:v>
                </c:pt>
                <c:pt idx="610">
                  <c:v>4.8685278487600003</c:v>
                </c:pt>
                <c:pt idx="611">
                  <c:v>4.8685278487600003</c:v>
                </c:pt>
                <c:pt idx="612">
                  <c:v>4.8685278487600003</c:v>
                </c:pt>
                <c:pt idx="613">
                  <c:v>4.8685278487600003</c:v>
                </c:pt>
                <c:pt idx="614">
                  <c:v>4.8685278487600003</c:v>
                </c:pt>
                <c:pt idx="615">
                  <c:v>4.8685278487600003</c:v>
                </c:pt>
                <c:pt idx="616">
                  <c:v>4.8685278487600003</c:v>
                </c:pt>
                <c:pt idx="617">
                  <c:v>4.8685278487600003</c:v>
                </c:pt>
                <c:pt idx="618">
                  <c:v>4.8685278487600003</c:v>
                </c:pt>
                <c:pt idx="619">
                  <c:v>4.8685278487600003</c:v>
                </c:pt>
                <c:pt idx="620">
                  <c:v>4.8685278487600003</c:v>
                </c:pt>
                <c:pt idx="621">
                  <c:v>4.8685278487600003</c:v>
                </c:pt>
                <c:pt idx="622">
                  <c:v>4.75527302306</c:v>
                </c:pt>
                <c:pt idx="623">
                  <c:v>4.75527302306</c:v>
                </c:pt>
                <c:pt idx="624">
                  <c:v>4.75527302306</c:v>
                </c:pt>
                <c:pt idx="625">
                  <c:v>4.75527302306</c:v>
                </c:pt>
                <c:pt idx="626">
                  <c:v>4.75527302306</c:v>
                </c:pt>
                <c:pt idx="627">
                  <c:v>4.75527302306</c:v>
                </c:pt>
                <c:pt idx="628">
                  <c:v>4.75527302306</c:v>
                </c:pt>
                <c:pt idx="629">
                  <c:v>4.75527302306</c:v>
                </c:pt>
                <c:pt idx="630">
                  <c:v>4.75527302306</c:v>
                </c:pt>
                <c:pt idx="631">
                  <c:v>4.75527302306</c:v>
                </c:pt>
                <c:pt idx="632">
                  <c:v>5.0288432583300002</c:v>
                </c:pt>
                <c:pt idx="633">
                  <c:v>5.0288432583300002</c:v>
                </c:pt>
                <c:pt idx="634">
                  <c:v>5.0288432583300002</c:v>
                </c:pt>
                <c:pt idx="635">
                  <c:v>5.0288432583300002</c:v>
                </c:pt>
                <c:pt idx="636">
                  <c:v>5.0288432583300002</c:v>
                </c:pt>
                <c:pt idx="637">
                  <c:v>5.0288432583300002</c:v>
                </c:pt>
                <c:pt idx="638">
                  <c:v>5.0288432583300002</c:v>
                </c:pt>
                <c:pt idx="639">
                  <c:v>5.0288432583300002</c:v>
                </c:pt>
                <c:pt idx="640">
                  <c:v>5.0288432583300002</c:v>
                </c:pt>
                <c:pt idx="641">
                  <c:v>5.0288432583300002</c:v>
                </c:pt>
                <c:pt idx="642">
                  <c:v>5.0939634315099998</c:v>
                </c:pt>
                <c:pt idx="643">
                  <c:v>5.0939634315099998</c:v>
                </c:pt>
                <c:pt idx="644">
                  <c:v>5.0939634315099998</c:v>
                </c:pt>
                <c:pt idx="645">
                  <c:v>5.0939634315099998</c:v>
                </c:pt>
                <c:pt idx="646">
                  <c:v>5.0939634315099998</c:v>
                </c:pt>
                <c:pt idx="647">
                  <c:v>5.0939634315099998</c:v>
                </c:pt>
                <c:pt idx="648">
                  <c:v>5.0939634315099998</c:v>
                </c:pt>
                <c:pt idx="649">
                  <c:v>5.0939634315099998</c:v>
                </c:pt>
                <c:pt idx="650">
                  <c:v>5.0939634315099998</c:v>
                </c:pt>
                <c:pt idx="651">
                  <c:v>5.0939634315099998</c:v>
                </c:pt>
                <c:pt idx="652">
                  <c:v>5.0939634315099998</c:v>
                </c:pt>
                <c:pt idx="653">
                  <c:v>5.0939634315099998</c:v>
                </c:pt>
                <c:pt idx="654">
                  <c:v>5.0939634315099998</c:v>
                </c:pt>
                <c:pt idx="655">
                  <c:v>5.0939634315099998</c:v>
                </c:pt>
                <c:pt idx="656">
                  <c:v>5.0939634315099998</c:v>
                </c:pt>
                <c:pt idx="657">
                  <c:v>5.0939634315099998</c:v>
                </c:pt>
                <c:pt idx="658">
                  <c:v>5.0939634315099998</c:v>
                </c:pt>
                <c:pt idx="659">
                  <c:v>5.0939634315099998</c:v>
                </c:pt>
                <c:pt idx="660">
                  <c:v>5.0939634315099998</c:v>
                </c:pt>
                <c:pt idx="661">
                  <c:v>5.0939634315099998</c:v>
                </c:pt>
                <c:pt idx="662">
                  <c:v>5.0939634315099998</c:v>
                </c:pt>
                <c:pt idx="663">
                  <c:v>5.1431368182000003</c:v>
                </c:pt>
                <c:pt idx="664">
                  <c:v>5.0591487581300001</c:v>
                </c:pt>
                <c:pt idx="665">
                  <c:v>5.0591487581300001</c:v>
                </c:pt>
                <c:pt idx="666">
                  <c:v>5.0591487581300001</c:v>
                </c:pt>
                <c:pt idx="667">
                  <c:v>5.0591487581300001</c:v>
                </c:pt>
                <c:pt idx="668">
                  <c:v>5.0591487581300001</c:v>
                </c:pt>
                <c:pt idx="669">
                  <c:v>5.0591487581300001</c:v>
                </c:pt>
                <c:pt idx="670">
                  <c:v>5.0591487581300001</c:v>
                </c:pt>
                <c:pt idx="671">
                  <c:v>5.0591487581300001</c:v>
                </c:pt>
                <c:pt idx="672">
                  <c:v>5.0591487581300001</c:v>
                </c:pt>
                <c:pt idx="673">
                  <c:v>5.1688827682199996</c:v>
                </c:pt>
                <c:pt idx="674">
                  <c:v>5.1688827682199996</c:v>
                </c:pt>
                <c:pt idx="675">
                  <c:v>5.1688827682199996</c:v>
                </c:pt>
                <c:pt idx="676">
                  <c:v>5.1688827682199996</c:v>
                </c:pt>
                <c:pt idx="677">
                  <c:v>5.1688827682199996</c:v>
                </c:pt>
                <c:pt idx="678">
                  <c:v>5.1688827682199996</c:v>
                </c:pt>
                <c:pt idx="679">
                  <c:v>5.1688827682199996</c:v>
                </c:pt>
                <c:pt idx="680">
                  <c:v>5.3718746517799998</c:v>
                </c:pt>
                <c:pt idx="681">
                  <c:v>5.3718746517799998</c:v>
                </c:pt>
                <c:pt idx="682">
                  <c:v>5.2539450964799999</c:v>
                </c:pt>
                <c:pt idx="683">
                  <c:v>5.2539450964799999</c:v>
                </c:pt>
                <c:pt idx="684">
                  <c:v>5.2539450964799999</c:v>
                </c:pt>
                <c:pt idx="685">
                  <c:v>5.2539450964799999</c:v>
                </c:pt>
                <c:pt idx="686">
                  <c:v>5.2539450964799999</c:v>
                </c:pt>
                <c:pt idx="687">
                  <c:v>5.2539450964799999</c:v>
                </c:pt>
                <c:pt idx="688">
                  <c:v>5.2539450964799999</c:v>
                </c:pt>
                <c:pt idx="689">
                  <c:v>5.11140733555</c:v>
                </c:pt>
                <c:pt idx="690">
                  <c:v>5.11140733555</c:v>
                </c:pt>
                <c:pt idx="691">
                  <c:v>5.11140733555</c:v>
                </c:pt>
                <c:pt idx="692">
                  <c:v>5.11140733555</c:v>
                </c:pt>
                <c:pt idx="693">
                  <c:v>5.11140733555</c:v>
                </c:pt>
                <c:pt idx="694">
                  <c:v>5.11140733555</c:v>
                </c:pt>
                <c:pt idx="695">
                  <c:v>4.9346682050700004</c:v>
                </c:pt>
                <c:pt idx="696">
                  <c:v>4.9346682050700004</c:v>
                </c:pt>
                <c:pt idx="697">
                  <c:v>4.9346682050700004</c:v>
                </c:pt>
                <c:pt idx="698">
                  <c:v>4.9346682050700004</c:v>
                </c:pt>
                <c:pt idx="699">
                  <c:v>4.9346682050700004</c:v>
                </c:pt>
                <c:pt idx="700">
                  <c:v>4.9346682050700004</c:v>
                </c:pt>
                <c:pt idx="701">
                  <c:v>4.9346682050700004</c:v>
                </c:pt>
                <c:pt idx="702">
                  <c:v>4.9346682050700004</c:v>
                </c:pt>
                <c:pt idx="703">
                  <c:v>4.9346682050700004</c:v>
                </c:pt>
                <c:pt idx="704">
                  <c:v>4.9346682050700004</c:v>
                </c:pt>
                <c:pt idx="705">
                  <c:v>4.9346682050700004</c:v>
                </c:pt>
                <c:pt idx="706">
                  <c:v>4.87594754663</c:v>
                </c:pt>
                <c:pt idx="707">
                  <c:v>4.87594754663</c:v>
                </c:pt>
                <c:pt idx="708">
                  <c:v>4.87594754663</c:v>
                </c:pt>
                <c:pt idx="709">
                  <c:v>4.87594754663</c:v>
                </c:pt>
                <c:pt idx="710">
                  <c:v>4.87594754663</c:v>
                </c:pt>
                <c:pt idx="711">
                  <c:v>4.87594754663</c:v>
                </c:pt>
                <c:pt idx="712">
                  <c:v>4.87594754663</c:v>
                </c:pt>
                <c:pt idx="713">
                  <c:v>4.88356500036</c:v>
                </c:pt>
                <c:pt idx="714">
                  <c:v>4.88356500036</c:v>
                </c:pt>
                <c:pt idx="715">
                  <c:v>4.88356500036</c:v>
                </c:pt>
                <c:pt idx="716">
                  <c:v>4.88356500036</c:v>
                </c:pt>
                <c:pt idx="717">
                  <c:v>4.88356500036</c:v>
                </c:pt>
                <c:pt idx="718">
                  <c:v>4.88356500036</c:v>
                </c:pt>
                <c:pt idx="719">
                  <c:v>4.88356500036</c:v>
                </c:pt>
                <c:pt idx="720">
                  <c:v>4.88356500036</c:v>
                </c:pt>
                <c:pt idx="721">
                  <c:v>4.88356500036</c:v>
                </c:pt>
                <c:pt idx="722">
                  <c:v>4.88356500036</c:v>
                </c:pt>
                <c:pt idx="723">
                  <c:v>4.88356500036</c:v>
                </c:pt>
                <c:pt idx="724">
                  <c:v>4.88356500036</c:v>
                </c:pt>
                <c:pt idx="725">
                  <c:v>4.88356500036</c:v>
                </c:pt>
                <c:pt idx="726">
                  <c:v>4.88356500036</c:v>
                </c:pt>
                <c:pt idx="727">
                  <c:v>4.8589356302600004</c:v>
                </c:pt>
                <c:pt idx="728">
                  <c:v>4.8589356302600004</c:v>
                </c:pt>
                <c:pt idx="729">
                  <c:v>4.8589356302600004</c:v>
                </c:pt>
                <c:pt idx="730">
                  <c:v>4.8589356302600004</c:v>
                </c:pt>
                <c:pt idx="731">
                  <c:v>4.8589356302600004</c:v>
                </c:pt>
                <c:pt idx="732">
                  <c:v>4.8589356302600004</c:v>
                </c:pt>
                <c:pt idx="733">
                  <c:v>4.8589356302600004</c:v>
                </c:pt>
                <c:pt idx="734">
                  <c:v>4.8589356302600004</c:v>
                </c:pt>
                <c:pt idx="735">
                  <c:v>4.8589356302600004</c:v>
                </c:pt>
                <c:pt idx="736">
                  <c:v>4.8589356302600004</c:v>
                </c:pt>
                <c:pt idx="737">
                  <c:v>4.8589356302600004</c:v>
                </c:pt>
                <c:pt idx="738">
                  <c:v>4.8589356302600004</c:v>
                </c:pt>
                <c:pt idx="739">
                  <c:v>4.8589356302600004</c:v>
                </c:pt>
                <c:pt idx="740">
                  <c:v>4.8589356302600004</c:v>
                </c:pt>
                <c:pt idx="741">
                  <c:v>4.8589356302600004</c:v>
                </c:pt>
                <c:pt idx="742">
                  <c:v>4.8589356302600004</c:v>
                </c:pt>
                <c:pt idx="743">
                  <c:v>4.8589356302600004</c:v>
                </c:pt>
                <c:pt idx="744">
                  <c:v>4.8589356302600004</c:v>
                </c:pt>
                <c:pt idx="745">
                  <c:v>4.8589356302600004</c:v>
                </c:pt>
                <c:pt idx="746">
                  <c:v>4.8589356302600004</c:v>
                </c:pt>
                <c:pt idx="747">
                  <c:v>4.8589356302600004</c:v>
                </c:pt>
                <c:pt idx="748">
                  <c:v>4.8589356302600004</c:v>
                </c:pt>
                <c:pt idx="749">
                  <c:v>4.8589356302600004</c:v>
                </c:pt>
                <c:pt idx="750">
                  <c:v>4.8589356302600004</c:v>
                </c:pt>
                <c:pt idx="751">
                  <c:v>4.8589356302600004</c:v>
                </c:pt>
                <c:pt idx="752">
                  <c:v>4.8589356302600004</c:v>
                </c:pt>
                <c:pt idx="753">
                  <c:v>4.8589356302600004</c:v>
                </c:pt>
                <c:pt idx="754">
                  <c:v>4.8589356302600004</c:v>
                </c:pt>
                <c:pt idx="755">
                  <c:v>4.8589356302600004</c:v>
                </c:pt>
                <c:pt idx="756">
                  <c:v>4.7329201139899997</c:v>
                </c:pt>
                <c:pt idx="757">
                  <c:v>4.7329201139899997</c:v>
                </c:pt>
                <c:pt idx="758">
                  <c:v>4.7329201139899997</c:v>
                </c:pt>
                <c:pt idx="759">
                  <c:v>4.7329201139899997</c:v>
                </c:pt>
                <c:pt idx="760">
                  <c:v>4.8539802783499999</c:v>
                </c:pt>
                <c:pt idx="761">
                  <c:v>4.8539802783499999</c:v>
                </c:pt>
                <c:pt idx="762">
                  <c:v>4.8539802783499999</c:v>
                </c:pt>
                <c:pt idx="763">
                  <c:v>4.8539802783499999</c:v>
                </c:pt>
                <c:pt idx="764">
                  <c:v>4.8539802783499999</c:v>
                </c:pt>
                <c:pt idx="765">
                  <c:v>4.8539802783499999</c:v>
                </c:pt>
                <c:pt idx="766">
                  <c:v>4.8539802783499999</c:v>
                </c:pt>
                <c:pt idx="767">
                  <c:v>4.8539802783499999</c:v>
                </c:pt>
                <c:pt idx="768">
                  <c:v>4.8539802783499999</c:v>
                </c:pt>
                <c:pt idx="769">
                  <c:v>5.03843864224</c:v>
                </c:pt>
                <c:pt idx="770">
                  <c:v>5.08314119923</c:v>
                </c:pt>
                <c:pt idx="771">
                  <c:v>5.08314119923</c:v>
                </c:pt>
                <c:pt idx="772">
                  <c:v>5.07095180515</c:v>
                </c:pt>
                <c:pt idx="773">
                  <c:v>5.07095180515</c:v>
                </c:pt>
                <c:pt idx="774">
                  <c:v>5.04737595899</c:v>
                </c:pt>
                <c:pt idx="775">
                  <c:v>5.04737595899</c:v>
                </c:pt>
                <c:pt idx="776">
                  <c:v>5.04737595899</c:v>
                </c:pt>
                <c:pt idx="777">
                  <c:v>5.04737595899</c:v>
                </c:pt>
                <c:pt idx="778">
                  <c:v>5.04737595899</c:v>
                </c:pt>
                <c:pt idx="779">
                  <c:v>4.9434958017500001</c:v>
                </c:pt>
                <c:pt idx="780">
                  <c:v>4.9434958017500001</c:v>
                </c:pt>
                <c:pt idx="781">
                  <c:v>4.9434958017500001</c:v>
                </c:pt>
                <c:pt idx="782">
                  <c:v>4.9434958017500001</c:v>
                </c:pt>
                <c:pt idx="783">
                  <c:v>4.9434958017500001</c:v>
                </c:pt>
                <c:pt idx="784">
                  <c:v>4.9434958017500001</c:v>
                </c:pt>
                <c:pt idx="785">
                  <c:v>4.9434958017500001</c:v>
                </c:pt>
                <c:pt idx="786">
                  <c:v>4.9434958017500001</c:v>
                </c:pt>
                <c:pt idx="787">
                  <c:v>4.9434958017500001</c:v>
                </c:pt>
                <c:pt idx="788">
                  <c:v>4.9434958017500001</c:v>
                </c:pt>
                <c:pt idx="789">
                  <c:v>4.9434958017500001</c:v>
                </c:pt>
                <c:pt idx="790">
                  <c:v>4.9434958017500001</c:v>
                </c:pt>
                <c:pt idx="791">
                  <c:v>4.9434958017500001</c:v>
                </c:pt>
                <c:pt idx="792">
                  <c:v>4.9434958017500001</c:v>
                </c:pt>
                <c:pt idx="793">
                  <c:v>4.9434958017500001</c:v>
                </c:pt>
                <c:pt idx="794">
                  <c:v>5.0154742904600003</c:v>
                </c:pt>
                <c:pt idx="795">
                  <c:v>5.0154742904600003</c:v>
                </c:pt>
                <c:pt idx="796">
                  <c:v>5.0154742904600003</c:v>
                </c:pt>
                <c:pt idx="797">
                  <c:v>5.0154742904600003</c:v>
                </c:pt>
                <c:pt idx="798">
                  <c:v>5.0154742904600003</c:v>
                </c:pt>
                <c:pt idx="799">
                  <c:v>5.0154742904600003</c:v>
                </c:pt>
                <c:pt idx="800">
                  <c:v>5.0154742904600003</c:v>
                </c:pt>
                <c:pt idx="801">
                  <c:v>5.0403339251099997</c:v>
                </c:pt>
                <c:pt idx="802">
                  <c:v>5.0403339251099997</c:v>
                </c:pt>
                <c:pt idx="803">
                  <c:v>5.0403339251099997</c:v>
                </c:pt>
                <c:pt idx="804">
                  <c:v>5.0403339251099997</c:v>
                </c:pt>
                <c:pt idx="805">
                  <c:v>5.0403339251099997</c:v>
                </c:pt>
                <c:pt idx="806">
                  <c:v>5.0010178484900001</c:v>
                </c:pt>
                <c:pt idx="807">
                  <c:v>5.0010178484900001</c:v>
                </c:pt>
                <c:pt idx="808">
                  <c:v>5.0010178484900001</c:v>
                </c:pt>
                <c:pt idx="809">
                  <c:v>5.0010178484900001</c:v>
                </c:pt>
                <c:pt idx="810">
                  <c:v>5.0010178484900001</c:v>
                </c:pt>
                <c:pt idx="811">
                  <c:v>5.0010178484900001</c:v>
                </c:pt>
                <c:pt idx="812">
                  <c:v>5.0010178484900001</c:v>
                </c:pt>
                <c:pt idx="813">
                  <c:v>5.0010178484900001</c:v>
                </c:pt>
                <c:pt idx="814">
                  <c:v>4.7757780918700004</c:v>
                </c:pt>
                <c:pt idx="815">
                  <c:v>4.7757780918700004</c:v>
                </c:pt>
                <c:pt idx="816">
                  <c:v>4.7757780918700004</c:v>
                </c:pt>
                <c:pt idx="817">
                  <c:v>4.7757780918700004</c:v>
                </c:pt>
                <c:pt idx="818">
                  <c:v>4.7757780918700004</c:v>
                </c:pt>
                <c:pt idx="819">
                  <c:v>4.7757780918700004</c:v>
                </c:pt>
                <c:pt idx="820">
                  <c:v>4.7757780918700004</c:v>
                </c:pt>
                <c:pt idx="821">
                  <c:v>4.7757780918700004</c:v>
                </c:pt>
                <c:pt idx="822">
                  <c:v>4.7757780918700004</c:v>
                </c:pt>
                <c:pt idx="823">
                  <c:v>4.7757780918700004</c:v>
                </c:pt>
                <c:pt idx="824">
                  <c:v>4.7757780918700004</c:v>
                </c:pt>
                <c:pt idx="825">
                  <c:v>4.7757780918700004</c:v>
                </c:pt>
                <c:pt idx="826">
                  <c:v>4.7757780918700004</c:v>
                </c:pt>
                <c:pt idx="827">
                  <c:v>4.7757780918700004</c:v>
                </c:pt>
                <c:pt idx="828">
                  <c:v>4.19023846301</c:v>
                </c:pt>
                <c:pt idx="829">
                  <c:v>4.19023846301</c:v>
                </c:pt>
                <c:pt idx="830">
                  <c:v>4.19023846301</c:v>
                </c:pt>
                <c:pt idx="831">
                  <c:v>4.19023846301</c:v>
                </c:pt>
                <c:pt idx="832">
                  <c:v>4.19023846301</c:v>
                </c:pt>
                <c:pt idx="833">
                  <c:v>4.19023846301</c:v>
                </c:pt>
                <c:pt idx="834">
                  <c:v>4.2560489937100003</c:v>
                </c:pt>
                <c:pt idx="835">
                  <c:v>4.2560489937100003</c:v>
                </c:pt>
                <c:pt idx="836">
                  <c:v>4.2560489937100003</c:v>
                </c:pt>
                <c:pt idx="837">
                  <c:v>4.2560489937100003</c:v>
                </c:pt>
                <c:pt idx="838">
                  <c:v>4.2560489937100003</c:v>
                </c:pt>
                <c:pt idx="839">
                  <c:v>4.2560489937100003</c:v>
                </c:pt>
                <c:pt idx="840">
                  <c:v>4.2560489937100003</c:v>
                </c:pt>
                <c:pt idx="841">
                  <c:v>4.3403340504300001</c:v>
                </c:pt>
                <c:pt idx="842">
                  <c:v>4.1869586887599999</c:v>
                </c:pt>
                <c:pt idx="843">
                  <c:v>4.1869586887599999</c:v>
                </c:pt>
                <c:pt idx="844">
                  <c:v>4.1869586887599999</c:v>
                </c:pt>
                <c:pt idx="845">
                  <c:v>4.1869586887599999</c:v>
                </c:pt>
                <c:pt idx="846">
                  <c:v>4.2338119076599998</c:v>
                </c:pt>
                <c:pt idx="847">
                  <c:v>4.2338119076599998</c:v>
                </c:pt>
                <c:pt idx="848">
                  <c:v>4.2338119076599998</c:v>
                </c:pt>
                <c:pt idx="849">
                  <c:v>4.2338119076599998</c:v>
                </c:pt>
                <c:pt idx="850">
                  <c:v>4.2338119076599998</c:v>
                </c:pt>
                <c:pt idx="851">
                  <c:v>4.2338119076599998</c:v>
                </c:pt>
                <c:pt idx="852">
                  <c:v>4.2338119076599998</c:v>
                </c:pt>
                <c:pt idx="853">
                  <c:v>4.2338119076599998</c:v>
                </c:pt>
                <c:pt idx="854">
                  <c:v>4.2338119076599998</c:v>
                </c:pt>
                <c:pt idx="855">
                  <c:v>4.2338119076599998</c:v>
                </c:pt>
                <c:pt idx="856">
                  <c:v>4.2338119076599998</c:v>
                </c:pt>
                <c:pt idx="857">
                  <c:v>4.2338119076599998</c:v>
                </c:pt>
                <c:pt idx="858">
                  <c:v>4.2338119076599998</c:v>
                </c:pt>
                <c:pt idx="859">
                  <c:v>4.2338119076599998</c:v>
                </c:pt>
                <c:pt idx="860">
                  <c:v>4.2338119076599998</c:v>
                </c:pt>
                <c:pt idx="861">
                  <c:v>4.2338119076599998</c:v>
                </c:pt>
                <c:pt idx="862">
                  <c:v>4.54900218527</c:v>
                </c:pt>
                <c:pt idx="863">
                  <c:v>4.54900218527</c:v>
                </c:pt>
                <c:pt idx="864">
                  <c:v>4.5811063920699997</c:v>
                </c:pt>
                <c:pt idx="865">
                  <c:v>4.5811063920699997</c:v>
                </c:pt>
                <c:pt idx="866">
                  <c:v>4.5811063920699997</c:v>
                </c:pt>
                <c:pt idx="867">
                  <c:v>4.5811063920699997</c:v>
                </c:pt>
                <c:pt idx="868">
                  <c:v>4.5811063920699997</c:v>
                </c:pt>
                <c:pt idx="869">
                  <c:v>4.5811063920699997</c:v>
                </c:pt>
                <c:pt idx="870">
                  <c:v>4.5811063920699997</c:v>
                </c:pt>
                <c:pt idx="871">
                  <c:v>4.5811063920699997</c:v>
                </c:pt>
                <c:pt idx="872">
                  <c:v>4.5811063920699997</c:v>
                </c:pt>
                <c:pt idx="873">
                  <c:v>4.5811063920699997</c:v>
                </c:pt>
                <c:pt idx="874">
                  <c:v>4.5811063920699997</c:v>
                </c:pt>
                <c:pt idx="875">
                  <c:v>4.5514775069600004</c:v>
                </c:pt>
                <c:pt idx="876">
                  <c:v>4.5514775069600004</c:v>
                </c:pt>
                <c:pt idx="877">
                  <c:v>4.5514775069600004</c:v>
                </c:pt>
                <c:pt idx="878">
                  <c:v>4.5514775069600004</c:v>
                </c:pt>
                <c:pt idx="879">
                  <c:v>4.5514775069600004</c:v>
                </c:pt>
                <c:pt idx="880">
                  <c:v>4.5514775069600004</c:v>
                </c:pt>
                <c:pt idx="881">
                  <c:v>4.5983026338900004</c:v>
                </c:pt>
                <c:pt idx="882">
                  <c:v>4.5983026338900004</c:v>
                </c:pt>
                <c:pt idx="883">
                  <c:v>4.5983026338900004</c:v>
                </c:pt>
                <c:pt idx="884">
                  <c:v>4.5983026338900004</c:v>
                </c:pt>
                <c:pt idx="885">
                  <c:v>4.5983026338900004</c:v>
                </c:pt>
                <c:pt idx="886">
                  <c:v>4.5983026338900004</c:v>
                </c:pt>
                <c:pt idx="887">
                  <c:v>4.5983026338900004</c:v>
                </c:pt>
                <c:pt idx="888">
                  <c:v>4.5539502088399999</c:v>
                </c:pt>
                <c:pt idx="889">
                  <c:v>4.5539502088399999</c:v>
                </c:pt>
                <c:pt idx="890">
                  <c:v>4.5539502088399999</c:v>
                </c:pt>
                <c:pt idx="891">
                  <c:v>4.5539502088399999</c:v>
                </c:pt>
                <c:pt idx="892">
                  <c:v>4.5539502088399999</c:v>
                </c:pt>
                <c:pt idx="893">
                  <c:v>4.5539502088399999</c:v>
                </c:pt>
                <c:pt idx="894">
                  <c:v>4.5539502088399999</c:v>
                </c:pt>
                <c:pt idx="895">
                  <c:v>4.5539502088399999</c:v>
                </c:pt>
                <c:pt idx="896">
                  <c:v>4.5539502088399999</c:v>
                </c:pt>
                <c:pt idx="897">
                  <c:v>4.5539502088399999</c:v>
                </c:pt>
                <c:pt idx="898">
                  <c:v>4.5539502088399999</c:v>
                </c:pt>
                <c:pt idx="899">
                  <c:v>4.5539502088399999</c:v>
                </c:pt>
                <c:pt idx="900">
                  <c:v>4.5539502088399999</c:v>
                </c:pt>
                <c:pt idx="901">
                  <c:v>4.5539502088399999</c:v>
                </c:pt>
                <c:pt idx="902">
                  <c:v>4.5539502088399999</c:v>
                </c:pt>
                <c:pt idx="903">
                  <c:v>4.5539502088399999</c:v>
                </c:pt>
                <c:pt idx="904">
                  <c:v>4.5539502088399999</c:v>
                </c:pt>
                <c:pt idx="905">
                  <c:v>4.5539502088399999</c:v>
                </c:pt>
                <c:pt idx="906">
                  <c:v>4.7060819488399996</c:v>
                </c:pt>
                <c:pt idx="907">
                  <c:v>4.7060819488399996</c:v>
                </c:pt>
                <c:pt idx="908">
                  <c:v>4.7060819488399996</c:v>
                </c:pt>
                <c:pt idx="909">
                  <c:v>4.7060819488399996</c:v>
                </c:pt>
                <c:pt idx="910">
                  <c:v>4.7060819488399996</c:v>
                </c:pt>
                <c:pt idx="911">
                  <c:v>4.7060819488399996</c:v>
                </c:pt>
                <c:pt idx="912">
                  <c:v>4.7060819488399996</c:v>
                </c:pt>
                <c:pt idx="913">
                  <c:v>4.7060819488399996</c:v>
                </c:pt>
                <c:pt idx="914">
                  <c:v>4.7060819488399996</c:v>
                </c:pt>
                <c:pt idx="915">
                  <c:v>4.7060819488399996</c:v>
                </c:pt>
                <c:pt idx="916">
                  <c:v>4.7060819488399996</c:v>
                </c:pt>
                <c:pt idx="917">
                  <c:v>4.7060819488399996</c:v>
                </c:pt>
                <c:pt idx="918">
                  <c:v>4.7060819488399996</c:v>
                </c:pt>
                <c:pt idx="919">
                  <c:v>4.7060819488399996</c:v>
                </c:pt>
                <c:pt idx="920">
                  <c:v>4.7060819488399996</c:v>
                </c:pt>
                <c:pt idx="921">
                  <c:v>4.7060819488399996</c:v>
                </c:pt>
                <c:pt idx="922">
                  <c:v>4.7060819488399996</c:v>
                </c:pt>
                <c:pt idx="923">
                  <c:v>4.6890917306300004</c:v>
                </c:pt>
                <c:pt idx="924">
                  <c:v>4.6890917306300004</c:v>
                </c:pt>
                <c:pt idx="925">
                  <c:v>4.6890917306300004</c:v>
                </c:pt>
                <c:pt idx="926">
                  <c:v>4.6890917306300004</c:v>
                </c:pt>
                <c:pt idx="927">
                  <c:v>4.7866819701800001</c:v>
                </c:pt>
                <c:pt idx="928">
                  <c:v>4.7866819701800001</c:v>
                </c:pt>
                <c:pt idx="929">
                  <c:v>4.7866819701800001</c:v>
                </c:pt>
                <c:pt idx="930">
                  <c:v>4.7847079961399999</c:v>
                </c:pt>
                <c:pt idx="931">
                  <c:v>4.7847079961399999</c:v>
                </c:pt>
                <c:pt idx="932">
                  <c:v>4.7847079961399999</c:v>
                </c:pt>
                <c:pt idx="933">
                  <c:v>4.7780568970299999</c:v>
                </c:pt>
                <c:pt idx="934">
                  <c:v>4.7506212296700001</c:v>
                </c:pt>
                <c:pt idx="935">
                  <c:v>4.7506212296700001</c:v>
                </c:pt>
                <c:pt idx="936">
                  <c:v>4.7506212296700001</c:v>
                </c:pt>
                <c:pt idx="937">
                  <c:v>4.7506212296700001</c:v>
                </c:pt>
                <c:pt idx="938">
                  <c:v>4.6399803572299998</c:v>
                </c:pt>
                <c:pt idx="939">
                  <c:v>4.6399803572299998</c:v>
                </c:pt>
                <c:pt idx="940">
                  <c:v>4.6399803572299998</c:v>
                </c:pt>
                <c:pt idx="941">
                  <c:v>4.6399803572299998</c:v>
                </c:pt>
                <c:pt idx="942">
                  <c:v>4.6399803572299998</c:v>
                </c:pt>
                <c:pt idx="943">
                  <c:v>4.6399803572299998</c:v>
                </c:pt>
                <c:pt idx="944">
                  <c:v>4.6399803572299998</c:v>
                </c:pt>
                <c:pt idx="945">
                  <c:v>4.5484201229499996</c:v>
                </c:pt>
                <c:pt idx="946">
                  <c:v>4.5484201229499996</c:v>
                </c:pt>
                <c:pt idx="947">
                  <c:v>4.5484201229499996</c:v>
                </c:pt>
                <c:pt idx="948">
                  <c:v>4.5484201229499996</c:v>
                </c:pt>
                <c:pt idx="949">
                  <c:v>4.45034959981</c:v>
                </c:pt>
                <c:pt idx="950">
                  <c:v>4.45034959981</c:v>
                </c:pt>
                <c:pt idx="951">
                  <c:v>4.45034959981</c:v>
                </c:pt>
                <c:pt idx="952">
                  <c:v>4.45034959981</c:v>
                </c:pt>
                <c:pt idx="953">
                  <c:v>4.45034959981</c:v>
                </c:pt>
                <c:pt idx="954">
                  <c:v>4.45034959981</c:v>
                </c:pt>
                <c:pt idx="955">
                  <c:v>4.45034959981</c:v>
                </c:pt>
                <c:pt idx="956">
                  <c:v>4.45034959981</c:v>
                </c:pt>
                <c:pt idx="957">
                  <c:v>4.45034959981</c:v>
                </c:pt>
                <c:pt idx="958">
                  <c:v>4.45034959981</c:v>
                </c:pt>
                <c:pt idx="959">
                  <c:v>4.45034959981</c:v>
                </c:pt>
                <c:pt idx="960">
                  <c:v>4.45034959981</c:v>
                </c:pt>
                <c:pt idx="961">
                  <c:v>4.45034959981</c:v>
                </c:pt>
                <c:pt idx="962">
                  <c:v>4.45034959981</c:v>
                </c:pt>
                <c:pt idx="963">
                  <c:v>4.45034959981</c:v>
                </c:pt>
                <c:pt idx="964">
                  <c:v>4.45034959981</c:v>
                </c:pt>
                <c:pt idx="965">
                  <c:v>4.45034959981</c:v>
                </c:pt>
                <c:pt idx="966">
                  <c:v>4.45034959981</c:v>
                </c:pt>
                <c:pt idx="967">
                  <c:v>4.45034959981</c:v>
                </c:pt>
                <c:pt idx="968">
                  <c:v>4.45034959981</c:v>
                </c:pt>
                <c:pt idx="969">
                  <c:v>4.45034959981</c:v>
                </c:pt>
                <c:pt idx="970">
                  <c:v>4.45034959981</c:v>
                </c:pt>
                <c:pt idx="971">
                  <c:v>4.45034959981</c:v>
                </c:pt>
                <c:pt idx="972">
                  <c:v>4.45034959981</c:v>
                </c:pt>
                <c:pt idx="973">
                  <c:v>4.45034959981</c:v>
                </c:pt>
                <c:pt idx="974">
                  <c:v>4.45034959981</c:v>
                </c:pt>
                <c:pt idx="975">
                  <c:v>4.45034959981</c:v>
                </c:pt>
                <c:pt idx="976">
                  <c:v>4.45034959981</c:v>
                </c:pt>
                <c:pt idx="977">
                  <c:v>4.45034959981</c:v>
                </c:pt>
                <c:pt idx="978">
                  <c:v>4.45034959981</c:v>
                </c:pt>
                <c:pt idx="979">
                  <c:v>4.45034959981</c:v>
                </c:pt>
                <c:pt idx="980">
                  <c:v>4.45034959981</c:v>
                </c:pt>
                <c:pt idx="981">
                  <c:v>4.45034959981</c:v>
                </c:pt>
                <c:pt idx="982">
                  <c:v>4.45034959981</c:v>
                </c:pt>
                <c:pt idx="983">
                  <c:v>4.4672473246299997</c:v>
                </c:pt>
                <c:pt idx="984">
                  <c:v>4.4672473246299997</c:v>
                </c:pt>
                <c:pt idx="985">
                  <c:v>4.4672473246299997</c:v>
                </c:pt>
                <c:pt idx="986">
                  <c:v>4.4672473246299997</c:v>
                </c:pt>
                <c:pt idx="987">
                  <c:v>4.4672473246299997</c:v>
                </c:pt>
                <c:pt idx="988">
                  <c:v>4.4672473246299997</c:v>
                </c:pt>
                <c:pt idx="989">
                  <c:v>4.4672473246299997</c:v>
                </c:pt>
                <c:pt idx="990">
                  <c:v>4.4672473246299997</c:v>
                </c:pt>
                <c:pt idx="991">
                  <c:v>4.4672473246299997</c:v>
                </c:pt>
                <c:pt idx="992">
                  <c:v>4.4672473246299997</c:v>
                </c:pt>
                <c:pt idx="993">
                  <c:v>4.4672473246299997</c:v>
                </c:pt>
                <c:pt idx="994">
                  <c:v>4.4467697481500004</c:v>
                </c:pt>
                <c:pt idx="995">
                  <c:v>4.4467697481500004</c:v>
                </c:pt>
                <c:pt idx="996">
                  <c:v>4.4467697481500004</c:v>
                </c:pt>
                <c:pt idx="997">
                  <c:v>4.3938718532100003</c:v>
                </c:pt>
                <c:pt idx="998">
                  <c:v>4.3938718532100003</c:v>
                </c:pt>
                <c:pt idx="999">
                  <c:v>4.3938718532100003</c:v>
                </c:pt>
                <c:pt idx="1000">
                  <c:v>4.3938718532100003</c:v>
                </c:pt>
                <c:pt idx="1001">
                  <c:v>4.3938718532100003</c:v>
                </c:pt>
                <c:pt idx="1002">
                  <c:v>4.3938718532100003</c:v>
                </c:pt>
                <c:pt idx="1003">
                  <c:v>4.3938718532100003</c:v>
                </c:pt>
                <c:pt idx="1004">
                  <c:v>4.3938718532100003</c:v>
                </c:pt>
                <c:pt idx="1005">
                  <c:v>4.3938718532100003</c:v>
                </c:pt>
                <c:pt idx="1006">
                  <c:v>4.3938718532100003</c:v>
                </c:pt>
                <c:pt idx="1007">
                  <c:v>4.3931269495900001</c:v>
                </c:pt>
                <c:pt idx="1008">
                  <c:v>4.3931269495900001</c:v>
                </c:pt>
                <c:pt idx="1009">
                  <c:v>4.3931269495900001</c:v>
                </c:pt>
                <c:pt idx="1010">
                  <c:v>4.3931269495900001</c:v>
                </c:pt>
                <c:pt idx="1011">
                  <c:v>4.3931269495900001</c:v>
                </c:pt>
                <c:pt idx="1012">
                  <c:v>4.3931269495900001</c:v>
                </c:pt>
                <c:pt idx="1013">
                  <c:v>4.2081639938800004</c:v>
                </c:pt>
                <c:pt idx="1014">
                  <c:v>4.2081639938800004</c:v>
                </c:pt>
                <c:pt idx="1015">
                  <c:v>4.2081639938800004</c:v>
                </c:pt>
                <c:pt idx="1016">
                  <c:v>4.2081639938800004</c:v>
                </c:pt>
                <c:pt idx="1017">
                  <c:v>4.2081639938800004</c:v>
                </c:pt>
                <c:pt idx="1018">
                  <c:v>4.2081639938800004</c:v>
                </c:pt>
                <c:pt idx="1019">
                  <c:v>4.2081639938800004</c:v>
                </c:pt>
                <c:pt idx="1020">
                  <c:v>4.2081639938800004</c:v>
                </c:pt>
                <c:pt idx="1021">
                  <c:v>4.2081639938800004</c:v>
                </c:pt>
                <c:pt idx="1022">
                  <c:v>4.2081639938800004</c:v>
                </c:pt>
                <c:pt idx="1023">
                  <c:v>4.2081639938800004</c:v>
                </c:pt>
                <c:pt idx="1024">
                  <c:v>4.2081639938800004</c:v>
                </c:pt>
                <c:pt idx="1025">
                  <c:v>4.2081639938800004</c:v>
                </c:pt>
                <c:pt idx="1026">
                  <c:v>4.2081639938800004</c:v>
                </c:pt>
                <c:pt idx="1027">
                  <c:v>4.2081639938800004</c:v>
                </c:pt>
                <c:pt idx="1028">
                  <c:v>4.2081639938800004</c:v>
                </c:pt>
                <c:pt idx="1029">
                  <c:v>4.2081639938800004</c:v>
                </c:pt>
                <c:pt idx="1030">
                  <c:v>4.2081639938800004</c:v>
                </c:pt>
                <c:pt idx="1031">
                  <c:v>4.2081639938800004</c:v>
                </c:pt>
                <c:pt idx="1032">
                  <c:v>4.2081639938800004</c:v>
                </c:pt>
                <c:pt idx="1033">
                  <c:v>4.2081639938800004</c:v>
                </c:pt>
                <c:pt idx="1034">
                  <c:v>4.2081639938800004</c:v>
                </c:pt>
                <c:pt idx="1035">
                  <c:v>4.2081639938800004</c:v>
                </c:pt>
                <c:pt idx="1036">
                  <c:v>4.2081639938800004</c:v>
                </c:pt>
                <c:pt idx="1037">
                  <c:v>4.2081639938800004</c:v>
                </c:pt>
                <c:pt idx="1038">
                  <c:v>4.2081639938800004</c:v>
                </c:pt>
                <c:pt idx="1039">
                  <c:v>4.2081639938800004</c:v>
                </c:pt>
                <c:pt idx="1040">
                  <c:v>4.2081639938800004</c:v>
                </c:pt>
                <c:pt idx="1041">
                  <c:v>4.2276175193699999</c:v>
                </c:pt>
                <c:pt idx="1042">
                  <c:v>4.2338570667799997</c:v>
                </c:pt>
                <c:pt idx="1043">
                  <c:v>4.2338570667799997</c:v>
                </c:pt>
                <c:pt idx="1044">
                  <c:v>4.1568537925099998</c:v>
                </c:pt>
                <c:pt idx="1045">
                  <c:v>4.1568537925099998</c:v>
                </c:pt>
                <c:pt idx="1046">
                  <c:v>4.1568537925099998</c:v>
                </c:pt>
                <c:pt idx="1047">
                  <c:v>4.1568537925099998</c:v>
                </c:pt>
                <c:pt idx="1048">
                  <c:v>4.1568537925099998</c:v>
                </c:pt>
                <c:pt idx="1049">
                  <c:v>4.1568537925099998</c:v>
                </c:pt>
                <c:pt idx="1050">
                  <c:v>4.1568537925099998</c:v>
                </c:pt>
                <c:pt idx="1051">
                  <c:v>4.1568537925099998</c:v>
                </c:pt>
                <c:pt idx="1052">
                  <c:v>4.1568537925099998</c:v>
                </c:pt>
                <c:pt idx="1053">
                  <c:v>4.1568537925099998</c:v>
                </c:pt>
                <c:pt idx="1054">
                  <c:v>4.1568537925099998</c:v>
                </c:pt>
                <c:pt idx="1055">
                  <c:v>4.1568537925099998</c:v>
                </c:pt>
                <c:pt idx="1056">
                  <c:v>4.1568537925099998</c:v>
                </c:pt>
                <c:pt idx="1057">
                  <c:v>4.0953788398200004</c:v>
                </c:pt>
                <c:pt idx="1058">
                  <c:v>4.0953788398200004</c:v>
                </c:pt>
                <c:pt idx="1059">
                  <c:v>4.0953788398200004</c:v>
                </c:pt>
                <c:pt idx="1060">
                  <c:v>4.0953788398200004</c:v>
                </c:pt>
                <c:pt idx="1061">
                  <c:v>4.0953788398200004</c:v>
                </c:pt>
                <c:pt idx="1062">
                  <c:v>4.0953788398200004</c:v>
                </c:pt>
                <c:pt idx="1063">
                  <c:v>4.0953788398200004</c:v>
                </c:pt>
                <c:pt idx="1064">
                  <c:v>4.1037213032800004</c:v>
                </c:pt>
                <c:pt idx="1065">
                  <c:v>4.1037213032800004</c:v>
                </c:pt>
                <c:pt idx="1066">
                  <c:v>4.1037213032800004</c:v>
                </c:pt>
                <c:pt idx="1067">
                  <c:v>4.1037213032800004</c:v>
                </c:pt>
                <c:pt idx="1068">
                  <c:v>4.1037213032800004</c:v>
                </c:pt>
                <c:pt idx="1069">
                  <c:v>4.1037213032800004</c:v>
                </c:pt>
                <c:pt idx="1070">
                  <c:v>4.1037213032800004</c:v>
                </c:pt>
                <c:pt idx="1071">
                  <c:v>4.1037213032800004</c:v>
                </c:pt>
                <c:pt idx="1072">
                  <c:v>4.1037213032800004</c:v>
                </c:pt>
                <c:pt idx="1073">
                  <c:v>4.2661150782200004</c:v>
                </c:pt>
                <c:pt idx="1074">
                  <c:v>4.2657564108999999</c:v>
                </c:pt>
                <c:pt idx="1075">
                  <c:v>4.2741061952199999</c:v>
                </c:pt>
                <c:pt idx="1076">
                  <c:v>4.2741061952199999</c:v>
                </c:pt>
                <c:pt idx="1077">
                  <c:v>4.2741061952199999</c:v>
                </c:pt>
                <c:pt idx="1078">
                  <c:v>4.2741061952199999</c:v>
                </c:pt>
                <c:pt idx="1079">
                  <c:v>4.2741061952199999</c:v>
                </c:pt>
                <c:pt idx="1080">
                  <c:v>4.2741061952199999</c:v>
                </c:pt>
                <c:pt idx="1081">
                  <c:v>4.2741061952199999</c:v>
                </c:pt>
                <c:pt idx="1082">
                  <c:v>4.2741061952199999</c:v>
                </c:pt>
                <c:pt idx="1083">
                  <c:v>4.2741061952199999</c:v>
                </c:pt>
                <c:pt idx="1084">
                  <c:v>4.2741061952199999</c:v>
                </c:pt>
                <c:pt idx="1085">
                  <c:v>4.2741061952199999</c:v>
                </c:pt>
                <c:pt idx="1086">
                  <c:v>4.2741061952199999</c:v>
                </c:pt>
                <c:pt idx="1087">
                  <c:v>4.2741061952199999</c:v>
                </c:pt>
                <c:pt idx="1088">
                  <c:v>4.2741061952199999</c:v>
                </c:pt>
                <c:pt idx="1089">
                  <c:v>4.2741061952199999</c:v>
                </c:pt>
                <c:pt idx="1090">
                  <c:v>4.2811320353499998</c:v>
                </c:pt>
                <c:pt idx="1091">
                  <c:v>4.2811320353499998</c:v>
                </c:pt>
                <c:pt idx="1092">
                  <c:v>4.2811320353499998</c:v>
                </c:pt>
                <c:pt idx="1093">
                  <c:v>4.2811320353499998</c:v>
                </c:pt>
                <c:pt idx="1094">
                  <c:v>4.2811320353499998</c:v>
                </c:pt>
                <c:pt idx="1095">
                  <c:v>4.2806313838600003</c:v>
                </c:pt>
                <c:pt idx="1096">
                  <c:v>4.2567846192000003</c:v>
                </c:pt>
                <c:pt idx="1097">
                  <c:v>4.2567846192000003</c:v>
                </c:pt>
                <c:pt idx="1098">
                  <c:v>4.2567846192000003</c:v>
                </c:pt>
                <c:pt idx="1099">
                  <c:v>4.2567846192000003</c:v>
                </c:pt>
                <c:pt idx="1100">
                  <c:v>4.2567846192000003</c:v>
                </c:pt>
                <c:pt idx="1101">
                  <c:v>4.2567846192000003</c:v>
                </c:pt>
                <c:pt idx="1102">
                  <c:v>4.2567846192000003</c:v>
                </c:pt>
                <c:pt idx="1103">
                  <c:v>4.2567846192000003</c:v>
                </c:pt>
                <c:pt idx="1104">
                  <c:v>4.2567846192000003</c:v>
                </c:pt>
                <c:pt idx="1105">
                  <c:v>4.2567846192000003</c:v>
                </c:pt>
                <c:pt idx="1106">
                  <c:v>4.2567846192000003</c:v>
                </c:pt>
                <c:pt idx="1107">
                  <c:v>4.2557227252300001</c:v>
                </c:pt>
                <c:pt idx="1108">
                  <c:v>4.2557227252300001</c:v>
                </c:pt>
                <c:pt idx="1109">
                  <c:v>4.2513614977299996</c:v>
                </c:pt>
                <c:pt idx="1110">
                  <c:v>4.2513614977299996</c:v>
                </c:pt>
                <c:pt idx="1111">
                  <c:v>4.2513614977299996</c:v>
                </c:pt>
                <c:pt idx="1112">
                  <c:v>4.2513614977299996</c:v>
                </c:pt>
                <c:pt idx="1113">
                  <c:v>4.2513614977299996</c:v>
                </c:pt>
                <c:pt idx="1114">
                  <c:v>4.2513614977299996</c:v>
                </c:pt>
                <c:pt idx="1115">
                  <c:v>4.2513614977299996</c:v>
                </c:pt>
                <c:pt idx="1116">
                  <c:v>4.2513614977299996</c:v>
                </c:pt>
                <c:pt idx="1117">
                  <c:v>4.2513614977299996</c:v>
                </c:pt>
                <c:pt idx="1118">
                  <c:v>4.2513614977299996</c:v>
                </c:pt>
                <c:pt idx="1119">
                  <c:v>4.2513614977299996</c:v>
                </c:pt>
                <c:pt idx="1120">
                  <c:v>4.2071888897000003</c:v>
                </c:pt>
                <c:pt idx="1121">
                  <c:v>4.2071888897000003</c:v>
                </c:pt>
                <c:pt idx="1122">
                  <c:v>4.2071888897000003</c:v>
                </c:pt>
                <c:pt idx="1123">
                  <c:v>4.1919675139999999</c:v>
                </c:pt>
                <c:pt idx="1124">
                  <c:v>4.1919675139999999</c:v>
                </c:pt>
                <c:pt idx="1125">
                  <c:v>4.1919675139999999</c:v>
                </c:pt>
                <c:pt idx="1126">
                  <c:v>4.1919675139999999</c:v>
                </c:pt>
                <c:pt idx="1127">
                  <c:v>4.1919675139999999</c:v>
                </c:pt>
                <c:pt idx="1128">
                  <c:v>4.1919675139999999</c:v>
                </c:pt>
                <c:pt idx="1129">
                  <c:v>4.1919675139999999</c:v>
                </c:pt>
                <c:pt idx="1130">
                  <c:v>4.1919675139999999</c:v>
                </c:pt>
                <c:pt idx="1131">
                  <c:v>4.1919675139999999</c:v>
                </c:pt>
                <c:pt idx="1132">
                  <c:v>4.1919675139999999</c:v>
                </c:pt>
                <c:pt idx="1133">
                  <c:v>4.1919675139999999</c:v>
                </c:pt>
                <c:pt idx="1134">
                  <c:v>4.1919675139999999</c:v>
                </c:pt>
                <c:pt idx="1135">
                  <c:v>4.1919675139999999</c:v>
                </c:pt>
                <c:pt idx="1136">
                  <c:v>4.1919675139999999</c:v>
                </c:pt>
                <c:pt idx="1137">
                  <c:v>4.1919675139999999</c:v>
                </c:pt>
                <c:pt idx="1138">
                  <c:v>4.1919675139999999</c:v>
                </c:pt>
                <c:pt idx="1139">
                  <c:v>4.1919675139999999</c:v>
                </c:pt>
                <c:pt idx="1140">
                  <c:v>4.1919675139999999</c:v>
                </c:pt>
                <c:pt idx="1141">
                  <c:v>4.1919675139999999</c:v>
                </c:pt>
                <c:pt idx="1142">
                  <c:v>4.1919675139999999</c:v>
                </c:pt>
                <c:pt idx="1143">
                  <c:v>4.1919675139999999</c:v>
                </c:pt>
                <c:pt idx="1144">
                  <c:v>4.1919675139999999</c:v>
                </c:pt>
                <c:pt idx="1145">
                  <c:v>4.1919675139999999</c:v>
                </c:pt>
                <c:pt idx="1146">
                  <c:v>4.1919675139999999</c:v>
                </c:pt>
                <c:pt idx="1147">
                  <c:v>4.1919675139999999</c:v>
                </c:pt>
                <c:pt idx="1148">
                  <c:v>4.1919675139999999</c:v>
                </c:pt>
                <c:pt idx="1149">
                  <c:v>4.1919675139999999</c:v>
                </c:pt>
                <c:pt idx="1150">
                  <c:v>4.1919675139999999</c:v>
                </c:pt>
                <c:pt idx="1151">
                  <c:v>4.1919675139999999</c:v>
                </c:pt>
                <c:pt idx="1152">
                  <c:v>4.1620045480399996</c:v>
                </c:pt>
                <c:pt idx="1153">
                  <c:v>4.1620045480399996</c:v>
                </c:pt>
                <c:pt idx="1154">
                  <c:v>4.1620045480399996</c:v>
                </c:pt>
                <c:pt idx="1155">
                  <c:v>4.1620045480399996</c:v>
                </c:pt>
                <c:pt idx="1156">
                  <c:v>4.1620045480399996</c:v>
                </c:pt>
                <c:pt idx="1157">
                  <c:v>4.1620045480399996</c:v>
                </c:pt>
                <c:pt idx="1158">
                  <c:v>3.8724654274899999</c:v>
                </c:pt>
                <c:pt idx="1159">
                  <c:v>3.8724654274899999</c:v>
                </c:pt>
                <c:pt idx="1160">
                  <c:v>3.8724654274899999</c:v>
                </c:pt>
                <c:pt idx="1161">
                  <c:v>3.8724654274899999</c:v>
                </c:pt>
                <c:pt idx="1162">
                  <c:v>3.8724654274899999</c:v>
                </c:pt>
                <c:pt idx="1163">
                  <c:v>3.8724654274899999</c:v>
                </c:pt>
                <c:pt idx="1164">
                  <c:v>3.8108151356</c:v>
                </c:pt>
                <c:pt idx="1165">
                  <c:v>3.8108151356</c:v>
                </c:pt>
                <c:pt idx="1166">
                  <c:v>3.82684472067</c:v>
                </c:pt>
                <c:pt idx="1167">
                  <c:v>3.82684472067</c:v>
                </c:pt>
                <c:pt idx="1168">
                  <c:v>3.82684472067</c:v>
                </c:pt>
                <c:pt idx="1169">
                  <c:v>3.82684472067</c:v>
                </c:pt>
                <c:pt idx="1170">
                  <c:v>3.82684472067</c:v>
                </c:pt>
                <c:pt idx="1171">
                  <c:v>3.82684472067</c:v>
                </c:pt>
                <c:pt idx="1172">
                  <c:v>3.82684472067</c:v>
                </c:pt>
                <c:pt idx="1173">
                  <c:v>3.82684472067</c:v>
                </c:pt>
                <c:pt idx="1174">
                  <c:v>3.82684472067</c:v>
                </c:pt>
                <c:pt idx="1175">
                  <c:v>3.82684472067</c:v>
                </c:pt>
                <c:pt idx="1176">
                  <c:v>3.8414779746600001</c:v>
                </c:pt>
                <c:pt idx="1177">
                  <c:v>3.8414779746600001</c:v>
                </c:pt>
                <c:pt idx="1178">
                  <c:v>3.82828036592</c:v>
                </c:pt>
                <c:pt idx="1179">
                  <c:v>3.82828036592</c:v>
                </c:pt>
                <c:pt idx="1180">
                  <c:v>3.82828036592</c:v>
                </c:pt>
                <c:pt idx="1181">
                  <c:v>3.82828036592</c:v>
                </c:pt>
                <c:pt idx="1182">
                  <c:v>3.82828036592</c:v>
                </c:pt>
                <c:pt idx="1183">
                  <c:v>3.82828036592</c:v>
                </c:pt>
                <c:pt idx="1184">
                  <c:v>3.82828036592</c:v>
                </c:pt>
                <c:pt idx="1185">
                  <c:v>3.82828036592</c:v>
                </c:pt>
                <c:pt idx="1186">
                  <c:v>3.7720532144200001</c:v>
                </c:pt>
                <c:pt idx="1187">
                  <c:v>3.7720532144200001</c:v>
                </c:pt>
                <c:pt idx="1188">
                  <c:v>3.7720532144200001</c:v>
                </c:pt>
                <c:pt idx="1189">
                  <c:v>3.7720532144200001</c:v>
                </c:pt>
                <c:pt idx="1190">
                  <c:v>3.7720532144200001</c:v>
                </c:pt>
                <c:pt idx="1191">
                  <c:v>3.7720532144200001</c:v>
                </c:pt>
                <c:pt idx="1192">
                  <c:v>3.7720532144200001</c:v>
                </c:pt>
                <c:pt idx="1193">
                  <c:v>3.7720532144200001</c:v>
                </c:pt>
                <c:pt idx="1194">
                  <c:v>3.6096359330699999</c:v>
                </c:pt>
                <c:pt idx="1195">
                  <c:v>3.6096359330699999</c:v>
                </c:pt>
                <c:pt idx="1196">
                  <c:v>3.6096359330699999</c:v>
                </c:pt>
                <c:pt idx="1197">
                  <c:v>3.6247139444499998</c:v>
                </c:pt>
                <c:pt idx="1198">
                  <c:v>3.6247139444499998</c:v>
                </c:pt>
                <c:pt idx="1199">
                  <c:v>3.7252040979799999</c:v>
                </c:pt>
                <c:pt idx="1200">
                  <c:v>3.7252040979799999</c:v>
                </c:pt>
                <c:pt idx="1201">
                  <c:v>3.7252040979799999</c:v>
                </c:pt>
                <c:pt idx="1202">
                  <c:v>3.7252040979799999</c:v>
                </c:pt>
                <c:pt idx="1203">
                  <c:v>3.7252040979799999</c:v>
                </c:pt>
                <c:pt idx="1204">
                  <c:v>3.7252040979799999</c:v>
                </c:pt>
                <c:pt idx="1205">
                  <c:v>3.7252040979799999</c:v>
                </c:pt>
                <c:pt idx="1206">
                  <c:v>3.7252040979799999</c:v>
                </c:pt>
                <c:pt idx="1207">
                  <c:v>3.7252040979799999</c:v>
                </c:pt>
                <c:pt idx="1208">
                  <c:v>3.7252040979799999</c:v>
                </c:pt>
                <c:pt idx="1209">
                  <c:v>3.7252040979799999</c:v>
                </c:pt>
                <c:pt idx="1210">
                  <c:v>3.7252040979799999</c:v>
                </c:pt>
                <c:pt idx="1211">
                  <c:v>3.7252040979799999</c:v>
                </c:pt>
                <c:pt idx="1212">
                  <c:v>3.7252040979799999</c:v>
                </c:pt>
                <c:pt idx="1213">
                  <c:v>3.7252040979799999</c:v>
                </c:pt>
                <c:pt idx="1214">
                  <c:v>3.7252040979799999</c:v>
                </c:pt>
                <c:pt idx="1215">
                  <c:v>3.7252040979799999</c:v>
                </c:pt>
                <c:pt idx="1216">
                  <c:v>3.7252040979799999</c:v>
                </c:pt>
                <c:pt idx="1217">
                  <c:v>3.7252040979799999</c:v>
                </c:pt>
                <c:pt idx="1218">
                  <c:v>3.7252040979799999</c:v>
                </c:pt>
                <c:pt idx="1219">
                  <c:v>3.6531069968900001</c:v>
                </c:pt>
                <c:pt idx="1220">
                  <c:v>3.6531069968900001</c:v>
                </c:pt>
                <c:pt idx="1221">
                  <c:v>3.6531069968900001</c:v>
                </c:pt>
                <c:pt idx="1222">
                  <c:v>3.6531069968900001</c:v>
                </c:pt>
                <c:pt idx="1223">
                  <c:v>3.6531069968900001</c:v>
                </c:pt>
                <c:pt idx="1224">
                  <c:v>3.6531069968900001</c:v>
                </c:pt>
                <c:pt idx="1225">
                  <c:v>3.6531069968900001</c:v>
                </c:pt>
                <c:pt idx="1226">
                  <c:v>3.6257094614700001</c:v>
                </c:pt>
                <c:pt idx="1227">
                  <c:v>3.5204930215400001</c:v>
                </c:pt>
                <c:pt idx="1228">
                  <c:v>3.5204930215400001</c:v>
                </c:pt>
                <c:pt idx="1229">
                  <c:v>3.5204930215400001</c:v>
                </c:pt>
                <c:pt idx="1230">
                  <c:v>3.5798835589600002</c:v>
                </c:pt>
                <c:pt idx="1231">
                  <c:v>3.61800492822</c:v>
                </c:pt>
                <c:pt idx="1232">
                  <c:v>3.61800492822</c:v>
                </c:pt>
                <c:pt idx="1233">
                  <c:v>3.61800492822</c:v>
                </c:pt>
                <c:pt idx="1234">
                  <c:v>3.61800492822</c:v>
                </c:pt>
                <c:pt idx="1235">
                  <c:v>3.61800492822</c:v>
                </c:pt>
                <c:pt idx="1236">
                  <c:v>3.61800492822</c:v>
                </c:pt>
                <c:pt idx="1237">
                  <c:v>3.61800492822</c:v>
                </c:pt>
                <c:pt idx="1238">
                  <c:v>3.61800492822</c:v>
                </c:pt>
                <c:pt idx="1239">
                  <c:v>3.61800492822</c:v>
                </c:pt>
                <c:pt idx="1240">
                  <c:v>3.61800492822</c:v>
                </c:pt>
                <c:pt idx="1241">
                  <c:v>3.61800492822</c:v>
                </c:pt>
                <c:pt idx="1242">
                  <c:v>3.61800492822</c:v>
                </c:pt>
                <c:pt idx="1243">
                  <c:v>3.61800492822</c:v>
                </c:pt>
                <c:pt idx="1244">
                  <c:v>3.61800492822</c:v>
                </c:pt>
                <c:pt idx="1245">
                  <c:v>3.61800492822</c:v>
                </c:pt>
                <c:pt idx="1246">
                  <c:v>3.61800492822</c:v>
                </c:pt>
                <c:pt idx="1247">
                  <c:v>3.61800492822</c:v>
                </c:pt>
                <c:pt idx="1248">
                  <c:v>3.61800492822</c:v>
                </c:pt>
                <c:pt idx="1249">
                  <c:v>3.61800492822</c:v>
                </c:pt>
                <c:pt idx="1250">
                  <c:v>3.61800492822</c:v>
                </c:pt>
                <c:pt idx="1251">
                  <c:v>3.61800492822</c:v>
                </c:pt>
                <c:pt idx="1252">
                  <c:v>3.61800492822</c:v>
                </c:pt>
                <c:pt idx="1253">
                  <c:v>3.6534556832299998</c:v>
                </c:pt>
                <c:pt idx="1254">
                  <c:v>3.6534556832299998</c:v>
                </c:pt>
                <c:pt idx="1255">
                  <c:v>3.6534556832299998</c:v>
                </c:pt>
                <c:pt idx="1256">
                  <c:v>3.6534556832299998</c:v>
                </c:pt>
                <c:pt idx="1257">
                  <c:v>3.6534556832299998</c:v>
                </c:pt>
                <c:pt idx="1258">
                  <c:v>3.6534556832299998</c:v>
                </c:pt>
                <c:pt idx="1259">
                  <c:v>3.6534556832299998</c:v>
                </c:pt>
                <c:pt idx="1260">
                  <c:v>3.6534556832299998</c:v>
                </c:pt>
                <c:pt idx="1261">
                  <c:v>3.6534556832299998</c:v>
                </c:pt>
                <c:pt idx="1262">
                  <c:v>3.6534556832299998</c:v>
                </c:pt>
                <c:pt idx="1263">
                  <c:v>3.6534556832299998</c:v>
                </c:pt>
                <c:pt idx="1264">
                  <c:v>3.6534556832299998</c:v>
                </c:pt>
                <c:pt idx="1265">
                  <c:v>3.6534556832299998</c:v>
                </c:pt>
                <c:pt idx="1266">
                  <c:v>3.6534556832299998</c:v>
                </c:pt>
                <c:pt idx="1267">
                  <c:v>3.6534556832299998</c:v>
                </c:pt>
                <c:pt idx="1268">
                  <c:v>3.6534556832299998</c:v>
                </c:pt>
                <c:pt idx="1269">
                  <c:v>3.6534556832299998</c:v>
                </c:pt>
                <c:pt idx="1270">
                  <c:v>3.6534556832299998</c:v>
                </c:pt>
                <c:pt idx="1271">
                  <c:v>3.6534556832299998</c:v>
                </c:pt>
                <c:pt idx="1272">
                  <c:v>3.6534556832299998</c:v>
                </c:pt>
                <c:pt idx="1273">
                  <c:v>3.6534556832299998</c:v>
                </c:pt>
                <c:pt idx="1274">
                  <c:v>3.6534556832299998</c:v>
                </c:pt>
                <c:pt idx="1275">
                  <c:v>3.6534556832299998</c:v>
                </c:pt>
                <c:pt idx="1276">
                  <c:v>3.6534556832299998</c:v>
                </c:pt>
                <c:pt idx="1277">
                  <c:v>3.6534556832299998</c:v>
                </c:pt>
                <c:pt idx="1278">
                  <c:v>3.6534556832299998</c:v>
                </c:pt>
                <c:pt idx="1279">
                  <c:v>3.6534556832299998</c:v>
                </c:pt>
                <c:pt idx="1280">
                  <c:v>3.61754082677</c:v>
                </c:pt>
                <c:pt idx="1281">
                  <c:v>3.61754082677</c:v>
                </c:pt>
                <c:pt idx="1282">
                  <c:v>3.61754082677</c:v>
                </c:pt>
                <c:pt idx="1283">
                  <c:v>3.61754082677</c:v>
                </c:pt>
                <c:pt idx="1284">
                  <c:v>3.61754082677</c:v>
                </c:pt>
                <c:pt idx="1285">
                  <c:v>3.61754082677</c:v>
                </c:pt>
                <c:pt idx="1286">
                  <c:v>3.61754082677</c:v>
                </c:pt>
                <c:pt idx="1287">
                  <c:v>3.5331978844799998</c:v>
                </c:pt>
                <c:pt idx="1288">
                  <c:v>3.5331978844799998</c:v>
                </c:pt>
                <c:pt idx="1289">
                  <c:v>3.5331978844799998</c:v>
                </c:pt>
                <c:pt idx="1290">
                  <c:v>3.5331978844799998</c:v>
                </c:pt>
                <c:pt idx="1291">
                  <c:v>3.5729934283200002</c:v>
                </c:pt>
                <c:pt idx="1292">
                  <c:v>3.5729934283200002</c:v>
                </c:pt>
                <c:pt idx="1293">
                  <c:v>3.5729934283200002</c:v>
                </c:pt>
                <c:pt idx="1294">
                  <c:v>3.5729934283200002</c:v>
                </c:pt>
                <c:pt idx="1295">
                  <c:v>3.5729934283200002</c:v>
                </c:pt>
                <c:pt idx="1296">
                  <c:v>3.5729934283200002</c:v>
                </c:pt>
                <c:pt idx="1297">
                  <c:v>3.5729934283200002</c:v>
                </c:pt>
                <c:pt idx="1298">
                  <c:v>3.5729934283200002</c:v>
                </c:pt>
                <c:pt idx="1299">
                  <c:v>3.5729934283200002</c:v>
                </c:pt>
                <c:pt idx="1300">
                  <c:v>3.5729934283200002</c:v>
                </c:pt>
                <c:pt idx="1301">
                  <c:v>3.5729934283200002</c:v>
                </c:pt>
                <c:pt idx="1302">
                  <c:v>3.5729934283200002</c:v>
                </c:pt>
                <c:pt idx="1303">
                  <c:v>3.5729934283200002</c:v>
                </c:pt>
                <c:pt idx="1304">
                  <c:v>3.5729934283200002</c:v>
                </c:pt>
                <c:pt idx="1305">
                  <c:v>3.5729934283200002</c:v>
                </c:pt>
                <c:pt idx="1306">
                  <c:v>3.5729934283200002</c:v>
                </c:pt>
                <c:pt idx="1307">
                  <c:v>3.5729934283200002</c:v>
                </c:pt>
                <c:pt idx="1308">
                  <c:v>3.7512393019400001</c:v>
                </c:pt>
                <c:pt idx="1309">
                  <c:v>3.7512393019400001</c:v>
                </c:pt>
                <c:pt idx="1310">
                  <c:v>3.7512393019400001</c:v>
                </c:pt>
                <c:pt idx="1311">
                  <c:v>3.7512393019400001</c:v>
                </c:pt>
                <c:pt idx="1312">
                  <c:v>3.7512393019400001</c:v>
                </c:pt>
                <c:pt idx="1313">
                  <c:v>3.7512393019400001</c:v>
                </c:pt>
                <c:pt idx="1314">
                  <c:v>3.7512393019400001</c:v>
                </c:pt>
                <c:pt idx="1315">
                  <c:v>3.7512393019400001</c:v>
                </c:pt>
                <c:pt idx="1316">
                  <c:v>3.6809558983400001</c:v>
                </c:pt>
                <c:pt idx="1317">
                  <c:v>3.6809558983400001</c:v>
                </c:pt>
                <c:pt idx="1318">
                  <c:v>3.6809558983400001</c:v>
                </c:pt>
                <c:pt idx="1319">
                  <c:v>3.6809558983400001</c:v>
                </c:pt>
                <c:pt idx="1320">
                  <c:v>3.6809558983400001</c:v>
                </c:pt>
                <c:pt idx="1321">
                  <c:v>3.6809558983400001</c:v>
                </c:pt>
                <c:pt idx="1322">
                  <c:v>3.6809558983400001</c:v>
                </c:pt>
                <c:pt idx="1323">
                  <c:v>3.6809558983400001</c:v>
                </c:pt>
                <c:pt idx="1324">
                  <c:v>3.6472288215800002</c:v>
                </c:pt>
                <c:pt idx="1325">
                  <c:v>3.5228967115600001</c:v>
                </c:pt>
                <c:pt idx="1326">
                  <c:v>3.5228967115600001</c:v>
                </c:pt>
                <c:pt idx="1327">
                  <c:v>3.5228967115600001</c:v>
                </c:pt>
                <c:pt idx="1328">
                  <c:v>3.5228967115600001</c:v>
                </c:pt>
                <c:pt idx="1329">
                  <c:v>3.5228967115600001</c:v>
                </c:pt>
                <c:pt idx="1330">
                  <c:v>3.5228967115600001</c:v>
                </c:pt>
                <c:pt idx="1331">
                  <c:v>3.5228967115600001</c:v>
                </c:pt>
                <c:pt idx="1332">
                  <c:v>3.5228967115600001</c:v>
                </c:pt>
                <c:pt idx="1333">
                  <c:v>3.5011640577200001</c:v>
                </c:pt>
                <c:pt idx="1334">
                  <c:v>3.5011640577200001</c:v>
                </c:pt>
                <c:pt idx="1335">
                  <c:v>3.48761260686</c:v>
                </c:pt>
                <c:pt idx="1336">
                  <c:v>3.48761260686</c:v>
                </c:pt>
                <c:pt idx="1337">
                  <c:v>3.48761260686</c:v>
                </c:pt>
                <c:pt idx="1338">
                  <c:v>3.48761260686</c:v>
                </c:pt>
                <c:pt idx="1339">
                  <c:v>3.48761260686</c:v>
                </c:pt>
                <c:pt idx="1340">
                  <c:v>3.48761260686</c:v>
                </c:pt>
                <c:pt idx="1341">
                  <c:v>3.4425178288399998</c:v>
                </c:pt>
                <c:pt idx="1342">
                  <c:v>3.4425178288399998</c:v>
                </c:pt>
                <c:pt idx="1343">
                  <c:v>3.4425178288399998</c:v>
                </c:pt>
                <c:pt idx="1344">
                  <c:v>3.4425178288399998</c:v>
                </c:pt>
                <c:pt idx="1345">
                  <c:v>3.4425178288399998</c:v>
                </c:pt>
                <c:pt idx="1346">
                  <c:v>3.4425178288399998</c:v>
                </c:pt>
                <c:pt idx="1347">
                  <c:v>3.4425178288399998</c:v>
                </c:pt>
                <c:pt idx="1348">
                  <c:v>3.4425178288399998</c:v>
                </c:pt>
                <c:pt idx="1349">
                  <c:v>3.4425178288399998</c:v>
                </c:pt>
                <c:pt idx="1350">
                  <c:v>3.4425178288399998</c:v>
                </c:pt>
                <c:pt idx="1351">
                  <c:v>3.4425178288399998</c:v>
                </c:pt>
                <c:pt idx="1352">
                  <c:v>3.4425178288399998</c:v>
                </c:pt>
                <c:pt idx="1353">
                  <c:v>3.4425178288399998</c:v>
                </c:pt>
                <c:pt idx="1354">
                  <c:v>3.4425178288399998</c:v>
                </c:pt>
                <c:pt idx="1355">
                  <c:v>3.4425178288399998</c:v>
                </c:pt>
                <c:pt idx="1356">
                  <c:v>3.4425178288399998</c:v>
                </c:pt>
                <c:pt idx="1357">
                  <c:v>3.4425178288399998</c:v>
                </c:pt>
                <c:pt idx="1358">
                  <c:v>3.4425178288399998</c:v>
                </c:pt>
                <c:pt idx="1359">
                  <c:v>3.4425178288399998</c:v>
                </c:pt>
                <c:pt idx="1360">
                  <c:v>3.4425178288399998</c:v>
                </c:pt>
                <c:pt idx="1361">
                  <c:v>3.4425178288399998</c:v>
                </c:pt>
                <c:pt idx="1362">
                  <c:v>3.4425178288399998</c:v>
                </c:pt>
                <c:pt idx="1363">
                  <c:v>3.4478213056200002</c:v>
                </c:pt>
                <c:pt idx="1364">
                  <c:v>3.4478213056200002</c:v>
                </c:pt>
                <c:pt idx="1365">
                  <c:v>3.4478213056200002</c:v>
                </c:pt>
                <c:pt idx="1366">
                  <c:v>3.3490303734100002</c:v>
                </c:pt>
                <c:pt idx="1367">
                  <c:v>3.3490303734100002</c:v>
                </c:pt>
                <c:pt idx="1368">
                  <c:v>3.3490303734100002</c:v>
                </c:pt>
                <c:pt idx="1369">
                  <c:v>3.3490303734100002</c:v>
                </c:pt>
                <c:pt idx="1370">
                  <c:v>3.3490303734100002</c:v>
                </c:pt>
                <c:pt idx="1371">
                  <c:v>3.3490303734100002</c:v>
                </c:pt>
                <c:pt idx="1372">
                  <c:v>3.3490303734100002</c:v>
                </c:pt>
                <c:pt idx="1373">
                  <c:v>3.3138230822799999</c:v>
                </c:pt>
                <c:pt idx="1374">
                  <c:v>3.3138230822799999</c:v>
                </c:pt>
                <c:pt idx="1375">
                  <c:v>3.3138230822799999</c:v>
                </c:pt>
                <c:pt idx="1376">
                  <c:v>3.3138230822799999</c:v>
                </c:pt>
                <c:pt idx="1377">
                  <c:v>3.3138230822799999</c:v>
                </c:pt>
                <c:pt idx="1378">
                  <c:v>3.3138230822799999</c:v>
                </c:pt>
                <c:pt idx="1379">
                  <c:v>3.3138230822799999</c:v>
                </c:pt>
                <c:pt idx="1380">
                  <c:v>3.4661340013099999</c:v>
                </c:pt>
                <c:pt idx="1381">
                  <c:v>3.4661340013099999</c:v>
                </c:pt>
                <c:pt idx="1382">
                  <c:v>3.4661340013099999</c:v>
                </c:pt>
                <c:pt idx="1383">
                  <c:v>3.4661340013099999</c:v>
                </c:pt>
                <c:pt idx="1384">
                  <c:v>3.4661340013099999</c:v>
                </c:pt>
                <c:pt idx="1385">
                  <c:v>3.5335842502500001</c:v>
                </c:pt>
                <c:pt idx="1386">
                  <c:v>3.5335842502500001</c:v>
                </c:pt>
                <c:pt idx="1387">
                  <c:v>3.5335842502500001</c:v>
                </c:pt>
                <c:pt idx="1388">
                  <c:v>3.5335842502500001</c:v>
                </c:pt>
                <c:pt idx="1389">
                  <c:v>3.3140009088900002</c:v>
                </c:pt>
                <c:pt idx="1390">
                  <c:v>3.3140009088900002</c:v>
                </c:pt>
                <c:pt idx="1391">
                  <c:v>3.3140009088900002</c:v>
                </c:pt>
                <c:pt idx="1392">
                  <c:v>3.3140009088900002</c:v>
                </c:pt>
                <c:pt idx="1393">
                  <c:v>3.22436077918</c:v>
                </c:pt>
                <c:pt idx="1394">
                  <c:v>3.22436077918</c:v>
                </c:pt>
                <c:pt idx="1395">
                  <c:v>3.22436077918</c:v>
                </c:pt>
                <c:pt idx="1396">
                  <c:v>3.22436077918</c:v>
                </c:pt>
                <c:pt idx="1397">
                  <c:v>3.22436077918</c:v>
                </c:pt>
                <c:pt idx="1398">
                  <c:v>3.22436077918</c:v>
                </c:pt>
                <c:pt idx="1399">
                  <c:v>3.22436077918</c:v>
                </c:pt>
                <c:pt idx="1400">
                  <c:v>3.22436077918</c:v>
                </c:pt>
                <c:pt idx="1401">
                  <c:v>3.22436077918</c:v>
                </c:pt>
                <c:pt idx="1402">
                  <c:v>3.22436077918</c:v>
                </c:pt>
                <c:pt idx="1403">
                  <c:v>3.22436077918</c:v>
                </c:pt>
                <c:pt idx="1404">
                  <c:v>3.22436077918</c:v>
                </c:pt>
                <c:pt idx="1405">
                  <c:v>3.22436077918</c:v>
                </c:pt>
                <c:pt idx="1406">
                  <c:v>3.22436077918</c:v>
                </c:pt>
                <c:pt idx="1407">
                  <c:v>3.22436077918</c:v>
                </c:pt>
                <c:pt idx="1408">
                  <c:v>3.22436077918</c:v>
                </c:pt>
                <c:pt idx="1409">
                  <c:v>3.22436077918</c:v>
                </c:pt>
                <c:pt idx="1410">
                  <c:v>3.22436077918</c:v>
                </c:pt>
                <c:pt idx="1411">
                  <c:v>3.22436077918</c:v>
                </c:pt>
                <c:pt idx="1412">
                  <c:v>3.22436077918</c:v>
                </c:pt>
                <c:pt idx="1413">
                  <c:v>3.22436077918</c:v>
                </c:pt>
                <c:pt idx="1414">
                  <c:v>3.22436077918</c:v>
                </c:pt>
                <c:pt idx="1415">
                  <c:v>3.1551564972900001</c:v>
                </c:pt>
                <c:pt idx="1416">
                  <c:v>3.1324373317899998</c:v>
                </c:pt>
                <c:pt idx="1417">
                  <c:v>3.1324373317899998</c:v>
                </c:pt>
                <c:pt idx="1418">
                  <c:v>3.1324373317899998</c:v>
                </c:pt>
                <c:pt idx="1419">
                  <c:v>3.1882639361099998</c:v>
                </c:pt>
                <c:pt idx="1420">
                  <c:v>3.1882639361099998</c:v>
                </c:pt>
                <c:pt idx="1421">
                  <c:v>3.1882639361099998</c:v>
                </c:pt>
                <c:pt idx="1422">
                  <c:v>3.1882639361099998</c:v>
                </c:pt>
                <c:pt idx="1423">
                  <c:v>3.1882639361099998</c:v>
                </c:pt>
                <c:pt idx="1424">
                  <c:v>3.1882639361099998</c:v>
                </c:pt>
                <c:pt idx="1425">
                  <c:v>3.1882639361099998</c:v>
                </c:pt>
                <c:pt idx="1426">
                  <c:v>3.1882639361099998</c:v>
                </c:pt>
                <c:pt idx="1427">
                  <c:v>3.1882639361099998</c:v>
                </c:pt>
                <c:pt idx="1428">
                  <c:v>3.1882639361099998</c:v>
                </c:pt>
                <c:pt idx="1429">
                  <c:v>3.1882639361099998</c:v>
                </c:pt>
                <c:pt idx="1430">
                  <c:v>3.1882639361099998</c:v>
                </c:pt>
                <c:pt idx="1431">
                  <c:v>3.1882639361099998</c:v>
                </c:pt>
                <c:pt idx="1432">
                  <c:v>3.1882639361099998</c:v>
                </c:pt>
                <c:pt idx="1433">
                  <c:v>3.14372227494</c:v>
                </c:pt>
                <c:pt idx="1434">
                  <c:v>3.14372227494</c:v>
                </c:pt>
                <c:pt idx="1435">
                  <c:v>3.14372227494</c:v>
                </c:pt>
                <c:pt idx="1436">
                  <c:v>3.14372227494</c:v>
                </c:pt>
                <c:pt idx="1437">
                  <c:v>3.14372227494</c:v>
                </c:pt>
                <c:pt idx="1438">
                  <c:v>3.0965226001300001</c:v>
                </c:pt>
                <c:pt idx="1439">
                  <c:v>3.0965226001300001</c:v>
                </c:pt>
                <c:pt idx="1440">
                  <c:v>3.0965226001300001</c:v>
                </c:pt>
                <c:pt idx="1441">
                  <c:v>3.2013265458500002</c:v>
                </c:pt>
                <c:pt idx="1442">
                  <c:v>3.2013265458500002</c:v>
                </c:pt>
                <c:pt idx="1443">
                  <c:v>3.1678058283400001</c:v>
                </c:pt>
                <c:pt idx="1444">
                  <c:v>3.1678058283400001</c:v>
                </c:pt>
                <c:pt idx="1445">
                  <c:v>3.1678058283400001</c:v>
                </c:pt>
                <c:pt idx="1446">
                  <c:v>3.1678058283400001</c:v>
                </c:pt>
                <c:pt idx="1447">
                  <c:v>3.1486192535000002</c:v>
                </c:pt>
                <c:pt idx="1448">
                  <c:v>3.2079248051699998</c:v>
                </c:pt>
                <c:pt idx="1449">
                  <c:v>3.2079248051699998</c:v>
                </c:pt>
                <c:pt idx="1450">
                  <c:v>3.2079248051699998</c:v>
                </c:pt>
                <c:pt idx="1451">
                  <c:v>3.2079248051699998</c:v>
                </c:pt>
                <c:pt idx="1452">
                  <c:v>3.2079248051699998</c:v>
                </c:pt>
                <c:pt idx="1453">
                  <c:v>3.2079248051699998</c:v>
                </c:pt>
                <c:pt idx="1454">
                  <c:v>3.2079248051699998</c:v>
                </c:pt>
                <c:pt idx="1455">
                  <c:v>3.2079248051699998</c:v>
                </c:pt>
                <c:pt idx="1456">
                  <c:v>3.3351603535900001</c:v>
                </c:pt>
                <c:pt idx="1457">
                  <c:v>3.3351603535900001</c:v>
                </c:pt>
                <c:pt idx="1458">
                  <c:v>3.3351603535900001</c:v>
                </c:pt>
                <c:pt idx="1459">
                  <c:v>3.3351603535900001</c:v>
                </c:pt>
                <c:pt idx="1460">
                  <c:v>3.3351603535900001</c:v>
                </c:pt>
                <c:pt idx="1461">
                  <c:v>3.3351603535900001</c:v>
                </c:pt>
                <c:pt idx="1462">
                  <c:v>3.3351603535900001</c:v>
                </c:pt>
                <c:pt idx="1463">
                  <c:v>3.3351603535900001</c:v>
                </c:pt>
                <c:pt idx="1464">
                  <c:v>3.3351603535900001</c:v>
                </c:pt>
                <c:pt idx="1465">
                  <c:v>3.3351603535900001</c:v>
                </c:pt>
                <c:pt idx="1466">
                  <c:v>3.3351603535900001</c:v>
                </c:pt>
                <c:pt idx="1467">
                  <c:v>3.3351603535900001</c:v>
                </c:pt>
                <c:pt idx="1468">
                  <c:v>3.3351603535900001</c:v>
                </c:pt>
                <c:pt idx="1469">
                  <c:v>3.3351603535900001</c:v>
                </c:pt>
                <c:pt idx="1470">
                  <c:v>3.3351603535900001</c:v>
                </c:pt>
                <c:pt idx="1471">
                  <c:v>3.3351603535900001</c:v>
                </c:pt>
                <c:pt idx="1472">
                  <c:v>3.3351603535900001</c:v>
                </c:pt>
                <c:pt idx="1473">
                  <c:v>3.3351603535900001</c:v>
                </c:pt>
                <c:pt idx="1474">
                  <c:v>3.3351603535900001</c:v>
                </c:pt>
                <c:pt idx="1475">
                  <c:v>3.3351603535900001</c:v>
                </c:pt>
                <c:pt idx="1476">
                  <c:v>3.3351603535900001</c:v>
                </c:pt>
                <c:pt idx="1477">
                  <c:v>3.3351603535900001</c:v>
                </c:pt>
                <c:pt idx="1478">
                  <c:v>3.3351603535900001</c:v>
                </c:pt>
                <c:pt idx="1479">
                  <c:v>3.3351603535900001</c:v>
                </c:pt>
                <c:pt idx="1480">
                  <c:v>3.3351603535900001</c:v>
                </c:pt>
                <c:pt idx="1481">
                  <c:v>3.3351603535900001</c:v>
                </c:pt>
                <c:pt idx="1482">
                  <c:v>3.3351603535900001</c:v>
                </c:pt>
                <c:pt idx="1483">
                  <c:v>3.3351603535900001</c:v>
                </c:pt>
                <c:pt idx="1484">
                  <c:v>3.3351603535900001</c:v>
                </c:pt>
                <c:pt idx="1485">
                  <c:v>3.3351603535900001</c:v>
                </c:pt>
                <c:pt idx="1486">
                  <c:v>3.3351603535900001</c:v>
                </c:pt>
                <c:pt idx="1487">
                  <c:v>3.3351603535900001</c:v>
                </c:pt>
                <c:pt idx="1488">
                  <c:v>3.3351603535900001</c:v>
                </c:pt>
                <c:pt idx="1489">
                  <c:v>3.3351603535900001</c:v>
                </c:pt>
                <c:pt idx="1490">
                  <c:v>3.3351603535900001</c:v>
                </c:pt>
                <c:pt idx="1491">
                  <c:v>3.3351603535900001</c:v>
                </c:pt>
                <c:pt idx="1492">
                  <c:v>3.3351603535900001</c:v>
                </c:pt>
                <c:pt idx="1493">
                  <c:v>3.25048404697</c:v>
                </c:pt>
                <c:pt idx="1494">
                  <c:v>3.25048404697</c:v>
                </c:pt>
                <c:pt idx="1495">
                  <c:v>3.25048404697</c:v>
                </c:pt>
                <c:pt idx="1496">
                  <c:v>3.25048404697</c:v>
                </c:pt>
                <c:pt idx="1497">
                  <c:v>3.25048404697</c:v>
                </c:pt>
                <c:pt idx="1498">
                  <c:v>3.25048404697</c:v>
                </c:pt>
                <c:pt idx="1499">
                  <c:v>3.25048404697</c:v>
                </c:pt>
                <c:pt idx="1500">
                  <c:v>3.25048404697</c:v>
                </c:pt>
                <c:pt idx="1501">
                  <c:v>3.25048404697</c:v>
                </c:pt>
                <c:pt idx="1502">
                  <c:v>3.25048404697</c:v>
                </c:pt>
                <c:pt idx="1503">
                  <c:v>3.25048404697</c:v>
                </c:pt>
                <c:pt idx="1504">
                  <c:v>3.2421190412500001</c:v>
                </c:pt>
                <c:pt idx="1505">
                  <c:v>3.2421190412500001</c:v>
                </c:pt>
                <c:pt idx="1506">
                  <c:v>3.2421190412500001</c:v>
                </c:pt>
                <c:pt idx="1507">
                  <c:v>3.2421190412500001</c:v>
                </c:pt>
                <c:pt idx="1508">
                  <c:v>3.2421190412500001</c:v>
                </c:pt>
                <c:pt idx="1509">
                  <c:v>3.1361775199699999</c:v>
                </c:pt>
                <c:pt idx="1510">
                  <c:v>3.1361775199699999</c:v>
                </c:pt>
                <c:pt idx="1511">
                  <c:v>3.1361775199699999</c:v>
                </c:pt>
                <c:pt idx="1512">
                  <c:v>3.1361775199699999</c:v>
                </c:pt>
                <c:pt idx="1513">
                  <c:v>3.1361775199699999</c:v>
                </c:pt>
                <c:pt idx="1514">
                  <c:v>3.1361775199699999</c:v>
                </c:pt>
                <c:pt idx="1515">
                  <c:v>3.1361775199699999</c:v>
                </c:pt>
                <c:pt idx="1516">
                  <c:v>3.1361775199699999</c:v>
                </c:pt>
                <c:pt idx="1517">
                  <c:v>3.13794534055</c:v>
                </c:pt>
                <c:pt idx="1518">
                  <c:v>3.1253803927499999</c:v>
                </c:pt>
                <c:pt idx="1519">
                  <c:v>3.1253803927499999</c:v>
                </c:pt>
                <c:pt idx="1520">
                  <c:v>3.1253803927499999</c:v>
                </c:pt>
                <c:pt idx="1521">
                  <c:v>3.1253803927499999</c:v>
                </c:pt>
                <c:pt idx="1522">
                  <c:v>3.1253803927499999</c:v>
                </c:pt>
                <c:pt idx="1523">
                  <c:v>3.1253803927499999</c:v>
                </c:pt>
                <c:pt idx="1524">
                  <c:v>3.1253803927499999</c:v>
                </c:pt>
                <c:pt idx="1525">
                  <c:v>3.1180788980299998</c:v>
                </c:pt>
                <c:pt idx="1526">
                  <c:v>3.1180788980299998</c:v>
                </c:pt>
                <c:pt idx="1527">
                  <c:v>3.1180788980299998</c:v>
                </c:pt>
                <c:pt idx="1528">
                  <c:v>3.1180788980299998</c:v>
                </c:pt>
                <c:pt idx="1529">
                  <c:v>3.1180788980299998</c:v>
                </c:pt>
                <c:pt idx="1530">
                  <c:v>3.1180788980299998</c:v>
                </c:pt>
                <c:pt idx="1531">
                  <c:v>3.1180788980299998</c:v>
                </c:pt>
                <c:pt idx="1532">
                  <c:v>3.1180788980299998</c:v>
                </c:pt>
                <c:pt idx="1533">
                  <c:v>3.1180788980299998</c:v>
                </c:pt>
                <c:pt idx="1534">
                  <c:v>3.1388639491900001</c:v>
                </c:pt>
                <c:pt idx="1535">
                  <c:v>3.1388639491900001</c:v>
                </c:pt>
                <c:pt idx="1536">
                  <c:v>3.1388639491900001</c:v>
                </c:pt>
                <c:pt idx="1537">
                  <c:v>3.1388639491900001</c:v>
                </c:pt>
                <c:pt idx="1538">
                  <c:v>3.1388639491900001</c:v>
                </c:pt>
                <c:pt idx="1539">
                  <c:v>3.1388639491900001</c:v>
                </c:pt>
                <c:pt idx="1540">
                  <c:v>3.1388639491900001</c:v>
                </c:pt>
                <c:pt idx="1541">
                  <c:v>3.1388639491900001</c:v>
                </c:pt>
                <c:pt idx="1542">
                  <c:v>3.1388639491900001</c:v>
                </c:pt>
                <c:pt idx="1543">
                  <c:v>3.1388639491900001</c:v>
                </c:pt>
                <c:pt idx="1544">
                  <c:v>3.1388639491900001</c:v>
                </c:pt>
                <c:pt idx="1545">
                  <c:v>3.1388639491900001</c:v>
                </c:pt>
                <c:pt idx="1546">
                  <c:v>3.1388639491900001</c:v>
                </c:pt>
                <c:pt idx="1547">
                  <c:v>3.1388639491900001</c:v>
                </c:pt>
                <c:pt idx="1548">
                  <c:v>3.1388639491900001</c:v>
                </c:pt>
                <c:pt idx="1549">
                  <c:v>3.1388639491900001</c:v>
                </c:pt>
                <c:pt idx="1550">
                  <c:v>3.1388639491900001</c:v>
                </c:pt>
                <c:pt idx="1551">
                  <c:v>3.1388639491900001</c:v>
                </c:pt>
                <c:pt idx="1552">
                  <c:v>3.17302503209</c:v>
                </c:pt>
                <c:pt idx="1553">
                  <c:v>3.17302503209</c:v>
                </c:pt>
                <c:pt idx="1554">
                  <c:v>3.17302503209</c:v>
                </c:pt>
                <c:pt idx="1555">
                  <c:v>3.17302503209</c:v>
                </c:pt>
                <c:pt idx="1556">
                  <c:v>3.17302503209</c:v>
                </c:pt>
                <c:pt idx="1557">
                  <c:v>3.17302503209</c:v>
                </c:pt>
                <c:pt idx="1558">
                  <c:v>3.17125499556</c:v>
                </c:pt>
                <c:pt idx="1559">
                  <c:v>3.17125499556</c:v>
                </c:pt>
                <c:pt idx="1560">
                  <c:v>3.17125499556</c:v>
                </c:pt>
                <c:pt idx="1561">
                  <c:v>3.17125499556</c:v>
                </c:pt>
                <c:pt idx="1562">
                  <c:v>3.2118213344200002</c:v>
                </c:pt>
                <c:pt idx="1563">
                  <c:v>3.2206103206400001</c:v>
                </c:pt>
                <c:pt idx="1564">
                  <c:v>3.2206103206400001</c:v>
                </c:pt>
                <c:pt idx="1565">
                  <c:v>3.2206103206400001</c:v>
                </c:pt>
                <c:pt idx="1566">
                  <c:v>3.2206103206400001</c:v>
                </c:pt>
                <c:pt idx="1567">
                  <c:v>3.2206103206400001</c:v>
                </c:pt>
                <c:pt idx="1568">
                  <c:v>3.2206103206400001</c:v>
                </c:pt>
                <c:pt idx="1569">
                  <c:v>3.2206103206400001</c:v>
                </c:pt>
                <c:pt idx="1570">
                  <c:v>3.2206103206400001</c:v>
                </c:pt>
                <c:pt idx="1571">
                  <c:v>3.2206103206400001</c:v>
                </c:pt>
                <c:pt idx="1572">
                  <c:v>3.2206103206400001</c:v>
                </c:pt>
                <c:pt idx="1573">
                  <c:v>3.2206103206400001</c:v>
                </c:pt>
                <c:pt idx="1574">
                  <c:v>3.2206103206400001</c:v>
                </c:pt>
                <c:pt idx="1575">
                  <c:v>3.2206103206400001</c:v>
                </c:pt>
                <c:pt idx="1576">
                  <c:v>3.2206103206400001</c:v>
                </c:pt>
                <c:pt idx="1577">
                  <c:v>3.2206103206400001</c:v>
                </c:pt>
                <c:pt idx="1578">
                  <c:v>3.2206103206400001</c:v>
                </c:pt>
                <c:pt idx="1579">
                  <c:v>3.2206103206400001</c:v>
                </c:pt>
                <c:pt idx="1580">
                  <c:v>3.2206103206400001</c:v>
                </c:pt>
                <c:pt idx="1581">
                  <c:v>3.2206103206400001</c:v>
                </c:pt>
                <c:pt idx="1582">
                  <c:v>3.2206103206400001</c:v>
                </c:pt>
                <c:pt idx="1583">
                  <c:v>3.2206103206400001</c:v>
                </c:pt>
                <c:pt idx="1584">
                  <c:v>3.2206103206400001</c:v>
                </c:pt>
                <c:pt idx="1585">
                  <c:v>3.2206103206400001</c:v>
                </c:pt>
                <c:pt idx="1586">
                  <c:v>3.2206103206400001</c:v>
                </c:pt>
                <c:pt idx="1587">
                  <c:v>3.2206103206400001</c:v>
                </c:pt>
                <c:pt idx="1588">
                  <c:v>3.2206103206400001</c:v>
                </c:pt>
                <c:pt idx="1589">
                  <c:v>3.2206103206400001</c:v>
                </c:pt>
                <c:pt idx="1590">
                  <c:v>3.2206103206400001</c:v>
                </c:pt>
                <c:pt idx="1591">
                  <c:v>3.2206103206400001</c:v>
                </c:pt>
                <c:pt idx="1592">
                  <c:v>3.2206103206400001</c:v>
                </c:pt>
                <c:pt idx="1593">
                  <c:v>3.2206103206400001</c:v>
                </c:pt>
                <c:pt idx="1594">
                  <c:v>3.2214990156900001</c:v>
                </c:pt>
                <c:pt idx="1595">
                  <c:v>3.2214990156900001</c:v>
                </c:pt>
                <c:pt idx="1596">
                  <c:v>3.2214990156900001</c:v>
                </c:pt>
                <c:pt idx="1597">
                  <c:v>3.2214990156900001</c:v>
                </c:pt>
                <c:pt idx="1598">
                  <c:v>3.2214990156900001</c:v>
                </c:pt>
                <c:pt idx="1599">
                  <c:v>3.2214990156900001</c:v>
                </c:pt>
                <c:pt idx="1600">
                  <c:v>3.2214990156900001</c:v>
                </c:pt>
                <c:pt idx="1601">
                  <c:v>3.2214990156900001</c:v>
                </c:pt>
                <c:pt idx="1602">
                  <c:v>3.2214990156900001</c:v>
                </c:pt>
                <c:pt idx="1603">
                  <c:v>3.2214990156900001</c:v>
                </c:pt>
                <c:pt idx="1604">
                  <c:v>3.2214990156900001</c:v>
                </c:pt>
                <c:pt idx="1605">
                  <c:v>3.2214990156900001</c:v>
                </c:pt>
                <c:pt idx="1606">
                  <c:v>3.2214990156900001</c:v>
                </c:pt>
                <c:pt idx="1607">
                  <c:v>3.2214990156900001</c:v>
                </c:pt>
                <c:pt idx="1608">
                  <c:v>3.2214990156900001</c:v>
                </c:pt>
                <c:pt idx="1609">
                  <c:v>3.2214990156900001</c:v>
                </c:pt>
                <c:pt idx="1610">
                  <c:v>3.2265825990399999</c:v>
                </c:pt>
                <c:pt idx="1611">
                  <c:v>3.2265825990399999</c:v>
                </c:pt>
                <c:pt idx="1612">
                  <c:v>3.2265825990399999</c:v>
                </c:pt>
                <c:pt idx="1613">
                  <c:v>3.2265825990399999</c:v>
                </c:pt>
                <c:pt idx="1614">
                  <c:v>3.2265825990399999</c:v>
                </c:pt>
                <c:pt idx="1615">
                  <c:v>3.2265825990399999</c:v>
                </c:pt>
                <c:pt idx="1616">
                  <c:v>3.2265825990399999</c:v>
                </c:pt>
                <c:pt idx="1617">
                  <c:v>3.2265825990399999</c:v>
                </c:pt>
                <c:pt idx="1618">
                  <c:v>3.2265825990399999</c:v>
                </c:pt>
                <c:pt idx="1619">
                  <c:v>3.2265825990399999</c:v>
                </c:pt>
                <c:pt idx="1620">
                  <c:v>3.2265825990399999</c:v>
                </c:pt>
                <c:pt idx="1621">
                  <c:v>3.2265825990399999</c:v>
                </c:pt>
                <c:pt idx="1622">
                  <c:v>3.2265825990399999</c:v>
                </c:pt>
                <c:pt idx="1623">
                  <c:v>3.2265825990399999</c:v>
                </c:pt>
                <c:pt idx="1624">
                  <c:v>3.2265825990399999</c:v>
                </c:pt>
                <c:pt idx="1625">
                  <c:v>3.2265825990399999</c:v>
                </c:pt>
                <c:pt idx="1626">
                  <c:v>3.2265825990399999</c:v>
                </c:pt>
                <c:pt idx="1627">
                  <c:v>3.2265825990399999</c:v>
                </c:pt>
                <c:pt idx="1628">
                  <c:v>3.2265825990399999</c:v>
                </c:pt>
                <c:pt idx="1629">
                  <c:v>3.2265825990399999</c:v>
                </c:pt>
                <c:pt idx="1630">
                  <c:v>3.2265825990399999</c:v>
                </c:pt>
                <c:pt idx="1631">
                  <c:v>3.2265825990399999</c:v>
                </c:pt>
                <c:pt idx="1632">
                  <c:v>3.2265825990399999</c:v>
                </c:pt>
                <c:pt idx="1633">
                  <c:v>3.2265825990399999</c:v>
                </c:pt>
                <c:pt idx="1634">
                  <c:v>3.2265825990399999</c:v>
                </c:pt>
                <c:pt idx="1635">
                  <c:v>3.2265825990399999</c:v>
                </c:pt>
                <c:pt idx="1636">
                  <c:v>3.2265825990399999</c:v>
                </c:pt>
                <c:pt idx="1637">
                  <c:v>3.2265825990399999</c:v>
                </c:pt>
                <c:pt idx="1638">
                  <c:v>3.2265825990399999</c:v>
                </c:pt>
                <c:pt idx="1639">
                  <c:v>3.2265825990399999</c:v>
                </c:pt>
                <c:pt idx="1640">
                  <c:v>3.2265825990399999</c:v>
                </c:pt>
                <c:pt idx="1641">
                  <c:v>3.2265825990399999</c:v>
                </c:pt>
                <c:pt idx="1642">
                  <c:v>3.2265825990399999</c:v>
                </c:pt>
                <c:pt idx="1643">
                  <c:v>3.2265825990399999</c:v>
                </c:pt>
                <c:pt idx="1644">
                  <c:v>3.2265825990399999</c:v>
                </c:pt>
                <c:pt idx="1645">
                  <c:v>3.2265825990399999</c:v>
                </c:pt>
                <c:pt idx="1646">
                  <c:v>3.2265825990399999</c:v>
                </c:pt>
                <c:pt idx="1647">
                  <c:v>3.2265825990399999</c:v>
                </c:pt>
                <c:pt idx="1648">
                  <c:v>3.2265825990399999</c:v>
                </c:pt>
                <c:pt idx="1649">
                  <c:v>3.2446915353299999</c:v>
                </c:pt>
                <c:pt idx="1650">
                  <c:v>3.2446915353299999</c:v>
                </c:pt>
                <c:pt idx="1651">
                  <c:v>3.2446915353299999</c:v>
                </c:pt>
                <c:pt idx="1652">
                  <c:v>3.2446915353299999</c:v>
                </c:pt>
                <c:pt idx="1653">
                  <c:v>3.2446915353299999</c:v>
                </c:pt>
                <c:pt idx="1654">
                  <c:v>3.2446915353299999</c:v>
                </c:pt>
                <c:pt idx="1655">
                  <c:v>3.2446915353299999</c:v>
                </c:pt>
                <c:pt idx="1656">
                  <c:v>3.2446915353299999</c:v>
                </c:pt>
                <c:pt idx="1657">
                  <c:v>3.2446915353299999</c:v>
                </c:pt>
                <c:pt idx="1658">
                  <c:v>3.2446915353299999</c:v>
                </c:pt>
                <c:pt idx="1659">
                  <c:v>3.2446915353299999</c:v>
                </c:pt>
                <c:pt idx="1660">
                  <c:v>3.2446915353299999</c:v>
                </c:pt>
                <c:pt idx="1661">
                  <c:v>3.2446915353299999</c:v>
                </c:pt>
                <c:pt idx="1662">
                  <c:v>3.2446915353299999</c:v>
                </c:pt>
                <c:pt idx="1663">
                  <c:v>3.2446915353299999</c:v>
                </c:pt>
                <c:pt idx="1664">
                  <c:v>3.2446915353299999</c:v>
                </c:pt>
                <c:pt idx="1665">
                  <c:v>3.2683171507900002</c:v>
                </c:pt>
                <c:pt idx="1666">
                  <c:v>3.2885771738299998</c:v>
                </c:pt>
                <c:pt idx="1667">
                  <c:v>3.2885771738299998</c:v>
                </c:pt>
                <c:pt idx="1668">
                  <c:v>3.2885771738299998</c:v>
                </c:pt>
                <c:pt idx="1669">
                  <c:v>3.2814479777600001</c:v>
                </c:pt>
                <c:pt idx="1670">
                  <c:v>3.2814479777600001</c:v>
                </c:pt>
                <c:pt idx="1671">
                  <c:v>3.2814479777600001</c:v>
                </c:pt>
                <c:pt idx="1672">
                  <c:v>3.2814479777600001</c:v>
                </c:pt>
                <c:pt idx="1673">
                  <c:v>3.2814479777600001</c:v>
                </c:pt>
                <c:pt idx="1674">
                  <c:v>3.2814479777600001</c:v>
                </c:pt>
                <c:pt idx="1675">
                  <c:v>3.2814479777600001</c:v>
                </c:pt>
                <c:pt idx="1676">
                  <c:v>3.2814479777600001</c:v>
                </c:pt>
                <c:pt idx="1677">
                  <c:v>3.2814479777600001</c:v>
                </c:pt>
                <c:pt idx="1678">
                  <c:v>3.2814479777600001</c:v>
                </c:pt>
                <c:pt idx="1679">
                  <c:v>3.5260448286899999</c:v>
                </c:pt>
                <c:pt idx="1680">
                  <c:v>3.5260448286899999</c:v>
                </c:pt>
                <c:pt idx="1681">
                  <c:v>3.6429365905900002</c:v>
                </c:pt>
                <c:pt idx="1682">
                  <c:v>3.6429365905900002</c:v>
                </c:pt>
                <c:pt idx="1683">
                  <c:v>3.6429365905900002</c:v>
                </c:pt>
                <c:pt idx="1684">
                  <c:v>3.6429365905900002</c:v>
                </c:pt>
                <c:pt idx="1685">
                  <c:v>3.6429365905900002</c:v>
                </c:pt>
                <c:pt idx="1686">
                  <c:v>3.6429365905900002</c:v>
                </c:pt>
                <c:pt idx="1687">
                  <c:v>3.6429365905900002</c:v>
                </c:pt>
                <c:pt idx="1688">
                  <c:v>3.6429365905900002</c:v>
                </c:pt>
                <c:pt idx="1689">
                  <c:v>3.6429365905900002</c:v>
                </c:pt>
                <c:pt idx="1690">
                  <c:v>3.6429365905900002</c:v>
                </c:pt>
                <c:pt idx="1691">
                  <c:v>3.6429365905900002</c:v>
                </c:pt>
                <c:pt idx="1692">
                  <c:v>3.6429365905900002</c:v>
                </c:pt>
                <c:pt idx="1693">
                  <c:v>3.6118566089600002</c:v>
                </c:pt>
                <c:pt idx="1694">
                  <c:v>3.6118566089600002</c:v>
                </c:pt>
                <c:pt idx="1695">
                  <c:v>3.6118566089600002</c:v>
                </c:pt>
                <c:pt idx="1696">
                  <c:v>3.6118566089600002</c:v>
                </c:pt>
                <c:pt idx="1697">
                  <c:v>3.6118566089600002</c:v>
                </c:pt>
                <c:pt idx="1698">
                  <c:v>3.6118566089600002</c:v>
                </c:pt>
                <c:pt idx="1699">
                  <c:v>3.6118566089600002</c:v>
                </c:pt>
                <c:pt idx="1700">
                  <c:v>3.6118566089600002</c:v>
                </c:pt>
                <c:pt idx="1701">
                  <c:v>3.6118566089600002</c:v>
                </c:pt>
                <c:pt idx="1702">
                  <c:v>3.6118566089600002</c:v>
                </c:pt>
                <c:pt idx="1703">
                  <c:v>3.6118566089600002</c:v>
                </c:pt>
                <c:pt idx="1704">
                  <c:v>3.6118566089600002</c:v>
                </c:pt>
                <c:pt idx="1705">
                  <c:v>3.7643257375500001</c:v>
                </c:pt>
                <c:pt idx="1706">
                  <c:v>3.7643257375500001</c:v>
                </c:pt>
                <c:pt idx="1707">
                  <c:v>3.7643257375500001</c:v>
                </c:pt>
                <c:pt idx="1708">
                  <c:v>3.7643257375500001</c:v>
                </c:pt>
                <c:pt idx="1709">
                  <c:v>3.7643257375500001</c:v>
                </c:pt>
                <c:pt idx="1710">
                  <c:v>3.7643257375500001</c:v>
                </c:pt>
                <c:pt idx="1711">
                  <c:v>3.7643257375500001</c:v>
                </c:pt>
                <c:pt idx="1712">
                  <c:v>3.7845614789300002</c:v>
                </c:pt>
                <c:pt idx="1713">
                  <c:v>3.7845614789300002</c:v>
                </c:pt>
                <c:pt idx="1714">
                  <c:v>3.7845614789300002</c:v>
                </c:pt>
                <c:pt idx="1715">
                  <c:v>3.7845614789300002</c:v>
                </c:pt>
                <c:pt idx="1716">
                  <c:v>3.7845614789300002</c:v>
                </c:pt>
                <c:pt idx="1717">
                  <c:v>3.7845614789300002</c:v>
                </c:pt>
                <c:pt idx="1718">
                  <c:v>3.7845614789300002</c:v>
                </c:pt>
                <c:pt idx="1719">
                  <c:v>3.7845614789300002</c:v>
                </c:pt>
                <c:pt idx="1720">
                  <c:v>3.7845614789300002</c:v>
                </c:pt>
                <c:pt idx="1721">
                  <c:v>3.7845614789300002</c:v>
                </c:pt>
                <c:pt idx="1722">
                  <c:v>3.7845614789300002</c:v>
                </c:pt>
                <c:pt idx="1723">
                  <c:v>3.7845614789300002</c:v>
                </c:pt>
                <c:pt idx="1724">
                  <c:v>3.7845614789300002</c:v>
                </c:pt>
                <c:pt idx="1725">
                  <c:v>3.7845614789300002</c:v>
                </c:pt>
                <c:pt idx="1726">
                  <c:v>3.7845614789300002</c:v>
                </c:pt>
                <c:pt idx="1727">
                  <c:v>3.7800354334800002</c:v>
                </c:pt>
                <c:pt idx="1728">
                  <c:v>3.7800354334800002</c:v>
                </c:pt>
                <c:pt idx="1729">
                  <c:v>3.7800354334800002</c:v>
                </c:pt>
                <c:pt idx="1730">
                  <c:v>3.7800354334800002</c:v>
                </c:pt>
                <c:pt idx="1731">
                  <c:v>4.00110623512</c:v>
                </c:pt>
                <c:pt idx="1732">
                  <c:v>4.00110623512</c:v>
                </c:pt>
                <c:pt idx="1733">
                  <c:v>4.00110623512</c:v>
                </c:pt>
                <c:pt idx="1734">
                  <c:v>4.03895691484</c:v>
                </c:pt>
                <c:pt idx="1735">
                  <c:v>4.03895691484</c:v>
                </c:pt>
                <c:pt idx="1736">
                  <c:v>4.03895691484</c:v>
                </c:pt>
                <c:pt idx="1737">
                  <c:v>4.03895691484</c:v>
                </c:pt>
                <c:pt idx="1738">
                  <c:v>4.03895691484</c:v>
                </c:pt>
                <c:pt idx="1739">
                  <c:v>4.03895691484</c:v>
                </c:pt>
                <c:pt idx="1740">
                  <c:v>4.03895691484</c:v>
                </c:pt>
                <c:pt idx="1741">
                  <c:v>4.03895691484</c:v>
                </c:pt>
                <c:pt idx="1742">
                  <c:v>4.03895691484</c:v>
                </c:pt>
                <c:pt idx="1743">
                  <c:v>4.03895691484</c:v>
                </c:pt>
                <c:pt idx="1744">
                  <c:v>4.03895691484</c:v>
                </c:pt>
                <c:pt idx="1745">
                  <c:v>4.03895691484</c:v>
                </c:pt>
                <c:pt idx="1746">
                  <c:v>4.03895691484</c:v>
                </c:pt>
                <c:pt idx="1747">
                  <c:v>4.03895691484</c:v>
                </c:pt>
                <c:pt idx="1748">
                  <c:v>4.03895691484</c:v>
                </c:pt>
                <c:pt idx="1749">
                  <c:v>4.03895691484</c:v>
                </c:pt>
                <c:pt idx="1750">
                  <c:v>4.0589332814499999</c:v>
                </c:pt>
                <c:pt idx="1751">
                  <c:v>4.0589332814499999</c:v>
                </c:pt>
                <c:pt idx="1752">
                  <c:v>4.0589332814499999</c:v>
                </c:pt>
                <c:pt idx="1753">
                  <c:v>4.0589332814499999</c:v>
                </c:pt>
                <c:pt idx="1754">
                  <c:v>4.0589332814499999</c:v>
                </c:pt>
                <c:pt idx="1755">
                  <c:v>4.0589332814499999</c:v>
                </c:pt>
                <c:pt idx="1756">
                  <c:v>4.0589332814499999</c:v>
                </c:pt>
                <c:pt idx="1757">
                  <c:v>4.0589332814499999</c:v>
                </c:pt>
                <c:pt idx="1758">
                  <c:v>4.0589332814499999</c:v>
                </c:pt>
                <c:pt idx="1759">
                  <c:v>4.0589332814499999</c:v>
                </c:pt>
                <c:pt idx="1760">
                  <c:v>4.0589332814499999</c:v>
                </c:pt>
                <c:pt idx="1761">
                  <c:v>4.0589332814499999</c:v>
                </c:pt>
                <c:pt idx="1762">
                  <c:v>4.0967527779799999</c:v>
                </c:pt>
                <c:pt idx="1763">
                  <c:v>4.0967527779799999</c:v>
                </c:pt>
                <c:pt idx="1764">
                  <c:v>4.0967527779799999</c:v>
                </c:pt>
                <c:pt idx="1765">
                  <c:v>4.0967527779799999</c:v>
                </c:pt>
                <c:pt idx="1766">
                  <c:v>4.0967527779799999</c:v>
                </c:pt>
                <c:pt idx="1767">
                  <c:v>4.0967527779799999</c:v>
                </c:pt>
                <c:pt idx="1768">
                  <c:v>4.0967527779799999</c:v>
                </c:pt>
                <c:pt idx="1769">
                  <c:v>3.9801182151500001</c:v>
                </c:pt>
                <c:pt idx="1770">
                  <c:v>3.3406876291900001</c:v>
                </c:pt>
                <c:pt idx="1771">
                  <c:v>3.3406876291900001</c:v>
                </c:pt>
                <c:pt idx="1772">
                  <c:v>3.3406876291900001</c:v>
                </c:pt>
                <c:pt idx="1773">
                  <c:v>3.33074364355</c:v>
                </c:pt>
                <c:pt idx="1774">
                  <c:v>3.28725438721</c:v>
                </c:pt>
                <c:pt idx="1775">
                  <c:v>3.28725438721</c:v>
                </c:pt>
                <c:pt idx="1776">
                  <c:v>3.28725438721</c:v>
                </c:pt>
                <c:pt idx="1777">
                  <c:v>3.28725438721</c:v>
                </c:pt>
                <c:pt idx="1778">
                  <c:v>3.28725438721</c:v>
                </c:pt>
                <c:pt idx="1779">
                  <c:v>3.28725438721</c:v>
                </c:pt>
                <c:pt idx="1780">
                  <c:v>3.28725438721</c:v>
                </c:pt>
                <c:pt idx="1781">
                  <c:v>3.28725438721</c:v>
                </c:pt>
                <c:pt idx="1782">
                  <c:v>3.3662428600699998</c:v>
                </c:pt>
                <c:pt idx="1783">
                  <c:v>3.3662428600699998</c:v>
                </c:pt>
                <c:pt idx="1784">
                  <c:v>3.3662428600699998</c:v>
                </c:pt>
                <c:pt idx="1785">
                  <c:v>3.3662428600699998</c:v>
                </c:pt>
                <c:pt idx="1786">
                  <c:v>3.3662428600699998</c:v>
                </c:pt>
                <c:pt idx="1787">
                  <c:v>3.3662428600699998</c:v>
                </c:pt>
                <c:pt idx="1788">
                  <c:v>3.3662428600699998</c:v>
                </c:pt>
                <c:pt idx="1789">
                  <c:v>3.3662428600699998</c:v>
                </c:pt>
                <c:pt idx="1790">
                  <c:v>3.3662428600699998</c:v>
                </c:pt>
                <c:pt idx="1791">
                  <c:v>3.3662428600699998</c:v>
                </c:pt>
                <c:pt idx="1792">
                  <c:v>3.3662428600699998</c:v>
                </c:pt>
                <c:pt idx="1793">
                  <c:v>3.3662428600699998</c:v>
                </c:pt>
                <c:pt idx="1794">
                  <c:v>3.3662428600699998</c:v>
                </c:pt>
                <c:pt idx="1795">
                  <c:v>3.3662428600699998</c:v>
                </c:pt>
                <c:pt idx="1796">
                  <c:v>3.4103302159000002</c:v>
                </c:pt>
                <c:pt idx="1797">
                  <c:v>3.0833116170100001</c:v>
                </c:pt>
                <c:pt idx="1798">
                  <c:v>3.0833116170100001</c:v>
                </c:pt>
                <c:pt idx="1799">
                  <c:v>3.0833116170100001</c:v>
                </c:pt>
                <c:pt idx="1800">
                  <c:v>3.0833116170100001</c:v>
                </c:pt>
                <c:pt idx="1801">
                  <c:v>3.0833116170100001</c:v>
                </c:pt>
                <c:pt idx="1802">
                  <c:v>3.0833116170100001</c:v>
                </c:pt>
                <c:pt idx="1803">
                  <c:v>3.0833116170100001</c:v>
                </c:pt>
                <c:pt idx="1804">
                  <c:v>3.0833116170100001</c:v>
                </c:pt>
                <c:pt idx="1805">
                  <c:v>3.0833116170100001</c:v>
                </c:pt>
                <c:pt idx="1806">
                  <c:v>3.0833116170100001</c:v>
                </c:pt>
                <c:pt idx="1807">
                  <c:v>3.0833116170100001</c:v>
                </c:pt>
                <c:pt idx="1808">
                  <c:v>3.0833116170100001</c:v>
                </c:pt>
                <c:pt idx="1809">
                  <c:v>3.0833116170100001</c:v>
                </c:pt>
                <c:pt idx="1810">
                  <c:v>3.0833116170100001</c:v>
                </c:pt>
                <c:pt idx="1811">
                  <c:v>3.0833116170100001</c:v>
                </c:pt>
                <c:pt idx="1812">
                  <c:v>3.0833116170100001</c:v>
                </c:pt>
                <c:pt idx="1813">
                  <c:v>3.0833116170100001</c:v>
                </c:pt>
                <c:pt idx="1814">
                  <c:v>3.0833116170100001</c:v>
                </c:pt>
                <c:pt idx="1815">
                  <c:v>3.0833116170100001</c:v>
                </c:pt>
                <c:pt idx="1816">
                  <c:v>3.0833116170100001</c:v>
                </c:pt>
                <c:pt idx="1817">
                  <c:v>3.0833116170100001</c:v>
                </c:pt>
                <c:pt idx="1818">
                  <c:v>3.0833116170100001</c:v>
                </c:pt>
                <c:pt idx="1819">
                  <c:v>3.0833116170100001</c:v>
                </c:pt>
                <c:pt idx="1820">
                  <c:v>3.0833116170100001</c:v>
                </c:pt>
                <c:pt idx="1821">
                  <c:v>3.0833116170100001</c:v>
                </c:pt>
                <c:pt idx="1822">
                  <c:v>3.0833116170100001</c:v>
                </c:pt>
                <c:pt idx="1823">
                  <c:v>3.0833116170100001</c:v>
                </c:pt>
                <c:pt idx="1824">
                  <c:v>3.0833116170100001</c:v>
                </c:pt>
                <c:pt idx="1825">
                  <c:v>3.0833116170100001</c:v>
                </c:pt>
                <c:pt idx="1826">
                  <c:v>3.0833116170100001</c:v>
                </c:pt>
                <c:pt idx="1827">
                  <c:v>3.0833116170100001</c:v>
                </c:pt>
                <c:pt idx="1828">
                  <c:v>3.0833116170100001</c:v>
                </c:pt>
                <c:pt idx="1829">
                  <c:v>3.0833116170100001</c:v>
                </c:pt>
                <c:pt idx="1830">
                  <c:v>3.0833116170100001</c:v>
                </c:pt>
                <c:pt idx="1831">
                  <c:v>3.0833116170100001</c:v>
                </c:pt>
                <c:pt idx="1832">
                  <c:v>3.0833116170100001</c:v>
                </c:pt>
                <c:pt idx="1833">
                  <c:v>3.0833116170100001</c:v>
                </c:pt>
                <c:pt idx="1834">
                  <c:v>3.0833116170100001</c:v>
                </c:pt>
                <c:pt idx="1835">
                  <c:v>3.0833116170100001</c:v>
                </c:pt>
                <c:pt idx="1836">
                  <c:v>3.0833116170100001</c:v>
                </c:pt>
                <c:pt idx="1837">
                  <c:v>3.0833116170100001</c:v>
                </c:pt>
                <c:pt idx="1838">
                  <c:v>3.0833116170100001</c:v>
                </c:pt>
                <c:pt idx="1839">
                  <c:v>3.0833116170100001</c:v>
                </c:pt>
                <c:pt idx="1840">
                  <c:v>3.0833116170100001</c:v>
                </c:pt>
                <c:pt idx="1841">
                  <c:v>3.0833116170100001</c:v>
                </c:pt>
                <c:pt idx="1842">
                  <c:v>3.0833116170100001</c:v>
                </c:pt>
                <c:pt idx="1843">
                  <c:v>3.0833116170100001</c:v>
                </c:pt>
                <c:pt idx="1844">
                  <c:v>3.0833116170100001</c:v>
                </c:pt>
                <c:pt idx="1845">
                  <c:v>3.0451815850099999</c:v>
                </c:pt>
                <c:pt idx="1846">
                  <c:v>3.0451815850099999</c:v>
                </c:pt>
                <c:pt idx="1847">
                  <c:v>3.0451815850099999</c:v>
                </c:pt>
                <c:pt idx="1848">
                  <c:v>3.0451815850099999</c:v>
                </c:pt>
                <c:pt idx="1849">
                  <c:v>3.0451815850099999</c:v>
                </c:pt>
                <c:pt idx="1850">
                  <c:v>3.0451815850099999</c:v>
                </c:pt>
                <c:pt idx="1851">
                  <c:v>3.0766889491799998</c:v>
                </c:pt>
                <c:pt idx="1852">
                  <c:v>3.5231942583900002</c:v>
                </c:pt>
                <c:pt idx="1853">
                  <c:v>3.5231942583900002</c:v>
                </c:pt>
                <c:pt idx="1854">
                  <c:v>3.5231942583900002</c:v>
                </c:pt>
                <c:pt idx="1855">
                  <c:v>3.5231942583900002</c:v>
                </c:pt>
                <c:pt idx="1856">
                  <c:v>3.5231942583900002</c:v>
                </c:pt>
                <c:pt idx="1857">
                  <c:v>3.5231942583900002</c:v>
                </c:pt>
                <c:pt idx="1858">
                  <c:v>3.5231942583900002</c:v>
                </c:pt>
                <c:pt idx="1859">
                  <c:v>3.5231942583900002</c:v>
                </c:pt>
                <c:pt idx="1860">
                  <c:v>3.5231942583900002</c:v>
                </c:pt>
                <c:pt idx="1861">
                  <c:v>3.5231942583900002</c:v>
                </c:pt>
                <c:pt idx="1862">
                  <c:v>3.5231942583900002</c:v>
                </c:pt>
                <c:pt idx="1863">
                  <c:v>3.5231942583900002</c:v>
                </c:pt>
                <c:pt idx="1864">
                  <c:v>3.5231942583900002</c:v>
                </c:pt>
                <c:pt idx="1865">
                  <c:v>3.5231942583900002</c:v>
                </c:pt>
                <c:pt idx="1866">
                  <c:v>3.5231942583900002</c:v>
                </c:pt>
                <c:pt idx="1867">
                  <c:v>3.5231942583900002</c:v>
                </c:pt>
                <c:pt idx="1868">
                  <c:v>3.5231942583900002</c:v>
                </c:pt>
                <c:pt idx="1869">
                  <c:v>3.5231942583900002</c:v>
                </c:pt>
                <c:pt idx="1870">
                  <c:v>3.5231942583900002</c:v>
                </c:pt>
                <c:pt idx="1871">
                  <c:v>3.5231942583900002</c:v>
                </c:pt>
                <c:pt idx="1872">
                  <c:v>3.5231942583900002</c:v>
                </c:pt>
                <c:pt idx="1873">
                  <c:v>3.5231942583900002</c:v>
                </c:pt>
                <c:pt idx="1874">
                  <c:v>3.5231942583900002</c:v>
                </c:pt>
                <c:pt idx="1875">
                  <c:v>3.5231942583900002</c:v>
                </c:pt>
                <c:pt idx="1876">
                  <c:v>3.5231942583900002</c:v>
                </c:pt>
                <c:pt idx="1877">
                  <c:v>3.5231942583900002</c:v>
                </c:pt>
                <c:pt idx="1878">
                  <c:v>3.5231942583900002</c:v>
                </c:pt>
                <c:pt idx="1879">
                  <c:v>3.5292225141700002</c:v>
                </c:pt>
                <c:pt idx="1880">
                  <c:v>3.5292225141700002</c:v>
                </c:pt>
                <c:pt idx="1881">
                  <c:v>3.8501289758400001</c:v>
                </c:pt>
                <c:pt idx="1882">
                  <c:v>3.8501289758400001</c:v>
                </c:pt>
                <c:pt idx="1883">
                  <c:v>3.8501289758400001</c:v>
                </c:pt>
                <c:pt idx="1884">
                  <c:v>3.8501289758400001</c:v>
                </c:pt>
                <c:pt idx="1885">
                  <c:v>3.8501289758400001</c:v>
                </c:pt>
                <c:pt idx="1886">
                  <c:v>3.8501289758400001</c:v>
                </c:pt>
                <c:pt idx="1887">
                  <c:v>3.8501289758400001</c:v>
                </c:pt>
                <c:pt idx="1888">
                  <c:v>3.8501289758400001</c:v>
                </c:pt>
                <c:pt idx="1889">
                  <c:v>3.9636189014299998</c:v>
                </c:pt>
                <c:pt idx="1890">
                  <c:v>3.9636189014299998</c:v>
                </c:pt>
                <c:pt idx="1891">
                  <c:v>3.9636189014299998</c:v>
                </c:pt>
                <c:pt idx="1892">
                  <c:v>3.9636189014299998</c:v>
                </c:pt>
                <c:pt idx="1893">
                  <c:v>3.9636189014299998</c:v>
                </c:pt>
                <c:pt idx="1894">
                  <c:v>4.0472442039700001</c:v>
                </c:pt>
                <c:pt idx="1895">
                  <c:v>3.9781310991400001</c:v>
                </c:pt>
                <c:pt idx="1896">
                  <c:v>3.9781310991400001</c:v>
                </c:pt>
                <c:pt idx="1897">
                  <c:v>3.9781310991400001</c:v>
                </c:pt>
                <c:pt idx="1898">
                  <c:v>3.9781310991400001</c:v>
                </c:pt>
                <c:pt idx="1899">
                  <c:v>3.9781310991400001</c:v>
                </c:pt>
                <c:pt idx="1900">
                  <c:v>3.9781310991400001</c:v>
                </c:pt>
                <c:pt idx="1901">
                  <c:v>3.9781310991400001</c:v>
                </c:pt>
                <c:pt idx="1902">
                  <c:v>3.9781310991400001</c:v>
                </c:pt>
                <c:pt idx="1903">
                  <c:v>3.9781310991400001</c:v>
                </c:pt>
                <c:pt idx="1904">
                  <c:v>3.9781310991400001</c:v>
                </c:pt>
                <c:pt idx="1905">
                  <c:v>3.9781310991400001</c:v>
                </c:pt>
                <c:pt idx="1906">
                  <c:v>3.9781310991400001</c:v>
                </c:pt>
                <c:pt idx="1907">
                  <c:v>3.9781310991400001</c:v>
                </c:pt>
                <c:pt idx="1908">
                  <c:v>3.9781310991400001</c:v>
                </c:pt>
                <c:pt idx="1909">
                  <c:v>3.9781310991400001</c:v>
                </c:pt>
                <c:pt idx="1910">
                  <c:v>3.9781310991400001</c:v>
                </c:pt>
                <c:pt idx="1911">
                  <c:v>3.9781310991400001</c:v>
                </c:pt>
                <c:pt idx="1912">
                  <c:v>3.9781310991400001</c:v>
                </c:pt>
                <c:pt idx="1913">
                  <c:v>3.9781310991400001</c:v>
                </c:pt>
                <c:pt idx="1914">
                  <c:v>3.9781310991400001</c:v>
                </c:pt>
                <c:pt idx="1915">
                  <c:v>3.9781310991400001</c:v>
                </c:pt>
                <c:pt idx="1916">
                  <c:v>3.9781310991400001</c:v>
                </c:pt>
                <c:pt idx="1917">
                  <c:v>3.9781310991400001</c:v>
                </c:pt>
                <c:pt idx="1918">
                  <c:v>3.9781310991400001</c:v>
                </c:pt>
                <c:pt idx="1919">
                  <c:v>3.9781310991400001</c:v>
                </c:pt>
                <c:pt idx="1920">
                  <c:v>3.9781310991400001</c:v>
                </c:pt>
                <c:pt idx="1921">
                  <c:v>3.9781310991400001</c:v>
                </c:pt>
                <c:pt idx="1922">
                  <c:v>3.9781310991400001</c:v>
                </c:pt>
                <c:pt idx="1923">
                  <c:v>3.9781310991400001</c:v>
                </c:pt>
                <c:pt idx="1924">
                  <c:v>3.9781310991400001</c:v>
                </c:pt>
                <c:pt idx="1925">
                  <c:v>3.9781310991400001</c:v>
                </c:pt>
                <c:pt idx="1926">
                  <c:v>3.9781310991400001</c:v>
                </c:pt>
                <c:pt idx="1927">
                  <c:v>3.9781310991400001</c:v>
                </c:pt>
                <c:pt idx="1928">
                  <c:v>3.9781310991400001</c:v>
                </c:pt>
                <c:pt idx="1929">
                  <c:v>3.9781310991400001</c:v>
                </c:pt>
                <c:pt idx="1930">
                  <c:v>3.9781310991400001</c:v>
                </c:pt>
                <c:pt idx="1931">
                  <c:v>3.9781310991400001</c:v>
                </c:pt>
                <c:pt idx="1932">
                  <c:v>3.9781310991400001</c:v>
                </c:pt>
                <c:pt idx="1933">
                  <c:v>3.9781310991400001</c:v>
                </c:pt>
                <c:pt idx="1934">
                  <c:v>3.9781310991400001</c:v>
                </c:pt>
                <c:pt idx="1935">
                  <c:v>3.9781310991400001</c:v>
                </c:pt>
                <c:pt idx="1936">
                  <c:v>3.9781310991400001</c:v>
                </c:pt>
                <c:pt idx="1937">
                  <c:v>3.9781310991400001</c:v>
                </c:pt>
                <c:pt idx="1938">
                  <c:v>3.9781310991400001</c:v>
                </c:pt>
                <c:pt idx="1939">
                  <c:v>3.9781310991400001</c:v>
                </c:pt>
                <c:pt idx="1940">
                  <c:v>3.9781310991400001</c:v>
                </c:pt>
                <c:pt idx="1941">
                  <c:v>3.9781310991400001</c:v>
                </c:pt>
                <c:pt idx="1942">
                  <c:v>3.9781310991400001</c:v>
                </c:pt>
                <c:pt idx="1943">
                  <c:v>3.9781310991400001</c:v>
                </c:pt>
                <c:pt idx="1944">
                  <c:v>3.9781310991400001</c:v>
                </c:pt>
                <c:pt idx="1945">
                  <c:v>3.9781310991400001</c:v>
                </c:pt>
                <c:pt idx="1946">
                  <c:v>3.91995070302</c:v>
                </c:pt>
                <c:pt idx="1947">
                  <c:v>3.91995070302</c:v>
                </c:pt>
                <c:pt idx="1948">
                  <c:v>3.91995070302</c:v>
                </c:pt>
                <c:pt idx="1949">
                  <c:v>3.91995070302</c:v>
                </c:pt>
                <c:pt idx="1950">
                  <c:v>3.91995070302</c:v>
                </c:pt>
                <c:pt idx="1951">
                  <c:v>3.91995070302</c:v>
                </c:pt>
                <c:pt idx="1952">
                  <c:v>3.91995070302</c:v>
                </c:pt>
                <c:pt idx="1953">
                  <c:v>3.91995070302</c:v>
                </c:pt>
                <c:pt idx="1954">
                  <c:v>3.91995070302</c:v>
                </c:pt>
                <c:pt idx="1955">
                  <c:v>3.91995070302</c:v>
                </c:pt>
                <c:pt idx="1956">
                  <c:v>3.91995070302</c:v>
                </c:pt>
                <c:pt idx="1957">
                  <c:v>3.91995070302</c:v>
                </c:pt>
                <c:pt idx="1958">
                  <c:v>3.91995070302</c:v>
                </c:pt>
                <c:pt idx="1959">
                  <c:v>3.91995070302</c:v>
                </c:pt>
                <c:pt idx="1960">
                  <c:v>3.91995070302</c:v>
                </c:pt>
                <c:pt idx="1961">
                  <c:v>3.91995070302</c:v>
                </c:pt>
                <c:pt idx="1962">
                  <c:v>3.91995070302</c:v>
                </c:pt>
                <c:pt idx="1963">
                  <c:v>3.91995070302</c:v>
                </c:pt>
                <c:pt idx="1964">
                  <c:v>3.91995070302</c:v>
                </c:pt>
                <c:pt idx="1965">
                  <c:v>3.91995070302</c:v>
                </c:pt>
                <c:pt idx="1966">
                  <c:v>3.91995070302</c:v>
                </c:pt>
                <c:pt idx="1967">
                  <c:v>3.91995070302</c:v>
                </c:pt>
                <c:pt idx="1968">
                  <c:v>3.91995070302</c:v>
                </c:pt>
                <c:pt idx="1969">
                  <c:v>3.88460525176</c:v>
                </c:pt>
                <c:pt idx="1970">
                  <c:v>3.88460525176</c:v>
                </c:pt>
                <c:pt idx="1971">
                  <c:v>4.0955499657300001</c:v>
                </c:pt>
                <c:pt idx="1972">
                  <c:v>4.0955499657300001</c:v>
                </c:pt>
                <c:pt idx="1973">
                  <c:v>4.0955499657300001</c:v>
                </c:pt>
                <c:pt idx="1974">
                  <c:v>4.0955499657300001</c:v>
                </c:pt>
                <c:pt idx="1975">
                  <c:v>4.0098988000700002</c:v>
                </c:pt>
                <c:pt idx="1976">
                  <c:v>4.0098988000700002</c:v>
                </c:pt>
                <c:pt idx="1977">
                  <c:v>4.0098988000700002</c:v>
                </c:pt>
                <c:pt idx="1978">
                  <c:v>4.0098988000700002</c:v>
                </c:pt>
                <c:pt idx="1979">
                  <c:v>4.0098988000700002</c:v>
                </c:pt>
                <c:pt idx="1980">
                  <c:v>4.0098988000700002</c:v>
                </c:pt>
                <c:pt idx="1981">
                  <c:v>4.0098988000700002</c:v>
                </c:pt>
                <c:pt idx="1982">
                  <c:v>4.0098988000700002</c:v>
                </c:pt>
                <c:pt idx="1983">
                  <c:v>4.0098988000700002</c:v>
                </c:pt>
                <c:pt idx="1984">
                  <c:v>4.0098988000700002</c:v>
                </c:pt>
                <c:pt idx="1985">
                  <c:v>4.0098988000700002</c:v>
                </c:pt>
                <c:pt idx="1986">
                  <c:v>4.0098988000700002</c:v>
                </c:pt>
                <c:pt idx="1987">
                  <c:v>4.0098988000700002</c:v>
                </c:pt>
                <c:pt idx="1988">
                  <c:v>4.0098988000700002</c:v>
                </c:pt>
                <c:pt idx="1989">
                  <c:v>4.0098988000700002</c:v>
                </c:pt>
                <c:pt idx="1990">
                  <c:v>4.0098988000700002</c:v>
                </c:pt>
                <c:pt idx="1991">
                  <c:v>4.0098988000700002</c:v>
                </c:pt>
                <c:pt idx="1992">
                  <c:v>4.0098988000700002</c:v>
                </c:pt>
                <c:pt idx="1993">
                  <c:v>4.0098988000700002</c:v>
                </c:pt>
                <c:pt idx="1994">
                  <c:v>4.0098988000700002</c:v>
                </c:pt>
                <c:pt idx="1995">
                  <c:v>4.1643804915800002</c:v>
                </c:pt>
                <c:pt idx="1996">
                  <c:v>4.1643804915800002</c:v>
                </c:pt>
                <c:pt idx="1997">
                  <c:v>3.8392748718499998</c:v>
                </c:pt>
                <c:pt idx="1998">
                  <c:v>3.8392748718499998</c:v>
                </c:pt>
                <c:pt idx="1999">
                  <c:v>3.8143820309300001</c:v>
                </c:pt>
                <c:pt idx="2000">
                  <c:v>3.8143820309300001</c:v>
                </c:pt>
                <c:pt idx="2001">
                  <c:v>3.8143820309300001</c:v>
                </c:pt>
                <c:pt idx="2002">
                  <c:v>3.8143820309300001</c:v>
                </c:pt>
                <c:pt idx="2003">
                  <c:v>3.8143820309300001</c:v>
                </c:pt>
                <c:pt idx="2004">
                  <c:v>3.8143820309300001</c:v>
                </c:pt>
                <c:pt idx="2005">
                  <c:v>3.8143820309300001</c:v>
                </c:pt>
                <c:pt idx="2006">
                  <c:v>3.8143820309300001</c:v>
                </c:pt>
                <c:pt idx="2007">
                  <c:v>3.8143820309300001</c:v>
                </c:pt>
                <c:pt idx="2008">
                  <c:v>3.8143820309300001</c:v>
                </c:pt>
                <c:pt idx="2009">
                  <c:v>3.7206525823800001</c:v>
                </c:pt>
                <c:pt idx="2010">
                  <c:v>3.7206525823800001</c:v>
                </c:pt>
                <c:pt idx="2011">
                  <c:v>3.7206525823800001</c:v>
                </c:pt>
                <c:pt idx="2012">
                  <c:v>3.7206525823800001</c:v>
                </c:pt>
                <c:pt idx="2013">
                  <c:v>3.7206525823800001</c:v>
                </c:pt>
                <c:pt idx="2014">
                  <c:v>3.7206525823800001</c:v>
                </c:pt>
                <c:pt idx="2015">
                  <c:v>3.7206525823800001</c:v>
                </c:pt>
                <c:pt idx="2016">
                  <c:v>3.7206525823800001</c:v>
                </c:pt>
                <c:pt idx="2017">
                  <c:v>3.7206525823800001</c:v>
                </c:pt>
                <c:pt idx="2018">
                  <c:v>3.7206525823800001</c:v>
                </c:pt>
                <c:pt idx="2019">
                  <c:v>3.7206525823800001</c:v>
                </c:pt>
                <c:pt idx="2020">
                  <c:v>3.7333164512699999</c:v>
                </c:pt>
                <c:pt idx="2021">
                  <c:v>3.7333164512699999</c:v>
                </c:pt>
                <c:pt idx="2022">
                  <c:v>3.7333164512699999</c:v>
                </c:pt>
                <c:pt idx="2023">
                  <c:v>3.7333164512699999</c:v>
                </c:pt>
                <c:pt idx="2024">
                  <c:v>3.7344409646300001</c:v>
                </c:pt>
                <c:pt idx="2025">
                  <c:v>3.7344409646300001</c:v>
                </c:pt>
                <c:pt idx="2026">
                  <c:v>3.7344409646300001</c:v>
                </c:pt>
                <c:pt idx="2027">
                  <c:v>3.7344409646300001</c:v>
                </c:pt>
                <c:pt idx="2028">
                  <c:v>3.9123298266900002</c:v>
                </c:pt>
                <c:pt idx="2029">
                  <c:v>3.9123298266900002</c:v>
                </c:pt>
                <c:pt idx="2030">
                  <c:v>3.9123298266900002</c:v>
                </c:pt>
                <c:pt idx="2031">
                  <c:v>3.9123298266900002</c:v>
                </c:pt>
                <c:pt idx="2032">
                  <c:v>3.9123298266900002</c:v>
                </c:pt>
                <c:pt idx="2033">
                  <c:v>3.9123298266900002</c:v>
                </c:pt>
                <c:pt idx="2034">
                  <c:v>3.9123298266900002</c:v>
                </c:pt>
                <c:pt idx="2035">
                  <c:v>3.9123298266900002</c:v>
                </c:pt>
                <c:pt idx="2036">
                  <c:v>3.9123298266900002</c:v>
                </c:pt>
                <c:pt idx="2037">
                  <c:v>3.9123298266900002</c:v>
                </c:pt>
                <c:pt idx="2038">
                  <c:v>3.9123298266900002</c:v>
                </c:pt>
                <c:pt idx="2039">
                  <c:v>3.9123298266900002</c:v>
                </c:pt>
                <c:pt idx="2040">
                  <c:v>3.9123298266900002</c:v>
                </c:pt>
                <c:pt idx="2041">
                  <c:v>3.8838735997999998</c:v>
                </c:pt>
                <c:pt idx="2042">
                  <c:v>3.8838735997999998</c:v>
                </c:pt>
                <c:pt idx="2043">
                  <c:v>3.8838735997999998</c:v>
                </c:pt>
                <c:pt idx="2044">
                  <c:v>3.8838735997999998</c:v>
                </c:pt>
                <c:pt idx="2045">
                  <c:v>3.8838735997999998</c:v>
                </c:pt>
                <c:pt idx="2046">
                  <c:v>3.8838735997999998</c:v>
                </c:pt>
                <c:pt idx="2047">
                  <c:v>3.8838735997999998</c:v>
                </c:pt>
                <c:pt idx="2048">
                  <c:v>3.8838735997999998</c:v>
                </c:pt>
                <c:pt idx="2049">
                  <c:v>3.8838735997999998</c:v>
                </c:pt>
                <c:pt idx="2050">
                  <c:v>3.8838735997999998</c:v>
                </c:pt>
                <c:pt idx="2051">
                  <c:v>3.8838735997999998</c:v>
                </c:pt>
                <c:pt idx="2052">
                  <c:v>3.8838735997999998</c:v>
                </c:pt>
                <c:pt idx="2053">
                  <c:v>3.8838735997999998</c:v>
                </c:pt>
                <c:pt idx="2054">
                  <c:v>3.8838735997999998</c:v>
                </c:pt>
                <c:pt idx="2055">
                  <c:v>3.8838735997999998</c:v>
                </c:pt>
                <c:pt idx="2056">
                  <c:v>3.8838735997999998</c:v>
                </c:pt>
                <c:pt idx="2057">
                  <c:v>3.8838735997999998</c:v>
                </c:pt>
                <c:pt idx="2058">
                  <c:v>3.8838735997999998</c:v>
                </c:pt>
                <c:pt idx="2059">
                  <c:v>3.8838735997999998</c:v>
                </c:pt>
                <c:pt idx="2060">
                  <c:v>3.8838735997999998</c:v>
                </c:pt>
                <c:pt idx="2061">
                  <c:v>3.8838735997999998</c:v>
                </c:pt>
                <c:pt idx="2062">
                  <c:v>3.8838735997999998</c:v>
                </c:pt>
                <c:pt idx="2063">
                  <c:v>3.8838735997999998</c:v>
                </c:pt>
                <c:pt idx="2064">
                  <c:v>3.8838735997999998</c:v>
                </c:pt>
                <c:pt idx="2065">
                  <c:v>3.8838735997999998</c:v>
                </c:pt>
                <c:pt idx="2066">
                  <c:v>3.8838735997999998</c:v>
                </c:pt>
                <c:pt idx="2067">
                  <c:v>3.8838735997999998</c:v>
                </c:pt>
                <c:pt idx="2068">
                  <c:v>3.8838735997999998</c:v>
                </c:pt>
                <c:pt idx="2069">
                  <c:v>3.8838735997999998</c:v>
                </c:pt>
                <c:pt idx="2070">
                  <c:v>3.9236638468099998</c:v>
                </c:pt>
                <c:pt idx="2071">
                  <c:v>3.9236638468099998</c:v>
                </c:pt>
                <c:pt idx="2072">
                  <c:v>3.9331953183600001</c:v>
                </c:pt>
                <c:pt idx="2073">
                  <c:v>3.9331953183600001</c:v>
                </c:pt>
                <c:pt idx="2074">
                  <c:v>3.9331953183600001</c:v>
                </c:pt>
                <c:pt idx="2075">
                  <c:v>3.9331953183600001</c:v>
                </c:pt>
                <c:pt idx="2076">
                  <c:v>3.9331953183600001</c:v>
                </c:pt>
                <c:pt idx="2077">
                  <c:v>3.9331953183600001</c:v>
                </c:pt>
                <c:pt idx="2078">
                  <c:v>3.9331953183600001</c:v>
                </c:pt>
                <c:pt idx="2079">
                  <c:v>3.99966505659</c:v>
                </c:pt>
                <c:pt idx="2080">
                  <c:v>3.99966505659</c:v>
                </c:pt>
                <c:pt idx="2081">
                  <c:v>4.0047977652200002</c:v>
                </c:pt>
                <c:pt idx="2082">
                  <c:v>4.0422136495199998</c:v>
                </c:pt>
                <c:pt idx="2083">
                  <c:v>4.0417060360299999</c:v>
                </c:pt>
                <c:pt idx="2084">
                  <c:v>4.0417060360299999</c:v>
                </c:pt>
                <c:pt idx="2085">
                  <c:v>4.0417060360299999</c:v>
                </c:pt>
                <c:pt idx="2086">
                  <c:v>4.0417060360299999</c:v>
                </c:pt>
                <c:pt idx="2087">
                  <c:v>4.0417060360299999</c:v>
                </c:pt>
                <c:pt idx="2088">
                  <c:v>4.0417060360299999</c:v>
                </c:pt>
                <c:pt idx="2089">
                  <c:v>4.0417060360299999</c:v>
                </c:pt>
                <c:pt idx="2090">
                  <c:v>4.0417060360299999</c:v>
                </c:pt>
                <c:pt idx="2091">
                  <c:v>4.0417060360299999</c:v>
                </c:pt>
                <c:pt idx="2092">
                  <c:v>4.0417060360299999</c:v>
                </c:pt>
                <c:pt idx="2093">
                  <c:v>4.0978729516600003</c:v>
                </c:pt>
                <c:pt idx="2094">
                  <c:v>4.0978729516600003</c:v>
                </c:pt>
                <c:pt idx="2095">
                  <c:v>4.0978729516600003</c:v>
                </c:pt>
                <c:pt idx="2096">
                  <c:v>4.0978729516600003</c:v>
                </c:pt>
                <c:pt idx="2097">
                  <c:v>4.0978729516600003</c:v>
                </c:pt>
                <c:pt idx="2098">
                  <c:v>4.0978729516600003</c:v>
                </c:pt>
                <c:pt idx="2099">
                  <c:v>4.0978729516600003</c:v>
                </c:pt>
                <c:pt idx="2100">
                  <c:v>4.0978729516600003</c:v>
                </c:pt>
                <c:pt idx="2101">
                  <c:v>4.0978729516600003</c:v>
                </c:pt>
                <c:pt idx="2102">
                  <c:v>4.0978729516600003</c:v>
                </c:pt>
                <c:pt idx="2103">
                  <c:v>4.0978729516600003</c:v>
                </c:pt>
                <c:pt idx="2104">
                  <c:v>4.0978729516600003</c:v>
                </c:pt>
                <c:pt idx="2105">
                  <c:v>4.0978729516600003</c:v>
                </c:pt>
                <c:pt idx="2106">
                  <c:v>4.0978729516600003</c:v>
                </c:pt>
                <c:pt idx="2107">
                  <c:v>4.0978729516600003</c:v>
                </c:pt>
                <c:pt idx="2108">
                  <c:v>4.0978729516600003</c:v>
                </c:pt>
                <c:pt idx="2109">
                  <c:v>4.0978729516600003</c:v>
                </c:pt>
                <c:pt idx="2110">
                  <c:v>4.0978729516600003</c:v>
                </c:pt>
                <c:pt idx="2111">
                  <c:v>4.0978729516600003</c:v>
                </c:pt>
                <c:pt idx="2112">
                  <c:v>4.0978729516600003</c:v>
                </c:pt>
                <c:pt idx="2113">
                  <c:v>4.0978729516600003</c:v>
                </c:pt>
                <c:pt idx="2114">
                  <c:v>4.0978729516600003</c:v>
                </c:pt>
                <c:pt idx="2115">
                  <c:v>4.0978729516600003</c:v>
                </c:pt>
                <c:pt idx="2116">
                  <c:v>4.0978729516600003</c:v>
                </c:pt>
                <c:pt idx="2117">
                  <c:v>4.0711564521700003</c:v>
                </c:pt>
                <c:pt idx="2118">
                  <c:v>4.0711564521700003</c:v>
                </c:pt>
                <c:pt idx="2119">
                  <c:v>4.0711564521700003</c:v>
                </c:pt>
                <c:pt idx="2120">
                  <c:v>4.0711564521700003</c:v>
                </c:pt>
                <c:pt idx="2121">
                  <c:v>4.0711564521700003</c:v>
                </c:pt>
                <c:pt idx="2122">
                  <c:v>4.0711564521700003</c:v>
                </c:pt>
                <c:pt idx="2123">
                  <c:v>4.0711564521700003</c:v>
                </c:pt>
                <c:pt idx="2124">
                  <c:v>4.0711564521700003</c:v>
                </c:pt>
                <c:pt idx="2125">
                  <c:v>4.0711564521700003</c:v>
                </c:pt>
                <c:pt idx="2126">
                  <c:v>4.06680031431</c:v>
                </c:pt>
                <c:pt idx="2127">
                  <c:v>4.06680031431</c:v>
                </c:pt>
                <c:pt idx="2128">
                  <c:v>3.9225809439599999</c:v>
                </c:pt>
                <c:pt idx="2129">
                  <c:v>3.9225809439599999</c:v>
                </c:pt>
                <c:pt idx="2130">
                  <c:v>3.9225809439599999</c:v>
                </c:pt>
                <c:pt idx="2131">
                  <c:v>3.9225809439599999</c:v>
                </c:pt>
                <c:pt idx="2132">
                  <c:v>3.90826675435</c:v>
                </c:pt>
                <c:pt idx="2133">
                  <c:v>3.90826675435</c:v>
                </c:pt>
                <c:pt idx="2134">
                  <c:v>3.90826675435</c:v>
                </c:pt>
                <c:pt idx="2135">
                  <c:v>3.90826675435</c:v>
                </c:pt>
                <c:pt idx="2136">
                  <c:v>3.90826675435</c:v>
                </c:pt>
                <c:pt idx="2137">
                  <c:v>3.90826675435</c:v>
                </c:pt>
                <c:pt idx="2138">
                  <c:v>3.90826675435</c:v>
                </c:pt>
                <c:pt idx="2139">
                  <c:v>3.90826675435</c:v>
                </c:pt>
                <c:pt idx="2140">
                  <c:v>3.90826675435</c:v>
                </c:pt>
                <c:pt idx="2141">
                  <c:v>3.90826675435</c:v>
                </c:pt>
                <c:pt idx="2142">
                  <c:v>3.90826675435</c:v>
                </c:pt>
                <c:pt idx="2143">
                  <c:v>3.90826675435</c:v>
                </c:pt>
                <c:pt idx="2144">
                  <c:v>3.90826675435</c:v>
                </c:pt>
                <c:pt idx="2145">
                  <c:v>3.90826675435</c:v>
                </c:pt>
                <c:pt idx="2146">
                  <c:v>3.90826675435</c:v>
                </c:pt>
                <c:pt idx="2147">
                  <c:v>3.9016468717400001</c:v>
                </c:pt>
                <c:pt idx="2148">
                  <c:v>3.9016468717400001</c:v>
                </c:pt>
                <c:pt idx="2149">
                  <c:v>3.9016468717400001</c:v>
                </c:pt>
                <c:pt idx="2150">
                  <c:v>3.9016468717400001</c:v>
                </c:pt>
                <c:pt idx="2151">
                  <c:v>3.9016468717400001</c:v>
                </c:pt>
                <c:pt idx="2152">
                  <c:v>3.9016468717400001</c:v>
                </c:pt>
                <c:pt idx="2153">
                  <c:v>3.9016468717400001</c:v>
                </c:pt>
                <c:pt idx="2154">
                  <c:v>3.9016468717400001</c:v>
                </c:pt>
                <c:pt idx="2155">
                  <c:v>3.9016468717400001</c:v>
                </c:pt>
                <c:pt idx="2156">
                  <c:v>3.7309337579299999</c:v>
                </c:pt>
                <c:pt idx="2157">
                  <c:v>3.7309337579299999</c:v>
                </c:pt>
                <c:pt idx="2158">
                  <c:v>3.7309337579299999</c:v>
                </c:pt>
                <c:pt idx="2159">
                  <c:v>3.7309337579299999</c:v>
                </c:pt>
                <c:pt idx="2160">
                  <c:v>3.7309337579299999</c:v>
                </c:pt>
                <c:pt idx="2161">
                  <c:v>3.7309337579299999</c:v>
                </c:pt>
                <c:pt idx="2162">
                  <c:v>3.7309337579299999</c:v>
                </c:pt>
                <c:pt idx="2163">
                  <c:v>3.7309337579299999</c:v>
                </c:pt>
                <c:pt idx="2164">
                  <c:v>3.7309337579299999</c:v>
                </c:pt>
                <c:pt idx="2165">
                  <c:v>3.7309337579299999</c:v>
                </c:pt>
                <c:pt idx="2166">
                  <c:v>3.7309337579299999</c:v>
                </c:pt>
                <c:pt idx="2167">
                  <c:v>3.7309337579299999</c:v>
                </c:pt>
                <c:pt idx="2168">
                  <c:v>3.7309337579299999</c:v>
                </c:pt>
                <c:pt idx="2169">
                  <c:v>3.7309337579299999</c:v>
                </c:pt>
                <c:pt idx="2170">
                  <c:v>3.7309337579299999</c:v>
                </c:pt>
                <c:pt idx="2171">
                  <c:v>3.7309337579299999</c:v>
                </c:pt>
                <c:pt idx="2172">
                  <c:v>3.7309337579299999</c:v>
                </c:pt>
                <c:pt idx="2173">
                  <c:v>3.7309337579299999</c:v>
                </c:pt>
                <c:pt idx="2174">
                  <c:v>3.8089498394299999</c:v>
                </c:pt>
                <c:pt idx="2175">
                  <c:v>3.8089498394299999</c:v>
                </c:pt>
                <c:pt idx="2176">
                  <c:v>3.8089498394299999</c:v>
                </c:pt>
                <c:pt idx="2177">
                  <c:v>3.8089498394299999</c:v>
                </c:pt>
                <c:pt idx="2178">
                  <c:v>3.8089498394299999</c:v>
                </c:pt>
                <c:pt idx="2179">
                  <c:v>3.8089498394299999</c:v>
                </c:pt>
                <c:pt idx="2180">
                  <c:v>3.8089498394299999</c:v>
                </c:pt>
                <c:pt idx="2181">
                  <c:v>3.8089498394299999</c:v>
                </c:pt>
                <c:pt idx="2182">
                  <c:v>3.8089498394299999</c:v>
                </c:pt>
                <c:pt idx="2183">
                  <c:v>3.8089498394299999</c:v>
                </c:pt>
                <c:pt idx="2184">
                  <c:v>3.8089498394299999</c:v>
                </c:pt>
                <c:pt idx="2185">
                  <c:v>3.8089498394299999</c:v>
                </c:pt>
                <c:pt idx="2186">
                  <c:v>3.8089498394299999</c:v>
                </c:pt>
                <c:pt idx="2187">
                  <c:v>3.8089498394299999</c:v>
                </c:pt>
                <c:pt idx="2188">
                  <c:v>3.8089498394299999</c:v>
                </c:pt>
                <c:pt idx="2189">
                  <c:v>3.8089498394299999</c:v>
                </c:pt>
                <c:pt idx="2190">
                  <c:v>3.8089498394299999</c:v>
                </c:pt>
                <c:pt idx="2191">
                  <c:v>3.8089498394299999</c:v>
                </c:pt>
                <c:pt idx="2192">
                  <c:v>3.8089498394299999</c:v>
                </c:pt>
                <c:pt idx="2193">
                  <c:v>3.8089498394299999</c:v>
                </c:pt>
                <c:pt idx="2194">
                  <c:v>3.8089498394299999</c:v>
                </c:pt>
                <c:pt idx="2195">
                  <c:v>3.8089498394299999</c:v>
                </c:pt>
                <c:pt idx="2196">
                  <c:v>3.8089498394299999</c:v>
                </c:pt>
                <c:pt idx="2197">
                  <c:v>3.8089498394299999</c:v>
                </c:pt>
                <c:pt idx="2198">
                  <c:v>3.8089498394299999</c:v>
                </c:pt>
                <c:pt idx="2199">
                  <c:v>3.8089498394299999</c:v>
                </c:pt>
                <c:pt idx="2200">
                  <c:v>3.8089498394299999</c:v>
                </c:pt>
                <c:pt idx="2201">
                  <c:v>3.8089498394299999</c:v>
                </c:pt>
                <c:pt idx="2202">
                  <c:v>3.8089498394299999</c:v>
                </c:pt>
                <c:pt idx="2203">
                  <c:v>3.8012027206900001</c:v>
                </c:pt>
                <c:pt idx="2204">
                  <c:v>3.8012027206900001</c:v>
                </c:pt>
                <c:pt idx="2205">
                  <c:v>3.8012027206900001</c:v>
                </c:pt>
                <c:pt idx="2206">
                  <c:v>3.8012027206900001</c:v>
                </c:pt>
                <c:pt idx="2207">
                  <c:v>3.8399421880300002</c:v>
                </c:pt>
                <c:pt idx="2208">
                  <c:v>3.8399421880300002</c:v>
                </c:pt>
                <c:pt idx="2209">
                  <c:v>3.8399421880300002</c:v>
                </c:pt>
                <c:pt idx="2210">
                  <c:v>3.7301178586499999</c:v>
                </c:pt>
                <c:pt idx="2211">
                  <c:v>3.8161394676699998</c:v>
                </c:pt>
                <c:pt idx="2212">
                  <c:v>3.8161394676699998</c:v>
                </c:pt>
                <c:pt idx="2213">
                  <c:v>3.8161394676699998</c:v>
                </c:pt>
                <c:pt idx="2214">
                  <c:v>3.8161394676699998</c:v>
                </c:pt>
                <c:pt idx="2215">
                  <c:v>3.8161394676699998</c:v>
                </c:pt>
                <c:pt idx="2216">
                  <c:v>3.8161394676699998</c:v>
                </c:pt>
                <c:pt idx="2217">
                  <c:v>3.8161394676699998</c:v>
                </c:pt>
                <c:pt idx="2218">
                  <c:v>3.8161394676699998</c:v>
                </c:pt>
                <c:pt idx="2219">
                  <c:v>3.7592777472500001</c:v>
                </c:pt>
                <c:pt idx="2220">
                  <c:v>3.7592777472500001</c:v>
                </c:pt>
                <c:pt idx="2221">
                  <c:v>3.7592777472500001</c:v>
                </c:pt>
                <c:pt idx="2222">
                  <c:v>3.7592777472500001</c:v>
                </c:pt>
                <c:pt idx="2223">
                  <c:v>3.7592777472500001</c:v>
                </c:pt>
                <c:pt idx="2224">
                  <c:v>3.7592777472500001</c:v>
                </c:pt>
                <c:pt idx="2225">
                  <c:v>3.7592777472500001</c:v>
                </c:pt>
                <c:pt idx="2226">
                  <c:v>3.7097230261599998</c:v>
                </c:pt>
                <c:pt idx="2227">
                  <c:v>3.7097230261599998</c:v>
                </c:pt>
                <c:pt idx="2228">
                  <c:v>3.7097230261599998</c:v>
                </c:pt>
                <c:pt idx="2229">
                  <c:v>3.7097230261599998</c:v>
                </c:pt>
                <c:pt idx="2230">
                  <c:v>3.7097230261599998</c:v>
                </c:pt>
                <c:pt idx="2231">
                  <c:v>3.7097230261599998</c:v>
                </c:pt>
                <c:pt idx="2232">
                  <c:v>3.7097230261599998</c:v>
                </c:pt>
                <c:pt idx="2233">
                  <c:v>3.74092162006</c:v>
                </c:pt>
                <c:pt idx="2234">
                  <c:v>3.74092162006</c:v>
                </c:pt>
                <c:pt idx="2235">
                  <c:v>3.74092162006</c:v>
                </c:pt>
                <c:pt idx="2236">
                  <c:v>3.74092162006</c:v>
                </c:pt>
                <c:pt idx="2237">
                  <c:v>3.74092162006</c:v>
                </c:pt>
                <c:pt idx="2238">
                  <c:v>3.74092162006</c:v>
                </c:pt>
                <c:pt idx="2239">
                  <c:v>3.74092162006</c:v>
                </c:pt>
                <c:pt idx="2240">
                  <c:v>3.74092162006</c:v>
                </c:pt>
                <c:pt idx="2241">
                  <c:v>3.74092162006</c:v>
                </c:pt>
                <c:pt idx="2242">
                  <c:v>3.74092162006</c:v>
                </c:pt>
                <c:pt idx="2243">
                  <c:v>3.6310957508300001</c:v>
                </c:pt>
                <c:pt idx="2244">
                  <c:v>3.5967836452199999</c:v>
                </c:pt>
                <c:pt idx="2245">
                  <c:v>3.5967836452199999</c:v>
                </c:pt>
                <c:pt idx="2246">
                  <c:v>3.5967836452199999</c:v>
                </c:pt>
                <c:pt idx="2247">
                  <c:v>3.5967836452199999</c:v>
                </c:pt>
                <c:pt idx="2248">
                  <c:v>3.5967836452199999</c:v>
                </c:pt>
                <c:pt idx="2249">
                  <c:v>3.5967836452199999</c:v>
                </c:pt>
                <c:pt idx="2250">
                  <c:v>3.5967836452199999</c:v>
                </c:pt>
                <c:pt idx="2251">
                  <c:v>3.5967836452199999</c:v>
                </c:pt>
                <c:pt idx="2252">
                  <c:v>3.5967836452199999</c:v>
                </c:pt>
                <c:pt idx="2253">
                  <c:v>3.5967836452199999</c:v>
                </c:pt>
                <c:pt idx="2254">
                  <c:v>3.5967836452199999</c:v>
                </c:pt>
                <c:pt idx="2255">
                  <c:v>3.5967836452199999</c:v>
                </c:pt>
                <c:pt idx="2256">
                  <c:v>3.5967836452199999</c:v>
                </c:pt>
                <c:pt idx="2257">
                  <c:v>3.5967836452199999</c:v>
                </c:pt>
                <c:pt idx="2258">
                  <c:v>3.5967836452199999</c:v>
                </c:pt>
                <c:pt idx="2259">
                  <c:v>3.5967836452199999</c:v>
                </c:pt>
                <c:pt idx="2260">
                  <c:v>3.5967836452199999</c:v>
                </c:pt>
                <c:pt idx="2261">
                  <c:v>3.5967836452199999</c:v>
                </c:pt>
                <c:pt idx="2262">
                  <c:v>3.5967836452199999</c:v>
                </c:pt>
                <c:pt idx="2263">
                  <c:v>3.53588136741</c:v>
                </c:pt>
                <c:pt idx="2264">
                  <c:v>3.53588136741</c:v>
                </c:pt>
                <c:pt idx="2265">
                  <c:v>3.53588136741</c:v>
                </c:pt>
                <c:pt idx="2266">
                  <c:v>3.53588136741</c:v>
                </c:pt>
                <c:pt idx="2267">
                  <c:v>3.53588136741</c:v>
                </c:pt>
                <c:pt idx="2268">
                  <c:v>3.53588136741</c:v>
                </c:pt>
                <c:pt idx="2269">
                  <c:v>3.53588136741</c:v>
                </c:pt>
                <c:pt idx="2270">
                  <c:v>3.53788136955</c:v>
                </c:pt>
                <c:pt idx="2271">
                  <c:v>3.53788136955</c:v>
                </c:pt>
                <c:pt idx="2272">
                  <c:v>3.53788136955</c:v>
                </c:pt>
                <c:pt idx="2273">
                  <c:v>3.53788136955</c:v>
                </c:pt>
                <c:pt idx="2274">
                  <c:v>3.53788136955</c:v>
                </c:pt>
                <c:pt idx="2275">
                  <c:v>3.53788136955</c:v>
                </c:pt>
                <c:pt idx="2276">
                  <c:v>3.53788136955</c:v>
                </c:pt>
                <c:pt idx="2277">
                  <c:v>3.53788136955</c:v>
                </c:pt>
                <c:pt idx="2278">
                  <c:v>3.53788136955</c:v>
                </c:pt>
                <c:pt idx="2279">
                  <c:v>3.53788136955</c:v>
                </c:pt>
                <c:pt idx="2280">
                  <c:v>3.53788136955</c:v>
                </c:pt>
                <c:pt idx="2281">
                  <c:v>3.53788136955</c:v>
                </c:pt>
                <c:pt idx="2282">
                  <c:v>3.53788136955</c:v>
                </c:pt>
                <c:pt idx="2283">
                  <c:v>3.53788136955</c:v>
                </c:pt>
                <c:pt idx="2284">
                  <c:v>3.53788136955</c:v>
                </c:pt>
                <c:pt idx="2285">
                  <c:v>3.60435035234</c:v>
                </c:pt>
                <c:pt idx="2286">
                  <c:v>3.60435035234</c:v>
                </c:pt>
                <c:pt idx="2287">
                  <c:v>3.60435035234</c:v>
                </c:pt>
                <c:pt idx="2288">
                  <c:v>3.60435035234</c:v>
                </c:pt>
                <c:pt idx="2289">
                  <c:v>3.60435035234</c:v>
                </c:pt>
                <c:pt idx="2290">
                  <c:v>3.60435035234</c:v>
                </c:pt>
                <c:pt idx="2291">
                  <c:v>3.60435035234</c:v>
                </c:pt>
                <c:pt idx="2292">
                  <c:v>3.60435035234</c:v>
                </c:pt>
                <c:pt idx="2293">
                  <c:v>3.60435035234</c:v>
                </c:pt>
                <c:pt idx="2294">
                  <c:v>3.60435035234</c:v>
                </c:pt>
                <c:pt idx="2295">
                  <c:v>3.60435035234</c:v>
                </c:pt>
                <c:pt idx="2296">
                  <c:v>3.60435035234</c:v>
                </c:pt>
                <c:pt idx="2297">
                  <c:v>3.60435035234</c:v>
                </c:pt>
                <c:pt idx="2298">
                  <c:v>3.60435035234</c:v>
                </c:pt>
                <c:pt idx="2299">
                  <c:v>3.60435035234</c:v>
                </c:pt>
                <c:pt idx="2300">
                  <c:v>3.60435035234</c:v>
                </c:pt>
                <c:pt idx="2301">
                  <c:v>3.60435035234</c:v>
                </c:pt>
                <c:pt idx="2302">
                  <c:v>3.60435035234</c:v>
                </c:pt>
                <c:pt idx="2303">
                  <c:v>3.60435035234</c:v>
                </c:pt>
                <c:pt idx="2304">
                  <c:v>3.60435035234</c:v>
                </c:pt>
                <c:pt idx="2305">
                  <c:v>3.60435035234</c:v>
                </c:pt>
                <c:pt idx="2306">
                  <c:v>3.60435035234</c:v>
                </c:pt>
                <c:pt idx="2307">
                  <c:v>3.60435035234</c:v>
                </c:pt>
                <c:pt idx="2308">
                  <c:v>3.60435035234</c:v>
                </c:pt>
                <c:pt idx="2309">
                  <c:v>3.6124746908000001</c:v>
                </c:pt>
                <c:pt idx="2310">
                  <c:v>3.6028344424199998</c:v>
                </c:pt>
                <c:pt idx="2311">
                  <c:v>3.6028344424199998</c:v>
                </c:pt>
                <c:pt idx="2312">
                  <c:v>3.6028344424199998</c:v>
                </c:pt>
                <c:pt idx="2313">
                  <c:v>3.6028344424199998</c:v>
                </c:pt>
                <c:pt idx="2314">
                  <c:v>3.5606583774999998</c:v>
                </c:pt>
                <c:pt idx="2315">
                  <c:v>3.5606583774999998</c:v>
                </c:pt>
                <c:pt idx="2316">
                  <c:v>3.5606583774999998</c:v>
                </c:pt>
                <c:pt idx="2317">
                  <c:v>3.5606583774999998</c:v>
                </c:pt>
                <c:pt idx="2318">
                  <c:v>3.52775937507</c:v>
                </c:pt>
                <c:pt idx="2319">
                  <c:v>3.52775937507</c:v>
                </c:pt>
                <c:pt idx="2320">
                  <c:v>3.52775937507</c:v>
                </c:pt>
                <c:pt idx="2321">
                  <c:v>3.52775937507</c:v>
                </c:pt>
                <c:pt idx="2322">
                  <c:v>3.52775937507</c:v>
                </c:pt>
                <c:pt idx="2323">
                  <c:v>3.52775937507</c:v>
                </c:pt>
                <c:pt idx="2324">
                  <c:v>3.52775937507</c:v>
                </c:pt>
                <c:pt idx="2325">
                  <c:v>3.52775937507</c:v>
                </c:pt>
                <c:pt idx="2326">
                  <c:v>3.52775937507</c:v>
                </c:pt>
                <c:pt idx="2327">
                  <c:v>3.52775937507</c:v>
                </c:pt>
                <c:pt idx="2328">
                  <c:v>3.52775937507</c:v>
                </c:pt>
                <c:pt idx="2329">
                  <c:v>3.52775937507</c:v>
                </c:pt>
                <c:pt idx="2330">
                  <c:v>3.52775937507</c:v>
                </c:pt>
                <c:pt idx="2331">
                  <c:v>3.52775937507</c:v>
                </c:pt>
                <c:pt idx="2332">
                  <c:v>3.52775937507</c:v>
                </c:pt>
                <c:pt idx="2333">
                  <c:v>3.52775937507</c:v>
                </c:pt>
                <c:pt idx="2334">
                  <c:v>3.52775937507</c:v>
                </c:pt>
                <c:pt idx="2335">
                  <c:v>3.52775937507</c:v>
                </c:pt>
                <c:pt idx="2336">
                  <c:v>3.52775937507</c:v>
                </c:pt>
                <c:pt idx="2337">
                  <c:v>3.52775937507</c:v>
                </c:pt>
                <c:pt idx="2338">
                  <c:v>3.52775937507</c:v>
                </c:pt>
                <c:pt idx="2339">
                  <c:v>3.52775937507</c:v>
                </c:pt>
                <c:pt idx="2340">
                  <c:v>3.52775937507</c:v>
                </c:pt>
                <c:pt idx="2341">
                  <c:v>3.52775937507</c:v>
                </c:pt>
                <c:pt idx="2342">
                  <c:v>3.52775937507</c:v>
                </c:pt>
                <c:pt idx="2343">
                  <c:v>3.52775937507</c:v>
                </c:pt>
                <c:pt idx="2344">
                  <c:v>3.52775937507</c:v>
                </c:pt>
                <c:pt idx="2345">
                  <c:v>3.52775937507</c:v>
                </c:pt>
                <c:pt idx="2346">
                  <c:v>3.52775937507</c:v>
                </c:pt>
                <c:pt idx="2347">
                  <c:v>3.52775937507</c:v>
                </c:pt>
                <c:pt idx="2348">
                  <c:v>3.52775937507</c:v>
                </c:pt>
                <c:pt idx="2349">
                  <c:v>3.52775937507</c:v>
                </c:pt>
                <c:pt idx="2350">
                  <c:v>3.52775937507</c:v>
                </c:pt>
                <c:pt idx="2351">
                  <c:v>3.52775937507</c:v>
                </c:pt>
                <c:pt idx="2352">
                  <c:v>3.52775937507</c:v>
                </c:pt>
                <c:pt idx="2353">
                  <c:v>3.52775937507</c:v>
                </c:pt>
                <c:pt idx="2354">
                  <c:v>3.52775937507</c:v>
                </c:pt>
                <c:pt idx="2355">
                  <c:v>3.52775937507</c:v>
                </c:pt>
                <c:pt idx="2356">
                  <c:v>3.52775937507</c:v>
                </c:pt>
                <c:pt idx="2357">
                  <c:v>3.52775937507</c:v>
                </c:pt>
                <c:pt idx="2358">
                  <c:v>3.52775937507</c:v>
                </c:pt>
                <c:pt idx="2359">
                  <c:v>3.5127182648800002</c:v>
                </c:pt>
                <c:pt idx="2360">
                  <c:v>3.62705964897</c:v>
                </c:pt>
                <c:pt idx="2361">
                  <c:v>3.62705964897</c:v>
                </c:pt>
                <c:pt idx="2362">
                  <c:v>3.62705964897</c:v>
                </c:pt>
                <c:pt idx="2363">
                  <c:v>3.62705964897</c:v>
                </c:pt>
                <c:pt idx="2364">
                  <c:v>3.62705964897</c:v>
                </c:pt>
                <c:pt idx="2365">
                  <c:v>3.62705964897</c:v>
                </c:pt>
                <c:pt idx="2366">
                  <c:v>3.62705964897</c:v>
                </c:pt>
                <c:pt idx="2367">
                  <c:v>3.62705964897</c:v>
                </c:pt>
                <c:pt idx="2368">
                  <c:v>3.62705964897</c:v>
                </c:pt>
                <c:pt idx="2369">
                  <c:v>3.62705964897</c:v>
                </c:pt>
                <c:pt idx="2370">
                  <c:v>3.62705964897</c:v>
                </c:pt>
                <c:pt idx="2371">
                  <c:v>3.62705964897</c:v>
                </c:pt>
                <c:pt idx="2372">
                  <c:v>3.62705964897</c:v>
                </c:pt>
                <c:pt idx="2373">
                  <c:v>3.62705964897</c:v>
                </c:pt>
                <c:pt idx="2374">
                  <c:v>3.62705964897</c:v>
                </c:pt>
                <c:pt idx="2375">
                  <c:v>3.62705964897</c:v>
                </c:pt>
                <c:pt idx="2376">
                  <c:v>3.62705964897</c:v>
                </c:pt>
                <c:pt idx="2377">
                  <c:v>3.62705964897</c:v>
                </c:pt>
                <c:pt idx="2378">
                  <c:v>3.62705964897</c:v>
                </c:pt>
                <c:pt idx="2379">
                  <c:v>3.62705964897</c:v>
                </c:pt>
                <c:pt idx="2380">
                  <c:v>3.62705964897</c:v>
                </c:pt>
                <c:pt idx="2381">
                  <c:v>3.62705964897</c:v>
                </c:pt>
                <c:pt idx="2382">
                  <c:v>3.62705964897</c:v>
                </c:pt>
                <c:pt idx="2383">
                  <c:v>3.62705964897</c:v>
                </c:pt>
                <c:pt idx="2384">
                  <c:v>3.62705964897</c:v>
                </c:pt>
                <c:pt idx="2385">
                  <c:v>3.62705964897</c:v>
                </c:pt>
                <c:pt idx="2386">
                  <c:v>3.62705964897</c:v>
                </c:pt>
                <c:pt idx="2387">
                  <c:v>3.62705964897</c:v>
                </c:pt>
                <c:pt idx="2388">
                  <c:v>3.62705964897</c:v>
                </c:pt>
                <c:pt idx="2389">
                  <c:v>3.62705964897</c:v>
                </c:pt>
                <c:pt idx="2390">
                  <c:v>3.62705964897</c:v>
                </c:pt>
                <c:pt idx="2391">
                  <c:v>3.62705964897</c:v>
                </c:pt>
                <c:pt idx="2392">
                  <c:v>3.62705964897</c:v>
                </c:pt>
                <c:pt idx="2393">
                  <c:v>3.62705964897</c:v>
                </c:pt>
                <c:pt idx="2394">
                  <c:v>3.62705964897</c:v>
                </c:pt>
                <c:pt idx="2395">
                  <c:v>3.62705964897</c:v>
                </c:pt>
                <c:pt idx="2396">
                  <c:v>3.62705964897</c:v>
                </c:pt>
                <c:pt idx="2397">
                  <c:v>3.62705964897</c:v>
                </c:pt>
                <c:pt idx="2398">
                  <c:v>3.6722879817899998</c:v>
                </c:pt>
                <c:pt idx="2399">
                  <c:v>3.6722879817899998</c:v>
                </c:pt>
                <c:pt idx="2400">
                  <c:v>3.6722879817899998</c:v>
                </c:pt>
                <c:pt idx="2401">
                  <c:v>3.6722879817899998</c:v>
                </c:pt>
                <c:pt idx="2402">
                  <c:v>3.6722879817899998</c:v>
                </c:pt>
                <c:pt idx="2403">
                  <c:v>3.6722879817899998</c:v>
                </c:pt>
                <c:pt idx="2404">
                  <c:v>3.6722879817899998</c:v>
                </c:pt>
                <c:pt idx="2405">
                  <c:v>3.5572271493000001</c:v>
                </c:pt>
                <c:pt idx="2406">
                  <c:v>3.5572271493000001</c:v>
                </c:pt>
                <c:pt idx="2407">
                  <c:v>3.5348562286499998</c:v>
                </c:pt>
                <c:pt idx="2408">
                  <c:v>3.5348562286499998</c:v>
                </c:pt>
                <c:pt idx="2409">
                  <c:v>3.5348562286499998</c:v>
                </c:pt>
                <c:pt idx="2410">
                  <c:v>3.5348562286499998</c:v>
                </c:pt>
                <c:pt idx="2411">
                  <c:v>3.5348562286499998</c:v>
                </c:pt>
                <c:pt idx="2412">
                  <c:v>3.5348562286499998</c:v>
                </c:pt>
                <c:pt idx="2413">
                  <c:v>3.5348562286499998</c:v>
                </c:pt>
                <c:pt idx="2414">
                  <c:v>3.5348562286499998</c:v>
                </c:pt>
                <c:pt idx="2415">
                  <c:v>3.5348562286499998</c:v>
                </c:pt>
                <c:pt idx="2416">
                  <c:v>3.5348562286499998</c:v>
                </c:pt>
                <c:pt idx="2417">
                  <c:v>3.5348562286499998</c:v>
                </c:pt>
                <c:pt idx="2418">
                  <c:v>3.5348562286499998</c:v>
                </c:pt>
                <c:pt idx="2419">
                  <c:v>3.6409442537999999</c:v>
                </c:pt>
                <c:pt idx="2420">
                  <c:v>3.6409442537999999</c:v>
                </c:pt>
                <c:pt idx="2421">
                  <c:v>3.6409442537999999</c:v>
                </c:pt>
                <c:pt idx="2422">
                  <c:v>3.6409442537999999</c:v>
                </c:pt>
                <c:pt idx="2423">
                  <c:v>3.6409442537999999</c:v>
                </c:pt>
                <c:pt idx="2424">
                  <c:v>3.6409442537999999</c:v>
                </c:pt>
                <c:pt idx="2425">
                  <c:v>3.6409442537999999</c:v>
                </c:pt>
                <c:pt idx="2426">
                  <c:v>3.6409442537999999</c:v>
                </c:pt>
                <c:pt idx="2427">
                  <c:v>3.6409442537999999</c:v>
                </c:pt>
                <c:pt idx="2428">
                  <c:v>3.6409442537999999</c:v>
                </c:pt>
                <c:pt idx="2429">
                  <c:v>3.6409442537999999</c:v>
                </c:pt>
                <c:pt idx="2430">
                  <c:v>3.6409442537999999</c:v>
                </c:pt>
                <c:pt idx="2431">
                  <c:v>3.6409442537999999</c:v>
                </c:pt>
                <c:pt idx="2432">
                  <c:v>3.6409442537999999</c:v>
                </c:pt>
                <c:pt idx="2433">
                  <c:v>3.6409442537999999</c:v>
                </c:pt>
                <c:pt idx="2434">
                  <c:v>3.6409442537999999</c:v>
                </c:pt>
                <c:pt idx="2435">
                  <c:v>3.6409442537999999</c:v>
                </c:pt>
                <c:pt idx="2436">
                  <c:v>3.7200826977300001</c:v>
                </c:pt>
                <c:pt idx="2437">
                  <c:v>3.7823695283599998</c:v>
                </c:pt>
                <c:pt idx="2438">
                  <c:v>3.6072484792099999</c:v>
                </c:pt>
                <c:pt idx="2439">
                  <c:v>3.6072484792099999</c:v>
                </c:pt>
                <c:pt idx="2440">
                  <c:v>3.6511547412800001</c:v>
                </c:pt>
                <c:pt idx="2441">
                  <c:v>3.6511547412800001</c:v>
                </c:pt>
                <c:pt idx="2442">
                  <c:v>3.6511547412800001</c:v>
                </c:pt>
                <c:pt idx="2443">
                  <c:v>3.6511547412800001</c:v>
                </c:pt>
                <c:pt idx="2444">
                  <c:v>3.6125859673899998</c:v>
                </c:pt>
                <c:pt idx="2445">
                  <c:v>3.6125859673899998</c:v>
                </c:pt>
                <c:pt idx="2446">
                  <c:v>3.6125859673899998</c:v>
                </c:pt>
                <c:pt idx="2447">
                  <c:v>3.6125859673899998</c:v>
                </c:pt>
                <c:pt idx="2448">
                  <c:v>3.6274081091700001</c:v>
                </c:pt>
                <c:pt idx="2449">
                  <c:v>3.6274081091700001</c:v>
                </c:pt>
                <c:pt idx="2450">
                  <c:v>3.6274081091700001</c:v>
                </c:pt>
                <c:pt idx="2451">
                  <c:v>3.6274081091700001</c:v>
                </c:pt>
                <c:pt idx="2452">
                  <c:v>3.6274081091700001</c:v>
                </c:pt>
                <c:pt idx="2453">
                  <c:v>3.6274081091700001</c:v>
                </c:pt>
                <c:pt idx="2454">
                  <c:v>3.6274081091700001</c:v>
                </c:pt>
                <c:pt idx="2455">
                  <c:v>3.6274081091700001</c:v>
                </c:pt>
                <c:pt idx="2456">
                  <c:v>3.6274081091700001</c:v>
                </c:pt>
                <c:pt idx="2457">
                  <c:v>3.6274081091700001</c:v>
                </c:pt>
                <c:pt idx="2458">
                  <c:v>3.6274081091700001</c:v>
                </c:pt>
                <c:pt idx="2459">
                  <c:v>3.6274081091700001</c:v>
                </c:pt>
                <c:pt idx="2460">
                  <c:v>3.6274081091700001</c:v>
                </c:pt>
                <c:pt idx="2461">
                  <c:v>3.6274081091700001</c:v>
                </c:pt>
                <c:pt idx="2462">
                  <c:v>3.6274081091700001</c:v>
                </c:pt>
                <c:pt idx="2463">
                  <c:v>3.6274081091700001</c:v>
                </c:pt>
                <c:pt idx="2464">
                  <c:v>3.6274081091700001</c:v>
                </c:pt>
                <c:pt idx="2465">
                  <c:v>3.6274081091700001</c:v>
                </c:pt>
                <c:pt idx="2466">
                  <c:v>3.6274081091700001</c:v>
                </c:pt>
                <c:pt idx="2467">
                  <c:v>3.6274081091700001</c:v>
                </c:pt>
                <c:pt idx="2468">
                  <c:v>3.58757254007</c:v>
                </c:pt>
                <c:pt idx="2469">
                  <c:v>3.58757254007</c:v>
                </c:pt>
                <c:pt idx="2470">
                  <c:v>3.58757254007</c:v>
                </c:pt>
                <c:pt idx="2471">
                  <c:v>3.58757254007</c:v>
                </c:pt>
                <c:pt idx="2472">
                  <c:v>3.58757254007</c:v>
                </c:pt>
                <c:pt idx="2473">
                  <c:v>3.58757254007</c:v>
                </c:pt>
                <c:pt idx="2474">
                  <c:v>3.58757254007</c:v>
                </c:pt>
                <c:pt idx="2475">
                  <c:v>3.58757254007</c:v>
                </c:pt>
                <c:pt idx="2476">
                  <c:v>3.58757254007</c:v>
                </c:pt>
                <c:pt idx="2477">
                  <c:v>3.58757254007</c:v>
                </c:pt>
                <c:pt idx="2478">
                  <c:v>3.58757254007</c:v>
                </c:pt>
                <c:pt idx="2479">
                  <c:v>3.58757254007</c:v>
                </c:pt>
                <c:pt idx="2480">
                  <c:v>3.58757254007</c:v>
                </c:pt>
                <c:pt idx="2481">
                  <c:v>3.58757254007</c:v>
                </c:pt>
                <c:pt idx="2482">
                  <c:v>3.58757254007</c:v>
                </c:pt>
                <c:pt idx="2483">
                  <c:v>3.58757254007</c:v>
                </c:pt>
                <c:pt idx="2484">
                  <c:v>3.58757254007</c:v>
                </c:pt>
                <c:pt idx="2485">
                  <c:v>3.58757254007</c:v>
                </c:pt>
                <c:pt idx="2486">
                  <c:v>3.58757254007</c:v>
                </c:pt>
                <c:pt idx="2487">
                  <c:v>3.58757254007</c:v>
                </c:pt>
                <c:pt idx="2488">
                  <c:v>3.58757254007</c:v>
                </c:pt>
                <c:pt idx="2489">
                  <c:v>3.58757254007</c:v>
                </c:pt>
                <c:pt idx="2490">
                  <c:v>3.58757254007</c:v>
                </c:pt>
                <c:pt idx="2491">
                  <c:v>3.8532020557900002</c:v>
                </c:pt>
                <c:pt idx="2492">
                  <c:v>3.7519403604399999</c:v>
                </c:pt>
                <c:pt idx="2493">
                  <c:v>3.7519403604399999</c:v>
                </c:pt>
                <c:pt idx="2494">
                  <c:v>3.97522566516</c:v>
                </c:pt>
                <c:pt idx="2495">
                  <c:v>3.97522566516</c:v>
                </c:pt>
                <c:pt idx="2496">
                  <c:v>3.97522566516</c:v>
                </c:pt>
                <c:pt idx="2497">
                  <c:v>3.9994098777099998</c:v>
                </c:pt>
                <c:pt idx="2498">
                  <c:v>3.9994098777099998</c:v>
                </c:pt>
                <c:pt idx="2499">
                  <c:v>3.9994098777099998</c:v>
                </c:pt>
                <c:pt idx="2500">
                  <c:v>3.9994098777099998</c:v>
                </c:pt>
                <c:pt idx="2501">
                  <c:v>3.9832889353900001</c:v>
                </c:pt>
                <c:pt idx="2502">
                  <c:v>3.9352715891700001</c:v>
                </c:pt>
                <c:pt idx="2503">
                  <c:v>3.9352715891700001</c:v>
                </c:pt>
                <c:pt idx="2504">
                  <c:v>3.9352715891700001</c:v>
                </c:pt>
                <c:pt idx="2505">
                  <c:v>3.9352715891700001</c:v>
                </c:pt>
                <c:pt idx="2506">
                  <c:v>3.9352715891700001</c:v>
                </c:pt>
                <c:pt idx="2507">
                  <c:v>3.9352715891700001</c:v>
                </c:pt>
                <c:pt idx="2508">
                  <c:v>3.9352715891700001</c:v>
                </c:pt>
                <c:pt idx="2509">
                  <c:v>3.9352715891700001</c:v>
                </c:pt>
                <c:pt idx="2510">
                  <c:v>3.9352715891700001</c:v>
                </c:pt>
                <c:pt idx="2511">
                  <c:v>3.9352715891700001</c:v>
                </c:pt>
                <c:pt idx="2512">
                  <c:v>3.9352715891700001</c:v>
                </c:pt>
                <c:pt idx="2513">
                  <c:v>3.9352715891700001</c:v>
                </c:pt>
                <c:pt idx="2514">
                  <c:v>3.9033990273199999</c:v>
                </c:pt>
                <c:pt idx="2515">
                  <c:v>3.9033990273199999</c:v>
                </c:pt>
                <c:pt idx="2516">
                  <c:v>3.9033990273199999</c:v>
                </c:pt>
                <c:pt idx="2517">
                  <c:v>3.9033990273199999</c:v>
                </c:pt>
                <c:pt idx="2518">
                  <c:v>3.9033990273199999</c:v>
                </c:pt>
                <c:pt idx="2519">
                  <c:v>3.9033990273199999</c:v>
                </c:pt>
                <c:pt idx="2520">
                  <c:v>3.9033990273199999</c:v>
                </c:pt>
                <c:pt idx="2521">
                  <c:v>3.9033990273199999</c:v>
                </c:pt>
                <c:pt idx="2522">
                  <c:v>3.9033990273199999</c:v>
                </c:pt>
                <c:pt idx="2523">
                  <c:v>3.9033990273199999</c:v>
                </c:pt>
                <c:pt idx="2524">
                  <c:v>3.9033990273199999</c:v>
                </c:pt>
                <c:pt idx="2525">
                  <c:v>3.9033990273199999</c:v>
                </c:pt>
                <c:pt idx="2526">
                  <c:v>4.03121165646</c:v>
                </c:pt>
                <c:pt idx="2527">
                  <c:v>4.03121165646</c:v>
                </c:pt>
                <c:pt idx="2528">
                  <c:v>4.03121165646</c:v>
                </c:pt>
                <c:pt idx="2529">
                  <c:v>4.03121165646</c:v>
                </c:pt>
                <c:pt idx="2530">
                  <c:v>4.03121165646</c:v>
                </c:pt>
                <c:pt idx="2531">
                  <c:v>4.0173689643300001</c:v>
                </c:pt>
                <c:pt idx="2532">
                  <c:v>4.0173689643300001</c:v>
                </c:pt>
                <c:pt idx="2533">
                  <c:v>4.0173689643300001</c:v>
                </c:pt>
                <c:pt idx="2534">
                  <c:v>3.99661875892</c:v>
                </c:pt>
                <c:pt idx="2535">
                  <c:v>3.99661875892</c:v>
                </c:pt>
                <c:pt idx="2536">
                  <c:v>3.99661875892</c:v>
                </c:pt>
                <c:pt idx="2537">
                  <c:v>3.99661875892</c:v>
                </c:pt>
                <c:pt idx="2538">
                  <c:v>3.99661875892</c:v>
                </c:pt>
                <c:pt idx="2539">
                  <c:v>4.0277047292099999</c:v>
                </c:pt>
                <c:pt idx="2540">
                  <c:v>3.7683041795299999</c:v>
                </c:pt>
                <c:pt idx="2541">
                  <c:v>3.7179385733200001</c:v>
                </c:pt>
                <c:pt idx="2542">
                  <c:v>3.6802446815800001</c:v>
                </c:pt>
                <c:pt idx="2543">
                  <c:v>3.6802446815800001</c:v>
                </c:pt>
                <c:pt idx="2544">
                  <c:v>3.6802446815800001</c:v>
                </c:pt>
                <c:pt idx="2545">
                  <c:v>3.6802446815800001</c:v>
                </c:pt>
                <c:pt idx="2546">
                  <c:v>3.6802446815800001</c:v>
                </c:pt>
                <c:pt idx="2547">
                  <c:v>3.6802446815800001</c:v>
                </c:pt>
                <c:pt idx="2548">
                  <c:v>3.6802446815800001</c:v>
                </c:pt>
                <c:pt idx="2549">
                  <c:v>3.6802446815800001</c:v>
                </c:pt>
                <c:pt idx="2550">
                  <c:v>3.6802446815800001</c:v>
                </c:pt>
                <c:pt idx="2551">
                  <c:v>3.6802446815800001</c:v>
                </c:pt>
                <c:pt idx="2552">
                  <c:v>3.81109687966</c:v>
                </c:pt>
                <c:pt idx="2553">
                  <c:v>3.8230807870899999</c:v>
                </c:pt>
                <c:pt idx="2554">
                  <c:v>3.8230807870899999</c:v>
                </c:pt>
                <c:pt idx="2555">
                  <c:v>3.8230807870899999</c:v>
                </c:pt>
                <c:pt idx="2556">
                  <c:v>3.8319457726400001</c:v>
                </c:pt>
                <c:pt idx="2557">
                  <c:v>3.8319457726400001</c:v>
                </c:pt>
                <c:pt idx="2558">
                  <c:v>3.82687164209</c:v>
                </c:pt>
                <c:pt idx="2559">
                  <c:v>3.82687164209</c:v>
                </c:pt>
                <c:pt idx="2560">
                  <c:v>3.82687164209</c:v>
                </c:pt>
                <c:pt idx="2561">
                  <c:v>3.8231991771899998</c:v>
                </c:pt>
                <c:pt idx="2562">
                  <c:v>3.8231991771899998</c:v>
                </c:pt>
                <c:pt idx="2563">
                  <c:v>3.8231991771899998</c:v>
                </c:pt>
                <c:pt idx="2564">
                  <c:v>3.8231991771899998</c:v>
                </c:pt>
                <c:pt idx="2565">
                  <c:v>3.8231991771899998</c:v>
                </c:pt>
                <c:pt idx="2566">
                  <c:v>3.8231991771899998</c:v>
                </c:pt>
                <c:pt idx="2567">
                  <c:v>3.8231991771899998</c:v>
                </c:pt>
                <c:pt idx="2568">
                  <c:v>3.8231991771899998</c:v>
                </c:pt>
                <c:pt idx="2569">
                  <c:v>3.8231991771899998</c:v>
                </c:pt>
                <c:pt idx="2570">
                  <c:v>3.8231991771899998</c:v>
                </c:pt>
                <c:pt idx="2571">
                  <c:v>3.8231991771899998</c:v>
                </c:pt>
                <c:pt idx="2572">
                  <c:v>3.8231991771899998</c:v>
                </c:pt>
                <c:pt idx="2573">
                  <c:v>3.8231991771899998</c:v>
                </c:pt>
                <c:pt idx="2574">
                  <c:v>3.8231991771899998</c:v>
                </c:pt>
                <c:pt idx="2575">
                  <c:v>3.8231991771899998</c:v>
                </c:pt>
                <c:pt idx="2576">
                  <c:v>3.8231991771899998</c:v>
                </c:pt>
                <c:pt idx="2577">
                  <c:v>3.8231991771899998</c:v>
                </c:pt>
                <c:pt idx="2578">
                  <c:v>3.8231991771899998</c:v>
                </c:pt>
                <c:pt idx="2579">
                  <c:v>3.7886596729200002</c:v>
                </c:pt>
                <c:pt idx="2580">
                  <c:v>3.7886596729200002</c:v>
                </c:pt>
                <c:pt idx="2581">
                  <c:v>3.7886596729200002</c:v>
                </c:pt>
                <c:pt idx="2582">
                  <c:v>3.7886596729200002</c:v>
                </c:pt>
                <c:pt idx="2583">
                  <c:v>3.7886596729200002</c:v>
                </c:pt>
                <c:pt idx="2584">
                  <c:v>3.7886596729200002</c:v>
                </c:pt>
                <c:pt idx="2585">
                  <c:v>3.7886596729200002</c:v>
                </c:pt>
                <c:pt idx="2586">
                  <c:v>3.7886596729200002</c:v>
                </c:pt>
                <c:pt idx="2587">
                  <c:v>3.7886596729200002</c:v>
                </c:pt>
                <c:pt idx="2588">
                  <c:v>3.7886596729200002</c:v>
                </c:pt>
                <c:pt idx="2589">
                  <c:v>3.7886596729200002</c:v>
                </c:pt>
                <c:pt idx="2590">
                  <c:v>3.7886596729200002</c:v>
                </c:pt>
                <c:pt idx="2591">
                  <c:v>3.7480225522900001</c:v>
                </c:pt>
                <c:pt idx="2592">
                  <c:v>3.7480225522900001</c:v>
                </c:pt>
                <c:pt idx="2593">
                  <c:v>3.7480225522900001</c:v>
                </c:pt>
                <c:pt idx="2594">
                  <c:v>3.7480225522900001</c:v>
                </c:pt>
                <c:pt idx="2595">
                  <c:v>3.7480225522900001</c:v>
                </c:pt>
                <c:pt idx="2596">
                  <c:v>3.7480225522900001</c:v>
                </c:pt>
                <c:pt idx="2597">
                  <c:v>3.7480225522900001</c:v>
                </c:pt>
                <c:pt idx="2598">
                  <c:v>3.7480225522900001</c:v>
                </c:pt>
                <c:pt idx="2599">
                  <c:v>3.7480225522900001</c:v>
                </c:pt>
                <c:pt idx="2600">
                  <c:v>3.7480225522900001</c:v>
                </c:pt>
                <c:pt idx="2601">
                  <c:v>3.64423754862</c:v>
                </c:pt>
                <c:pt idx="2602">
                  <c:v>3.64423754862</c:v>
                </c:pt>
                <c:pt idx="2603">
                  <c:v>3.64423754862</c:v>
                </c:pt>
                <c:pt idx="2604">
                  <c:v>3.6202049878200002</c:v>
                </c:pt>
                <c:pt idx="2605">
                  <c:v>3.6202049878200002</c:v>
                </c:pt>
                <c:pt idx="2606">
                  <c:v>3.6202049878200002</c:v>
                </c:pt>
                <c:pt idx="2607">
                  <c:v>3.6202049878200002</c:v>
                </c:pt>
                <c:pt idx="2608">
                  <c:v>3.6202049878200002</c:v>
                </c:pt>
                <c:pt idx="2609">
                  <c:v>3.6202049878200002</c:v>
                </c:pt>
                <c:pt idx="2610">
                  <c:v>3.6202049878200002</c:v>
                </c:pt>
                <c:pt idx="2611">
                  <c:v>3.6202049878200002</c:v>
                </c:pt>
                <c:pt idx="2612">
                  <c:v>3.6202049878200002</c:v>
                </c:pt>
                <c:pt idx="2613">
                  <c:v>3.6202049878200002</c:v>
                </c:pt>
                <c:pt idx="2614">
                  <c:v>3.6202049878200002</c:v>
                </c:pt>
                <c:pt idx="2615">
                  <c:v>3.6202049878200002</c:v>
                </c:pt>
                <c:pt idx="2616">
                  <c:v>3.6202049878200002</c:v>
                </c:pt>
                <c:pt idx="2617">
                  <c:v>3.6202049878200002</c:v>
                </c:pt>
                <c:pt idx="2618">
                  <c:v>3.6202049878200002</c:v>
                </c:pt>
                <c:pt idx="2619">
                  <c:v>3.6202049878200002</c:v>
                </c:pt>
                <c:pt idx="2620">
                  <c:v>3.6202049878200002</c:v>
                </c:pt>
                <c:pt idx="2621">
                  <c:v>3.6202049878200002</c:v>
                </c:pt>
                <c:pt idx="2622">
                  <c:v>3.6202049878200002</c:v>
                </c:pt>
                <c:pt idx="2623">
                  <c:v>3.6202049878200002</c:v>
                </c:pt>
                <c:pt idx="2624">
                  <c:v>3.6202049878200002</c:v>
                </c:pt>
                <c:pt idx="2625">
                  <c:v>3.6202049878200002</c:v>
                </c:pt>
                <c:pt idx="2626">
                  <c:v>3.6202049878200002</c:v>
                </c:pt>
                <c:pt idx="2627">
                  <c:v>3.6202049878200002</c:v>
                </c:pt>
                <c:pt idx="2628">
                  <c:v>3.6202049878200002</c:v>
                </c:pt>
                <c:pt idx="2629">
                  <c:v>3.6202049878200002</c:v>
                </c:pt>
                <c:pt idx="2630">
                  <c:v>3.6202049878200002</c:v>
                </c:pt>
                <c:pt idx="2631">
                  <c:v>3.6202049878200002</c:v>
                </c:pt>
                <c:pt idx="2632">
                  <c:v>3.5240438941700001</c:v>
                </c:pt>
                <c:pt idx="2633">
                  <c:v>3.5240438941700001</c:v>
                </c:pt>
                <c:pt idx="2634">
                  <c:v>3.5240438941700001</c:v>
                </c:pt>
                <c:pt idx="2635">
                  <c:v>3.5240438941700001</c:v>
                </c:pt>
                <c:pt idx="2636">
                  <c:v>3.5240438941700001</c:v>
                </c:pt>
                <c:pt idx="2637">
                  <c:v>3.6069351166099999</c:v>
                </c:pt>
                <c:pt idx="2638">
                  <c:v>3.6069351166099999</c:v>
                </c:pt>
                <c:pt idx="2639">
                  <c:v>3.6069351166099999</c:v>
                </c:pt>
                <c:pt idx="2640">
                  <c:v>3.6069351166099999</c:v>
                </c:pt>
                <c:pt idx="2641">
                  <c:v>3.6069351166099999</c:v>
                </c:pt>
                <c:pt idx="2642">
                  <c:v>3.6069351166099999</c:v>
                </c:pt>
                <c:pt idx="2643">
                  <c:v>3.6069351166099999</c:v>
                </c:pt>
                <c:pt idx="2644">
                  <c:v>3.6069351166099999</c:v>
                </c:pt>
                <c:pt idx="2645">
                  <c:v>3.5920389349300001</c:v>
                </c:pt>
                <c:pt idx="2646">
                  <c:v>3.5920389349300001</c:v>
                </c:pt>
                <c:pt idx="2647">
                  <c:v>3.5920389349300001</c:v>
                </c:pt>
                <c:pt idx="2648">
                  <c:v>3.5920389349300001</c:v>
                </c:pt>
                <c:pt idx="2649">
                  <c:v>3.5920389349300001</c:v>
                </c:pt>
                <c:pt idx="2650">
                  <c:v>3.5920389349300001</c:v>
                </c:pt>
                <c:pt idx="2651">
                  <c:v>3.5920389349300001</c:v>
                </c:pt>
                <c:pt idx="2652">
                  <c:v>3.68135635819</c:v>
                </c:pt>
                <c:pt idx="2653">
                  <c:v>3.68135635819</c:v>
                </c:pt>
                <c:pt idx="2654">
                  <c:v>3.68135635819</c:v>
                </c:pt>
                <c:pt idx="2655">
                  <c:v>3.68135635819</c:v>
                </c:pt>
                <c:pt idx="2656">
                  <c:v>3.68135635819</c:v>
                </c:pt>
                <c:pt idx="2657">
                  <c:v>3.68135635819</c:v>
                </c:pt>
                <c:pt idx="2658">
                  <c:v>3.68135635819</c:v>
                </c:pt>
                <c:pt idx="2659">
                  <c:v>3.68135635819</c:v>
                </c:pt>
                <c:pt idx="2660">
                  <c:v>3.68135635819</c:v>
                </c:pt>
                <c:pt idx="2661">
                  <c:v>3.68135635819</c:v>
                </c:pt>
                <c:pt idx="2662">
                  <c:v>3.68135635819</c:v>
                </c:pt>
                <c:pt idx="2663">
                  <c:v>3.68135635819</c:v>
                </c:pt>
                <c:pt idx="2664">
                  <c:v>3.9755250132</c:v>
                </c:pt>
                <c:pt idx="2665">
                  <c:v>3.9755250132</c:v>
                </c:pt>
                <c:pt idx="2666">
                  <c:v>3.9755250132</c:v>
                </c:pt>
                <c:pt idx="2667">
                  <c:v>3.9755250132</c:v>
                </c:pt>
                <c:pt idx="2668">
                  <c:v>3.9755250132</c:v>
                </c:pt>
                <c:pt idx="2669">
                  <c:v>3.9755250132</c:v>
                </c:pt>
                <c:pt idx="2670">
                  <c:v>3.9755250132</c:v>
                </c:pt>
                <c:pt idx="2671">
                  <c:v>3.9755250132</c:v>
                </c:pt>
                <c:pt idx="2672">
                  <c:v>3.9755250132</c:v>
                </c:pt>
                <c:pt idx="2673">
                  <c:v>3.9755250132</c:v>
                </c:pt>
                <c:pt idx="2674">
                  <c:v>3.9755250132</c:v>
                </c:pt>
                <c:pt idx="2675">
                  <c:v>3.9755250132</c:v>
                </c:pt>
                <c:pt idx="2676">
                  <c:v>3.9755250132</c:v>
                </c:pt>
                <c:pt idx="2677">
                  <c:v>3.9755250132</c:v>
                </c:pt>
                <c:pt idx="2678">
                  <c:v>3.9755250132</c:v>
                </c:pt>
                <c:pt idx="2679">
                  <c:v>3.9755250132</c:v>
                </c:pt>
                <c:pt idx="2680">
                  <c:v>3.9755250132</c:v>
                </c:pt>
                <c:pt idx="2681">
                  <c:v>3.9755250132</c:v>
                </c:pt>
                <c:pt idx="2682">
                  <c:v>3.1646865503699999</c:v>
                </c:pt>
                <c:pt idx="2683">
                  <c:v>3.1646865503699999</c:v>
                </c:pt>
                <c:pt idx="2684">
                  <c:v>3.1646865503699999</c:v>
                </c:pt>
                <c:pt idx="2685">
                  <c:v>3.1646865503699999</c:v>
                </c:pt>
                <c:pt idx="2686">
                  <c:v>3.1646865503699999</c:v>
                </c:pt>
                <c:pt idx="2687">
                  <c:v>3.1646865503699999</c:v>
                </c:pt>
                <c:pt idx="2688">
                  <c:v>3.1646865503699999</c:v>
                </c:pt>
                <c:pt idx="2689">
                  <c:v>3.1687081880100001</c:v>
                </c:pt>
                <c:pt idx="2690">
                  <c:v>3.1687081880100001</c:v>
                </c:pt>
                <c:pt idx="2691">
                  <c:v>3.1687081880100001</c:v>
                </c:pt>
                <c:pt idx="2692">
                  <c:v>3.1687081880100001</c:v>
                </c:pt>
                <c:pt idx="2693">
                  <c:v>3.1687081880100001</c:v>
                </c:pt>
                <c:pt idx="2694">
                  <c:v>3.1687081880100001</c:v>
                </c:pt>
                <c:pt idx="2695">
                  <c:v>3.1687081880100001</c:v>
                </c:pt>
                <c:pt idx="2696">
                  <c:v>3.1687081880100001</c:v>
                </c:pt>
                <c:pt idx="2697">
                  <c:v>3.1687081880100001</c:v>
                </c:pt>
                <c:pt idx="2698">
                  <c:v>3.1687081880100001</c:v>
                </c:pt>
                <c:pt idx="2699">
                  <c:v>3.1687081880100001</c:v>
                </c:pt>
                <c:pt idx="2700">
                  <c:v>3.1687081880100001</c:v>
                </c:pt>
                <c:pt idx="2701">
                  <c:v>3.1687081880100001</c:v>
                </c:pt>
                <c:pt idx="2702">
                  <c:v>3.1687081880100001</c:v>
                </c:pt>
                <c:pt idx="2703">
                  <c:v>3.1687081880100001</c:v>
                </c:pt>
                <c:pt idx="2704">
                  <c:v>3.1687081880100001</c:v>
                </c:pt>
                <c:pt idx="2705">
                  <c:v>3.1687081880100001</c:v>
                </c:pt>
                <c:pt idx="2706">
                  <c:v>3.1687081880100001</c:v>
                </c:pt>
                <c:pt idx="2707">
                  <c:v>3.1687081880100001</c:v>
                </c:pt>
                <c:pt idx="2708">
                  <c:v>3.1687081880100001</c:v>
                </c:pt>
                <c:pt idx="2709">
                  <c:v>3.1687081880100001</c:v>
                </c:pt>
                <c:pt idx="2710">
                  <c:v>3.1687081880100001</c:v>
                </c:pt>
                <c:pt idx="2711">
                  <c:v>3.22961977243</c:v>
                </c:pt>
                <c:pt idx="2712">
                  <c:v>3.3919928064599998</c:v>
                </c:pt>
                <c:pt idx="2713">
                  <c:v>3.3919928064599998</c:v>
                </c:pt>
                <c:pt idx="2714">
                  <c:v>3.3919928064599998</c:v>
                </c:pt>
                <c:pt idx="2715">
                  <c:v>3.3919928064599998</c:v>
                </c:pt>
                <c:pt idx="2716">
                  <c:v>3.3919928064599998</c:v>
                </c:pt>
                <c:pt idx="2717">
                  <c:v>3.3919928064599998</c:v>
                </c:pt>
                <c:pt idx="2718">
                  <c:v>3.3919928064599998</c:v>
                </c:pt>
                <c:pt idx="2719">
                  <c:v>3.3919928064599998</c:v>
                </c:pt>
                <c:pt idx="2720">
                  <c:v>3.3919928064599998</c:v>
                </c:pt>
                <c:pt idx="2721">
                  <c:v>3.3919928064599998</c:v>
                </c:pt>
                <c:pt idx="2722">
                  <c:v>3.3919928064599998</c:v>
                </c:pt>
                <c:pt idx="2723">
                  <c:v>3.3919928064599998</c:v>
                </c:pt>
                <c:pt idx="2724">
                  <c:v>3.3919928064599998</c:v>
                </c:pt>
                <c:pt idx="2725">
                  <c:v>3.3919928064599998</c:v>
                </c:pt>
                <c:pt idx="2726">
                  <c:v>3.3919928064599998</c:v>
                </c:pt>
                <c:pt idx="2727">
                  <c:v>3.3919928064599998</c:v>
                </c:pt>
                <c:pt idx="2728">
                  <c:v>3.37215469637</c:v>
                </c:pt>
                <c:pt idx="2729">
                  <c:v>3.37215469637</c:v>
                </c:pt>
                <c:pt idx="2730">
                  <c:v>3.37215469637</c:v>
                </c:pt>
                <c:pt idx="2731">
                  <c:v>3.37215469637</c:v>
                </c:pt>
                <c:pt idx="2732">
                  <c:v>3.37215469637</c:v>
                </c:pt>
                <c:pt idx="2733">
                  <c:v>3.37215469637</c:v>
                </c:pt>
                <c:pt idx="2734">
                  <c:v>3.37215469637</c:v>
                </c:pt>
                <c:pt idx="2735">
                  <c:v>3.37215469637</c:v>
                </c:pt>
                <c:pt idx="2736">
                  <c:v>3.37215469637</c:v>
                </c:pt>
                <c:pt idx="2737">
                  <c:v>3.37215469637</c:v>
                </c:pt>
                <c:pt idx="2738">
                  <c:v>3.37215469637</c:v>
                </c:pt>
                <c:pt idx="2739">
                  <c:v>3.37215469637</c:v>
                </c:pt>
                <c:pt idx="2740">
                  <c:v>3.37215469637</c:v>
                </c:pt>
                <c:pt idx="2741">
                  <c:v>3.37215469637</c:v>
                </c:pt>
                <c:pt idx="2742">
                  <c:v>3.37215469637</c:v>
                </c:pt>
                <c:pt idx="2743">
                  <c:v>3.37215469637</c:v>
                </c:pt>
                <c:pt idx="2744">
                  <c:v>3.37215469637</c:v>
                </c:pt>
                <c:pt idx="2745">
                  <c:v>3.37215469637</c:v>
                </c:pt>
                <c:pt idx="2746">
                  <c:v>3.37215469637</c:v>
                </c:pt>
                <c:pt idx="2747">
                  <c:v>3.37215469637</c:v>
                </c:pt>
                <c:pt idx="2748">
                  <c:v>3.37215469637</c:v>
                </c:pt>
                <c:pt idx="2749">
                  <c:v>3.37215469637</c:v>
                </c:pt>
                <c:pt idx="2750">
                  <c:v>3.37215469637</c:v>
                </c:pt>
                <c:pt idx="2751">
                  <c:v>3.37215469637</c:v>
                </c:pt>
                <c:pt idx="2752">
                  <c:v>3.37215469637</c:v>
                </c:pt>
                <c:pt idx="2753">
                  <c:v>3.37215469637</c:v>
                </c:pt>
                <c:pt idx="2754">
                  <c:v>3.37215469637</c:v>
                </c:pt>
                <c:pt idx="2755">
                  <c:v>3.37215469637</c:v>
                </c:pt>
                <c:pt idx="2756">
                  <c:v>3.37215469637</c:v>
                </c:pt>
                <c:pt idx="2757">
                  <c:v>3.37215469637</c:v>
                </c:pt>
                <c:pt idx="2758">
                  <c:v>3.3104500463300002</c:v>
                </c:pt>
                <c:pt idx="2759">
                  <c:v>3.3104500463300002</c:v>
                </c:pt>
                <c:pt idx="2760">
                  <c:v>3.3104500463300002</c:v>
                </c:pt>
                <c:pt idx="2761">
                  <c:v>3.3104500463300002</c:v>
                </c:pt>
                <c:pt idx="2762">
                  <c:v>3.3104500463300002</c:v>
                </c:pt>
                <c:pt idx="2763">
                  <c:v>3.3104500463300002</c:v>
                </c:pt>
                <c:pt idx="2764">
                  <c:v>3.3104500463300002</c:v>
                </c:pt>
                <c:pt idx="2765">
                  <c:v>3.3104500463300002</c:v>
                </c:pt>
                <c:pt idx="2766">
                  <c:v>3.3104500463300002</c:v>
                </c:pt>
                <c:pt idx="2767">
                  <c:v>3.4139729429200001</c:v>
                </c:pt>
                <c:pt idx="2768">
                  <c:v>3.4139729429200001</c:v>
                </c:pt>
                <c:pt idx="2769">
                  <c:v>3.4139729429200001</c:v>
                </c:pt>
                <c:pt idx="2770">
                  <c:v>3.4139729429200001</c:v>
                </c:pt>
                <c:pt idx="2771">
                  <c:v>3.4139729429200001</c:v>
                </c:pt>
                <c:pt idx="2772">
                  <c:v>3.4139729429200001</c:v>
                </c:pt>
                <c:pt idx="2773">
                  <c:v>3.4139729429200001</c:v>
                </c:pt>
                <c:pt idx="2774">
                  <c:v>3.4139729429200001</c:v>
                </c:pt>
                <c:pt idx="2775">
                  <c:v>3.4139729429200001</c:v>
                </c:pt>
                <c:pt idx="2776">
                  <c:v>3.4139729429200001</c:v>
                </c:pt>
                <c:pt idx="2777">
                  <c:v>3.4139729429200001</c:v>
                </c:pt>
                <c:pt idx="2778">
                  <c:v>3.4139729429200001</c:v>
                </c:pt>
                <c:pt idx="2779">
                  <c:v>3.4139729429200001</c:v>
                </c:pt>
                <c:pt idx="2780">
                  <c:v>3.4139729429200001</c:v>
                </c:pt>
                <c:pt idx="2781">
                  <c:v>3.4139729429200001</c:v>
                </c:pt>
                <c:pt idx="2782">
                  <c:v>3.0819428146000001</c:v>
                </c:pt>
                <c:pt idx="2783">
                  <c:v>3.0819428146000001</c:v>
                </c:pt>
                <c:pt idx="2784">
                  <c:v>3.0819428146000001</c:v>
                </c:pt>
                <c:pt idx="2785">
                  <c:v>3.0819428146000001</c:v>
                </c:pt>
                <c:pt idx="2786">
                  <c:v>3.0819428146000001</c:v>
                </c:pt>
                <c:pt idx="2787">
                  <c:v>3.0819428146000001</c:v>
                </c:pt>
                <c:pt idx="2788">
                  <c:v>3.0819428146000001</c:v>
                </c:pt>
                <c:pt idx="2789">
                  <c:v>3.0819428146000001</c:v>
                </c:pt>
                <c:pt idx="2790">
                  <c:v>3.0819428146000001</c:v>
                </c:pt>
                <c:pt idx="2791">
                  <c:v>3.09689553717</c:v>
                </c:pt>
                <c:pt idx="2792">
                  <c:v>3.11877163114</c:v>
                </c:pt>
                <c:pt idx="2793">
                  <c:v>3.11877163114</c:v>
                </c:pt>
                <c:pt idx="2794">
                  <c:v>3.11877163114</c:v>
                </c:pt>
                <c:pt idx="2795">
                  <c:v>3.11877163114</c:v>
                </c:pt>
                <c:pt idx="2796">
                  <c:v>3.11877163114</c:v>
                </c:pt>
                <c:pt idx="2797">
                  <c:v>3.11877163114</c:v>
                </c:pt>
                <c:pt idx="2798">
                  <c:v>3.11877163114</c:v>
                </c:pt>
                <c:pt idx="2799">
                  <c:v>3.11877163114</c:v>
                </c:pt>
                <c:pt idx="2800">
                  <c:v>3.11877163114</c:v>
                </c:pt>
                <c:pt idx="2801">
                  <c:v>3.11877163114</c:v>
                </c:pt>
                <c:pt idx="2802">
                  <c:v>3.11877163114</c:v>
                </c:pt>
                <c:pt idx="2803">
                  <c:v>3.11877163114</c:v>
                </c:pt>
                <c:pt idx="2804">
                  <c:v>3.11877163114</c:v>
                </c:pt>
                <c:pt idx="2805">
                  <c:v>3.11877163114</c:v>
                </c:pt>
                <c:pt idx="2806">
                  <c:v>3.11877163114</c:v>
                </c:pt>
                <c:pt idx="2807">
                  <c:v>3.11877163114</c:v>
                </c:pt>
                <c:pt idx="2808">
                  <c:v>3.11877163114</c:v>
                </c:pt>
                <c:pt idx="2809">
                  <c:v>3.1158131221700001</c:v>
                </c:pt>
                <c:pt idx="2810">
                  <c:v>3.0992270716600001</c:v>
                </c:pt>
                <c:pt idx="2811">
                  <c:v>3.0992270716600001</c:v>
                </c:pt>
                <c:pt idx="2812">
                  <c:v>3.0992270716600001</c:v>
                </c:pt>
                <c:pt idx="2813">
                  <c:v>3.0992270716600001</c:v>
                </c:pt>
                <c:pt idx="2814">
                  <c:v>3.1313993996299998</c:v>
                </c:pt>
                <c:pt idx="2815">
                  <c:v>3.1313993996299998</c:v>
                </c:pt>
                <c:pt idx="2816">
                  <c:v>3.1313993996299998</c:v>
                </c:pt>
                <c:pt idx="2817">
                  <c:v>3.1313993996299998</c:v>
                </c:pt>
                <c:pt idx="2818">
                  <c:v>3.1313993996299998</c:v>
                </c:pt>
                <c:pt idx="2819">
                  <c:v>3.1313993996299998</c:v>
                </c:pt>
                <c:pt idx="2820">
                  <c:v>3.1313993996299998</c:v>
                </c:pt>
                <c:pt idx="2821">
                  <c:v>3.1313993996299998</c:v>
                </c:pt>
                <c:pt idx="2822">
                  <c:v>3.1313993996299998</c:v>
                </c:pt>
                <c:pt idx="2823">
                  <c:v>3.1313993996299998</c:v>
                </c:pt>
                <c:pt idx="2824">
                  <c:v>3.1313993996299998</c:v>
                </c:pt>
                <c:pt idx="2825">
                  <c:v>3.1313993996299998</c:v>
                </c:pt>
                <c:pt idx="2826">
                  <c:v>3.1313993996299998</c:v>
                </c:pt>
                <c:pt idx="2827">
                  <c:v>3.1313993996299998</c:v>
                </c:pt>
                <c:pt idx="2828">
                  <c:v>3.1486306709599998</c:v>
                </c:pt>
                <c:pt idx="2829">
                  <c:v>3.1486306709599998</c:v>
                </c:pt>
                <c:pt idx="2830">
                  <c:v>3.1486306709599998</c:v>
                </c:pt>
                <c:pt idx="2831">
                  <c:v>3.1486306709599998</c:v>
                </c:pt>
                <c:pt idx="2832">
                  <c:v>3.1486306709599998</c:v>
                </c:pt>
                <c:pt idx="2833">
                  <c:v>3.1486306709599998</c:v>
                </c:pt>
                <c:pt idx="2834">
                  <c:v>3.1486306709599998</c:v>
                </c:pt>
                <c:pt idx="2835">
                  <c:v>3.1486306709599998</c:v>
                </c:pt>
                <c:pt idx="2836">
                  <c:v>3.1486306709599998</c:v>
                </c:pt>
                <c:pt idx="2837">
                  <c:v>3.1486306709599998</c:v>
                </c:pt>
                <c:pt idx="2838">
                  <c:v>3.1486306709599998</c:v>
                </c:pt>
                <c:pt idx="2839">
                  <c:v>3.1486306709599998</c:v>
                </c:pt>
                <c:pt idx="2840">
                  <c:v>3.1486306709599998</c:v>
                </c:pt>
                <c:pt idx="2841">
                  <c:v>3.1486306709599998</c:v>
                </c:pt>
                <c:pt idx="2842">
                  <c:v>3.1486306709599998</c:v>
                </c:pt>
                <c:pt idx="2843">
                  <c:v>3.1234380478400001</c:v>
                </c:pt>
                <c:pt idx="2844">
                  <c:v>3.1234380478400001</c:v>
                </c:pt>
                <c:pt idx="2845">
                  <c:v>3.1234380478400001</c:v>
                </c:pt>
                <c:pt idx="2846">
                  <c:v>3.1234380478400001</c:v>
                </c:pt>
                <c:pt idx="2847">
                  <c:v>3.1234380478400001</c:v>
                </c:pt>
                <c:pt idx="2848">
                  <c:v>3.1234380478400001</c:v>
                </c:pt>
                <c:pt idx="2849">
                  <c:v>3.1234380478400001</c:v>
                </c:pt>
                <c:pt idx="2850">
                  <c:v>3.1234380478400001</c:v>
                </c:pt>
                <c:pt idx="2851">
                  <c:v>3.1234380478400001</c:v>
                </c:pt>
                <c:pt idx="2852">
                  <c:v>3.1234380478400001</c:v>
                </c:pt>
                <c:pt idx="2853">
                  <c:v>3.1234380478400001</c:v>
                </c:pt>
                <c:pt idx="2854">
                  <c:v>3.1234380478400001</c:v>
                </c:pt>
                <c:pt idx="2855">
                  <c:v>3.1234380478400001</c:v>
                </c:pt>
                <c:pt idx="2856">
                  <c:v>3.1234380478400001</c:v>
                </c:pt>
                <c:pt idx="2857">
                  <c:v>3.1234380478400001</c:v>
                </c:pt>
                <c:pt idx="2858">
                  <c:v>3.1234380478400001</c:v>
                </c:pt>
                <c:pt idx="2859">
                  <c:v>3.1234380478400001</c:v>
                </c:pt>
                <c:pt idx="2860">
                  <c:v>3.1234380478400001</c:v>
                </c:pt>
                <c:pt idx="2861">
                  <c:v>3.1234380478400001</c:v>
                </c:pt>
                <c:pt idx="2862">
                  <c:v>3.1234380478400001</c:v>
                </c:pt>
                <c:pt idx="2863">
                  <c:v>3.1234380478400001</c:v>
                </c:pt>
                <c:pt idx="2864">
                  <c:v>3.1234380478400001</c:v>
                </c:pt>
                <c:pt idx="2865">
                  <c:v>3.1234380478400001</c:v>
                </c:pt>
                <c:pt idx="2866">
                  <c:v>3.1234380478400001</c:v>
                </c:pt>
                <c:pt idx="2867">
                  <c:v>3.1234380478400001</c:v>
                </c:pt>
                <c:pt idx="2868">
                  <c:v>3.1234380478400001</c:v>
                </c:pt>
                <c:pt idx="2869">
                  <c:v>3.1234380478400001</c:v>
                </c:pt>
                <c:pt idx="2870">
                  <c:v>3.1234380478400001</c:v>
                </c:pt>
                <c:pt idx="2871">
                  <c:v>3.1234380478400001</c:v>
                </c:pt>
                <c:pt idx="2872">
                  <c:v>3.1234380478400001</c:v>
                </c:pt>
                <c:pt idx="2873">
                  <c:v>3.1283856065900002</c:v>
                </c:pt>
                <c:pt idx="2874">
                  <c:v>3.1283856065900002</c:v>
                </c:pt>
                <c:pt idx="2875">
                  <c:v>3.1283856065900002</c:v>
                </c:pt>
                <c:pt idx="2876">
                  <c:v>3.1283856065900002</c:v>
                </c:pt>
                <c:pt idx="2877">
                  <c:v>3.1283856065900002</c:v>
                </c:pt>
                <c:pt idx="2878">
                  <c:v>3.0787599982599998</c:v>
                </c:pt>
                <c:pt idx="2879">
                  <c:v>3.0787599982599998</c:v>
                </c:pt>
                <c:pt idx="2880">
                  <c:v>3.0787599982599998</c:v>
                </c:pt>
                <c:pt idx="2881">
                  <c:v>3.0787599982599998</c:v>
                </c:pt>
                <c:pt idx="2882">
                  <c:v>3.0787599982599998</c:v>
                </c:pt>
                <c:pt idx="2883">
                  <c:v>3.11589026019</c:v>
                </c:pt>
                <c:pt idx="2884">
                  <c:v>3.11589026019</c:v>
                </c:pt>
                <c:pt idx="2885">
                  <c:v>3.11589026019</c:v>
                </c:pt>
                <c:pt idx="2886">
                  <c:v>3.1151025160099999</c:v>
                </c:pt>
                <c:pt idx="2887">
                  <c:v>3.1151025160099999</c:v>
                </c:pt>
                <c:pt idx="2888">
                  <c:v>3.1151025160099999</c:v>
                </c:pt>
                <c:pt idx="2889">
                  <c:v>3.1151025160099999</c:v>
                </c:pt>
                <c:pt idx="2890">
                  <c:v>3.1151025160099999</c:v>
                </c:pt>
                <c:pt idx="2891">
                  <c:v>3.1151025160099999</c:v>
                </c:pt>
                <c:pt idx="2892">
                  <c:v>3.1151025160099999</c:v>
                </c:pt>
                <c:pt idx="2893">
                  <c:v>3.1151025160099999</c:v>
                </c:pt>
                <c:pt idx="2894">
                  <c:v>3.1151025160099999</c:v>
                </c:pt>
                <c:pt idx="2895">
                  <c:v>3.1151025160099999</c:v>
                </c:pt>
                <c:pt idx="2896">
                  <c:v>3.1151025160099999</c:v>
                </c:pt>
                <c:pt idx="2897">
                  <c:v>3.1151025160099999</c:v>
                </c:pt>
                <c:pt idx="2898">
                  <c:v>3.1151025160099999</c:v>
                </c:pt>
                <c:pt idx="2899">
                  <c:v>3.1151025160099999</c:v>
                </c:pt>
                <c:pt idx="2900">
                  <c:v>3.1151025160099999</c:v>
                </c:pt>
                <c:pt idx="2901">
                  <c:v>3.1151025160099999</c:v>
                </c:pt>
                <c:pt idx="2902">
                  <c:v>3.1151025160099999</c:v>
                </c:pt>
                <c:pt idx="2903">
                  <c:v>3.1151025160099999</c:v>
                </c:pt>
                <c:pt idx="2904">
                  <c:v>3.1151025160099999</c:v>
                </c:pt>
                <c:pt idx="2905">
                  <c:v>3.1151025160099999</c:v>
                </c:pt>
                <c:pt idx="2906">
                  <c:v>3.1151025160099999</c:v>
                </c:pt>
                <c:pt idx="2907">
                  <c:v>3.1151025160099999</c:v>
                </c:pt>
                <c:pt idx="2908">
                  <c:v>3.1151025160099999</c:v>
                </c:pt>
                <c:pt idx="2909">
                  <c:v>3.1151025160099999</c:v>
                </c:pt>
                <c:pt idx="2910">
                  <c:v>3.1151025160099999</c:v>
                </c:pt>
                <c:pt idx="2911">
                  <c:v>3.1151025160099999</c:v>
                </c:pt>
                <c:pt idx="2912">
                  <c:v>3.1151025160099999</c:v>
                </c:pt>
                <c:pt idx="2913">
                  <c:v>3.1151025160099999</c:v>
                </c:pt>
                <c:pt idx="2914">
                  <c:v>3.1151025160099999</c:v>
                </c:pt>
                <c:pt idx="2915">
                  <c:v>3.1151025160099999</c:v>
                </c:pt>
                <c:pt idx="2916">
                  <c:v>3.1151025160099999</c:v>
                </c:pt>
                <c:pt idx="2917">
                  <c:v>3.1151025160099999</c:v>
                </c:pt>
                <c:pt idx="2918">
                  <c:v>3.1444291551400001</c:v>
                </c:pt>
                <c:pt idx="2919">
                  <c:v>3.1444291551400001</c:v>
                </c:pt>
                <c:pt idx="2920">
                  <c:v>3.1444291551400001</c:v>
                </c:pt>
                <c:pt idx="2921">
                  <c:v>3.1444291551400001</c:v>
                </c:pt>
                <c:pt idx="2922">
                  <c:v>3.1339169781699998</c:v>
                </c:pt>
                <c:pt idx="2923">
                  <c:v>3.1339169781699998</c:v>
                </c:pt>
                <c:pt idx="2924">
                  <c:v>3.1339169781699998</c:v>
                </c:pt>
                <c:pt idx="2925">
                  <c:v>3.1339169781699998</c:v>
                </c:pt>
                <c:pt idx="2926">
                  <c:v>3.1339169781699998</c:v>
                </c:pt>
                <c:pt idx="2927">
                  <c:v>3.1339169781699998</c:v>
                </c:pt>
                <c:pt idx="2928">
                  <c:v>3.1339169781699998</c:v>
                </c:pt>
                <c:pt idx="2929">
                  <c:v>3.1339169781699998</c:v>
                </c:pt>
                <c:pt idx="2930">
                  <c:v>3.1339169781699998</c:v>
                </c:pt>
                <c:pt idx="2931">
                  <c:v>3.1339169781699998</c:v>
                </c:pt>
                <c:pt idx="2932">
                  <c:v>2.9492411620199999</c:v>
                </c:pt>
                <c:pt idx="2933">
                  <c:v>2.9492411620199999</c:v>
                </c:pt>
                <c:pt idx="2934">
                  <c:v>2.9492411620199999</c:v>
                </c:pt>
                <c:pt idx="2935">
                  <c:v>2.9492411620199999</c:v>
                </c:pt>
                <c:pt idx="2936">
                  <c:v>2.9492411620199999</c:v>
                </c:pt>
                <c:pt idx="2937">
                  <c:v>3.1233889480900001</c:v>
                </c:pt>
                <c:pt idx="2938">
                  <c:v>3.1233889480900001</c:v>
                </c:pt>
                <c:pt idx="2939">
                  <c:v>3.1233889480900001</c:v>
                </c:pt>
                <c:pt idx="2940">
                  <c:v>3.1354040681200002</c:v>
                </c:pt>
                <c:pt idx="2941">
                  <c:v>3.1354040681200002</c:v>
                </c:pt>
                <c:pt idx="2942">
                  <c:v>3.1354040681200002</c:v>
                </c:pt>
                <c:pt idx="2943">
                  <c:v>3.1601215738500001</c:v>
                </c:pt>
                <c:pt idx="2944">
                  <c:v>3.1601215738500001</c:v>
                </c:pt>
                <c:pt idx="2945">
                  <c:v>3.1601215738500001</c:v>
                </c:pt>
                <c:pt idx="2946">
                  <c:v>3.1601215738500001</c:v>
                </c:pt>
                <c:pt idx="2947">
                  <c:v>3.1601215738500001</c:v>
                </c:pt>
                <c:pt idx="2948">
                  <c:v>3.1601215738500001</c:v>
                </c:pt>
                <c:pt idx="2949">
                  <c:v>3.1601215738500001</c:v>
                </c:pt>
                <c:pt idx="2950">
                  <c:v>3.1601215738500001</c:v>
                </c:pt>
                <c:pt idx="2951">
                  <c:v>3.1601215738500001</c:v>
                </c:pt>
                <c:pt idx="2952">
                  <c:v>3.1601215738500001</c:v>
                </c:pt>
                <c:pt idx="2953">
                  <c:v>3.1601215738500001</c:v>
                </c:pt>
                <c:pt idx="2954">
                  <c:v>3.1601215738500001</c:v>
                </c:pt>
                <c:pt idx="2955">
                  <c:v>3.1581676751200001</c:v>
                </c:pt>
                <c:pt idx="2956">
                  <c:v>3.1581676751200001</c:v>
                </c:pt>
                <c:pt idx="2957">
                  <c:v>3.1581676751200001</c:v>
                </c:pt>
                <c:pt idx="2958">
                  <c:v>3.1581676751200001</c:v>
                </c:pt>
                <c:pt idx="2959">
                  <c:v>3.1581676751200001</c:v>
                </c:pt>
                <c:pt idx="2960">
                  <c:v>3.1581676751200001</c:v>
                </c:pt>
                <c:pt idx="2961">
                  <c:v>3.1581676751200001</c:v>
                </c:pt>
                <c:pt idx="2962">
                  <c:v>3.1581676751200001</c:v>
                </c:pt>
                <c:pt idx="2963">
                  <c:v>3.1581676751200001</c:v>
                </c:pt>
                <c:pt idx="2964">
                  <c:v>3.1581676751200001</c:v>
                </c:pt>
                <c:pt idx="2965">
                  <c:v>3.1581676751200001</c:v>
                </c:pt>
                <c:pt idx="2966">
                  <c:v>3.1581676751200001</c:v>
                </c:pt>
                <c:pt idx="2967">
                  <c:v>3.1581676751200001</c:v>
                </c:pt>
                <c:pt idx="2968">
                  <c:v>3.1581676751200001</c:v>
                </c:pt>
                <c:pt idx="2969">
                  <c:v>3.1581676751200001</c:v>
                </c:pt>
                <c:pt idx="2970">
                  <c:v>3.1581676751200001</c:v>
                </c:pt>
                <c:pt idx="2971">
                  <c:v>3.1581676751200001</c:v>
                </c:pt>
                <c:pt idx="2972">
                  <c:v>3.1581676751200001</c:v>
                </c:pt>
                <c:pt idx="2973">
                  <c:v>3.1581676751200001</c:v>
                </c:pt>
                <c:pt idx="2974">
                  <c:v>3.1755197073099999</c:v>
                </c:pt>
                <c:pt idx="2975">
                  <c:v>3.1755197073099999</c:v>
                </c:pt>
                <c:pt idx="2976">
                  <c:v>3.20732101742</c:v>
                </c:pt>
                <c:pt idx="2977">
                  <c:v>3.1828306882500002</c:v>
                </c:pt>
                <c:pt idx="2978">
                  <c:v>3.1828306882500002</c:v>
                </c:pt>
                <c:pt idx="2979">
                  <c:v>3.1828306882500002</c:v>
                </c:pt>
                <c:pt idx="2980">
                  <c:v>3.1828306882500002</c:v>
                </c:pt>
                <c:pt idx="2981">
                  <c:v>3.1828306882500002</c:v>
                </c:pt>
                <c:pt idx="2982">
                  <c:v>3.1828306882500002</c:v>
                </c:pt>
                <c:pt idx="2983">
                  <c:v>3.1828306882500002</c:v>
                </c:pt>
                <c:pt idx="2984">
                  <c:v>3.1828306882500002</c:v>
                </c:pt>
                <c:pt idx="2985">
                  <c:v>3.1828306882500002</c:v>
                </c:pt>
                <c:pt idx="2986">
                  <c:v>3.1828306882500002</c:v>
                </c:pt>
                <c:pt idx="2987">
                  <c:v>3.1828306882500002</c:v>
                </c:pt>
                <c:pt idx="2988">
                  <c:v>3.1828306882500002</c:v>
                </c:pt>
                <c:pt idx="2989">
                  <c:v>3.2084056802199998</c:v>
                </c:pt>
                <c:pt idx="2990">
                  <c:v>3.2084056802199998</c:v>
                </c:pt>
                <c:pt idx="2991">
                  <c:v>3.2084056802199998</c:v>
                </c:pt>
                <c:pt idx="2992">
                  <c:v>3.2084056802199998</c:v>
                </c:pt>
                <c:pt idx="2993">
                  <c:v>3.2084056802199998</c:v>
                </c:pt>
                <c:pt idx="2994">
                  <c:v>3.2084056802199998</c:v>
                </c:pt>
                <c:pt idx="2995">
                  <c:v>3.2084056802199998</c:v>
                </c:pt>
                <c:pt idx="2996">
                  <c:v>3.2084056802199998</c:v>
                </c:pt>
                <c:pt idx="2997">
                  <c:v>3.2084056802199998</c:v>
                </c:pt>
                <c:pt idx="2998">
                  <c:v>3.2084056802199998</c:v>
                </c:pt>
                <c:pt idx="2999">
                  <c:v>3.2082220000500001</c:v>
                </c:pt>
                <c:pt idx="3000">
                  <c:v>3.2082220000500001</c:v>
                </c:pt>
                <c:pt idx="3001">
                  <c:v>3.2082220000500001</c:v>
                </c:pt>
                <c:pt idx="3002">
                  <c:v>3.2082220000500001</c:v>
                </c:pt>
                <c:pt idx="3003">
                  <c:v>3.2082220000500001</c:v>
                </c:pt>
                <c:pt idx="3004">
                  <c:v>3.2082220000500001</c:v>
                </c:pt>
                <c:pt idx="3005">
                  <c:v>3.2082220000500001</c:v>
                </c:pt>
                <c:pt idx="3006">
                  <c:v>3.2082220000500001</c:v>
                </c:pt>
                <c:pt idx="3007">
                  <c:v>3.2082220000500001</c:v>
                </c:pt>
                <c:pt idx="3008">
                  <c:v>3.2082220000500001</c:v>
                </c:pt>
                <c:pt idx="3009">
                  <c:v>3.2082220000500001</c:v>
                </c:pt>
                <c:pt idx="3010">
                  <c:v>3.2082220000500001</c:v>
                </c:pt>
                <c:pt idx="3011">
                  <c:v>3.2082220000500001</c:v>
                </c:pt>
                <c:pt idx="3012">
                  <c:v>3.2082220000500001</c:v>
                </c:pt>
                <c:pt idx="3013">
                  <c:v>3.20106956374</c:v>
                </c:pt>
                <c:pt idx="3014">
                  <c:v>3.20106956374</c:v>
                </c:pt>
                <c:pt idx="3015">
                  <c:v>3.20106956374</c:v>
                </c:pt>
                <c:pt idx="3016">
                  <c:v>3.20106956374</c:v>
                </c:pt>
                <c:pt idx="3017">
                  <c:v>3.20106956374</c:v>
                </c:pt>
                <c:pt idx="3018">
                  <c:v>3.20106956374</c:v>
                </c:pt>
                <c:pt idx="3019">
                  <c:v>3.20106956374</c:v>
                </c:pt>
                <c:pt idx="3020">
                  <c:v>3.20106956374</c:v>
                </c:pt>
                <c:pt idx="3021">
                  <c:v>3.20106956374</c:v>
                </c:pt>
                <c:pt idx="3022">
                  <c:v>3.20106956374</c:v>
                </c:pt>
                <c:pt idx="3023">
                  <c:v>3.20106956374</c:v>
                </c:pt>
                <c:pt idx="3024">
                  <c:v>3.20106956374</c:v>
                </c:pt>
                <c:pt idx="3025">
                  <c:v>3.20106956374</c:v>
                </c:pt>
                <c:pt idx="3026">
                  <c:v>3.20106956374</c:v>
                </c:pt>
                <c:pt idx="3027">
                  <c:v>3.20106956374</c:v>
                </c:pt>
                <c:pt idx="3028">
                  <c:v>3.2004735004499998</c:v>
                </c:pt>
                <c:pt idx="3029">
                  <c:v>3.2004735004499998</c:v>
                </c:pt>
                <c:pt idx="3030">
                  <c:v>3.2004735004499998</c:v>
                </c:pt>
                <c:pt idx="3031">
                  <c:v>3.2004735004499998</c:v>
                </c:pt>
                <c:pt idx="3032">
                  <c:v>3.2004735004499998</c:v>
                </c:pt>
                <c:pt idx="3033">
                  <c:v>3.2014679746499999</c:v>
                </c:pt>
                <c:pt idx="3034">
                  <c:v>3.2014679746499999</c:v>
                </c:pt>
                <c:pt idx="3035">
                  <c:v>3.2014679746499999</c:v>
                </c:pt>
                <c:pt idx="3036">
                  <c:v>3.2014679746499999</c:v>
                </c:pt>
                <c:pt idx="3037">
                  <c:v>3.2014679746499999</c:v>
                </c:pt>
                <c:pt idx="3038">
                  <c:v>3.2014679746499999</c:v>
                </c:pt>
                <c:pt idx="3039">
                  <c:v>3.2014679746499999</c:v>
                </c:pt>
                <c:pt idx="3040">
                  <c:v>3.2014679746499999</c:v>
                </c:pt>
                <c:pt idx="3041">
                  <c:v>3.2014679746499999</c:v>
                </c:pt>
                <c:pt idx="3042">
                  <c:v>3.2014679746499999</c:v>
                </c:pt>
                <c:pt idx="3043">
                  <c:v>3.2014679746499999</c:v>
                </c:pt>
                <c:pt idx="3044">
                  <c:v>3.1951277383300001</c:v>
                </c:pt>
                <c:pt idx="3045">
                  <c:v>3.1951277383300001</c:v>
                </c:pt>
                <c:pt idx="3046">
                  <c:v>3.1951277383300001</c:v>
                </c:pt>
                <c:pt idx="3047">
                  <c:v>3.1951277383300001</c:v>
                </c:pt>
                <c:pt idx="3048">
                  <c:v>3.1951277383300001</c:v>
                </c:pt>
                <c:pt idx="3049">
                  <c:v>3.1951277383300001</c:v>
                </c:pt>
                <c:pt idx="3050">
                  <c:v>3.1951277383300001</c:v>
                </c:pt>
                <c:pt idx="3051">
                  <c:v>3.1951277383300001</c:v>
                </c:pt>
                <c:pt idx="3052">
                  <c:v>3.1951277383300001</c:v>
                </c:pt>
                <c:pt idx="3053">
                  <c:v>3.1951277383300001</c:v>
                </c:pt>
                <c:pt idx="3054">
                  <c:v>3.1951277383300001</c:v>
                </c:pt>
                <c:pt idx="3055">
                  <c:v>3.1951277383300001</c:v>
                </c:pt>
                <c:pt idx="3056">
                  <c:v>3.1319992378600001</c:v>
                </c:pt>
                <c:pt idx="3057">
                  <c:v>3.1328584845399998</c:v>
                </c:pt>
                <c:pt idx="3058">
                  <c:v>3.1328584845399998</c:v>
                </c:pt>
                <c:pt idx="3059">
                  <c:v>3.1328584845399998</c:v>
                </c:pt>
                <c:pt idx="3060">
                  <c:v>3.1328584845399998</c:v>
                </c:pt>
                <c:pt idx="3061">
                  <c:v>3.1328584845399998</c:v>
                </c:pt>
                <c:pt idx="3062">
                  <c:v>3.1328584845399998</c:v>
                </c:pt>
                <c:pt idx="3063">
                  <c:v>3.1328584845399998</c:v>
                </c:pt>
                <c:pt idx="3064">
                  <c:v>3.1328584845399998</c:v>
                </c:pt>
                <c:pt idx="3065">
                  <c:v>3.1328584845399998</c:v>
                </c:pt>
                <c:pt idx="3066">
                  <c:v>3.1328584845399998</c:v>
                </c:pt>
                <c:pt idx="3067">
                  <c:v>3.1328584845399998</c:v>
                </c:pt>
                <c:pt idx="3068">
                  <c:v>3.1328584845399998</c:v>
                </c:pt>
                <c:pt idx="3069">
                  <c:v>3.1328584845399998</c:v>
                </c:pt>
                <c:pt idx="3070">
                  <c:v>3.1328584845399998</c:v>
                </c:pt>
                <c:pt idx="3071">
                  <c:v>3.1328584845399998</c:v>
                </c:pt>
                <c:pt idx="3072">
                  <c:v>3.1328584845399998</c:v>
                </c:pt>
                <c:pt idx="3073">
                  <c:v>3.1328584845399998</c:v>
                </c:pt>
                <c:pt idx="3074">
                  <c:v>3.1328584845399998</c:v>
                </c:pt>
                <c:pt idx="3075">
                  <c:v>3.1328584845399998</c:v>
                </c:pt>
                <c:pt idx="3076">
                  <c:v>3.1328584845399998</c:v>
                </c:pt>
                <c:pt idx="3077">
                  <c:v>3.1328584845399998</c:v>
                </c:pt>
                <c:pt idx="3078">
                  <c:v>3.1328584845399998</c:v>
                </c:pt>
                <c:pt idx="3079">
                  <c:v>3.1405904685200001</c:v>
                </c:pt>
                <c:pt idx="3080">
                  <c:v>3.0598293566799999</c:v>
                </c:pt>
                <c:pt idx="3081">
                  <c:v>3.0598293566799999</c:v>
                </c:pt>
                <c:pt idx="3082">
                  <c:v>3.0598293566799999</c:v>
                </c:pt>
                <c:pt idx="3083">
                  <c:v>3.0598293566799999</c:v>
                </c:pt>
                <c:pt idx="3084">
                  <c:v>3.0598293566799999</c:v>
                </c:pt>
                <c:pt idx="3085">
                  <c:v>3.0598293566799999</c:v>
                </c:pt>
                <c:pt idx="3086">
                  <c:v>3.0598293566799999</c:v>
                </c:pt>
                <c:pt idx="3087">
                  <c:v>3.0598293566799999</c:v>
                </c:pt>
                <c:pt idx="3088">
                  <c:v>3.0598293566799999</c:v>
                </c:pt>
                <c:pt idx="3089">
                  <c:v>3.0825374177099998</c:v>
                </c:pt>
                <c:pt idx="3090">
                  <c:v>3.0825374177099998</c:v>
                </c:pt>
                <c:pt idx="3091">
                  <c:v>3.0825374177099998</c:v>
                </c:pt>
                <c:pt idx="3092">
                  <c:v>3.0825374177099998</c:v>
                </c:pt>
                <c:pt idx="3093">
                  <c:v>3.0825374177099998</c:v>
                </c:pt>
                <c:pt idx="3094">
                  <c:v>3.0825374177099998</c:v>
                </c:pt>
                <c:pt idx="3095">
                  <c:v>3.0825374177099998</c:v>
                </c:pt>
                <c:pt idx="3096">
                  <c:v>3.0825374177099998</c:v>
                </c:pt>
                <c:pt idx="3097">
                  <c:v>3.0825374177099998</c:v>
                </c:pt>
                <c:pt idx="3098">
                  <c:v>3.0825374177099998</c:v>
                </c:pt>
                <c:pt idx="3099">
                  <c:v>3.0825374177099998</c:v>
                </c:pt>
                <c:pt idx="3100">
                  <c:v>3.0825374177099998</c:v>
                </c:pt>
                <c:pt idx="3101">
                  <c:v>3.0825374177099998</c:v>
                </c:pt>
                <c:pt idx="3102">
                  <c:v>3.0825374177099998</c:v>
                </c:pt>
                <c:pt idx="3103">
                  <c:v>3.0825374177099998</c:v>
                </c:pt>
                <c:pt idx="3104">
                  <c:v>3.0968286898100001</c:v>
                </c:pt>
                <c:pt idx="3105">
                  <c:v>3.0968286898100001</c:v>
                </c:pt>
                <c:pt idx="3106">
                  <c:v>3.0968286898100001</c:v>
                </c:pt>
                <c:pt idx="3107">
                  <c:v>3.0968286898100001</c:v>
                </c:pt>
                <c:pt idx="3108">
                  <c:v>3.0968286898100001</c:v>
                </c:pt>
                <c:pt idx="3109">
                  <c:v>3.0968286898100001</c:v>
                </c:pt>
                <c:pt idx="3110">
                  <c:v>3.0968286898100001</c:v>
                </c:pt>
                <c:pt idx="3111">
                  <c:v>3.0968286898100001</c:v>
                </c:pt>
                <c:pt idx="3112">
                  <c:v>3.0968286898100001</c:v>
                </c:pt>
                <c:pt idx="3113">
                  <c:v>3.0968286898100001</c:v>
                </c:pt>
                <c:pt idx="3114">
                  <c:v>3.0968286898100001</c:v>
                </c:pt>
                <c:pt idx="3115">
                  <c:v>3.1087365199899999</c:v>
                </c:pt>
                <c:pt idx="3116">
                  <c:v>3.1087365199899999</c:v>
                </c:pt>
                <c:pt idx="3117">
                  <c:v>3.1087365199899999</c:v>
                </c:pt>
                <c:pt idx="3118">
                  <c:v>3.1087365199899999</c:v>
                </c:pt>
                <c:pt idx="3119">
                  <c:v>3.1087365199899999</c:v>
                </c:pt>
                <c:pt idx="3120">
                  <c:v>3.1099239005700001</c:v>
                </c:pt>
                <c:pt idx="3121">
                  <c:v>3.1099239005700001</c:v>
                </c:pt>
                <c:pt idx="3122">
                  <c:v>3.1099239005700001</c:v>
                </c:pt>
                <c:pt idx="3123">
                  <c:v>3.1099239005700001</c:v>
                </c:pt>
                <c:pt idx="3124">
                  <c:v>3.1099239005700001</c:v>
                </c:pt>
                <c:pt idx="3125">
                  <c:v>3.1099239005700001</c:v>
                </c:pt>
                <c:pt idx="3126">
                  <c:v>3.0632703987299998</c:v>
                </c:pt>
                <c:pt idx="3127">
                  <c:v>3.0632703987299998</c:v>
                </c:pt>
                <c:pt idx="3128">
                  <c:v>3.0632703987299998</c:v>
                </c:pt>
                <c:pt idx="3129">
                  <c:v>3.0632703987299998</c:v>
                </c:pt>
                <c:pt idx="3130">
                  <c:v>3.0632703987299998</c:v>
                </c:pt>
                <c:pt idx="3131">
                  <c:v>3.0632703987299998</c:v>
                </c:pt>
                <c:pt idx="3132">
                  <c:v>3.0828985221599998</c:v>
                </c:pt>
                <c:pt idx="3133">
                  <c:v>3.0828985221599998</c:v>
                </c:pt>
                <c:pt idx="3134">
                  <c:v>3.0828985221599998</c:v>
                </c:pt>
                <c:pt idx="3135">
                  <c:v>3.0828985221599998</c:v>
                </c:pt>
                <c:pt idx="3136">
                  <c:v>3.0828985221599998</c:v>
                </c:pt>
                <c:pt idx="3137">
                  <c:v>3.0828985221599998</c:v>
                </c:pt>
                <c:pt idx="3138">
                  <c:v>3.0828985221599998</c:v>
                </c:pt>
                <c:pt idx="3139">
                  <c:v>3.0828985221599998</c:v>
                </c:pt>
                <c:pt idx="3140">
                  <c:v>3.0828985221599998</c:v>
                </c:pt>
                <c:pt idx="3141">
                  <c:v>3.0828985221599998</c:v>
                </c:pt>
                <c:pt idx="3142">
                  <c:v>3.0828985221599998</c:v>
                </c:pt>
                <c:pt idx="3143">
                  <c:v>3.0828985221599998</c:v>
                </c:pt>
                <c:pt idx="3144">
                  <c:v>3.0828985221599998</c:v>
                </c:pt>
                <c:pt idx="3145">
                  <c:v>3.0828985221599998</c:v>
                </c:pt>
                <c:pt idx="3146">
                  <c:v>3.0828985221599998</c:v>
                </c:pt>
                <c:pt idx="3147">
                  <c:v>3.0828985221599998</c:v>
                </c:pt>
                <c:pt idx="3148">
                  <c:v>3.0828985221599998</c:v>
                </c:pt>
                <c:pt idx="3149">
                  <c:v>3.0828985221599998</c:v>
                </c:pt>
                <c:pt idx="3150">
                  <c:v>3.0828985221599998</c:v>
                </c:pt>
                <c:pt idx="3151">
                  <c:v>3.0828985221599998</c:v>
                </c:pt>
                <c:pt idx="3152">
                  <c:v>3.0828985221599998</c:v>
                </c:pt>
                <c:pt idx="3153">
                  <c:v>3.0828985221599998</c:v>
                </c:pt>
                <c:pt idx="3154">
                  <c:v>3.0715282268099999</c:v>
                </c:pt>
                <c:pt idx="3155">
                  <c:v>3.0715282268099999</c:v>
                </c:pt>
                <c:pt idx="3156">
                  <c:v>3.0715282268099999</c:v>
                </c:pt>
                <c:pt idx="3157">
                  <c:v>3.0715282268099999</c:v>
                </c:pt>
                <c:pt idx="3158">
                  <c:v>3.0715282268099999</c:v>
                </c:pt>
                <c:pt idx="3159">
                  <c:v>3.0715282268099999</c:v>
                </c:pt>
                <c:pt idx="3160">
                  <c:v>3.0715282268099999</c:v>
                </c:pt>
                <c:pt idx="3161">
                  <c:v>3.0715282268099999</c:v>
                </c:pt>
                <c:pt idx="3162">
                  <c:v>3.0715282268099999</c:v>
                </c:pt>
                <c:pt idx="3163">
                  <c:v>3.0715282268099999</c:v>
                </c:pt>
                <c:pt idx="3164">
                  <c:v>3.0715282268099999</c:v>
                </c:pt>
                <c:pt idx="3165">
                  <c:v>3.0715282268099999</c:v>
                </c:pt>
                <c:pt idx="3166">
                  <c:v>3.0715282268099999</c:v>
                </c:pt>
                <c:pt idx="3167">
                  <c:v>3.0715282268099999</c:v>
                </c:pt>
                <c:pt idx="3168">
                  <c:v>3.0715282268099999</c:v>
                </c:pt>
                <c:pt idx="3169">
                  <c:v>3.0715282268099999</c:v>
                </c:pt>
                <c:pt idx="3170">
                  <c:v>3.1299693135100002</c:v>
                </c:pt>
                <c:pt idx="3171">
                  <c:v>3.1299693135100002</c:v>
                </c:pt>
                <c:pt idx="3172">
                  <c:v>3.1299693135100002</c:v>
                </c:pt>
                <c:pt idx="3173">
                  <c:v>3.1299693135100002</c:v>
                </c:pt>
                <c:pt idx="3174">
                  <c:v>3.1254173486000001</c:v>
                </c:pt>
                <c:pt idx="3175">
                  <c:v>3.1254173486000001</c:v>
                </c:pt>
                <c:pt idx="3176">
                  <c:v>3.1102647977800002</c:v>
                </c:pt>
                <c:pt idx="3177">
                  <c:v>3.1102647977800002</c:v>
                </c:pt>
                <c:pt idx="3178">
                  <c:v>3.1102647977800002</c:v>
                </c:pt>
                <c:pt idx="3179">
                  <c:v>3.1102647977800002</c:v>
                </c:pt>
                <c:pt idx="3180">
                  <c:v>3.1102647977800002</c:v>
                </c:pt>
                <c:pt idx="3181">
                  <c:v>3.1102647977800002</c:v>
                </c:pt>
                <c:pt idx="3182">
                  <c:v>3.1102647977800002</c:v>
                </c:pt>
                <c:pt idx="3183">
                  <c:v>3.1102647977800002</c:v>
                </c:pt>
                <c:pt idx="3184">
                  <c:v>3.1102647977800002</c:v>
                </c:pt>
                <c:pt idx="3185">
                  <c:v>3.1102647977800002</c:v>
                </c:pt>
                <c:pt idx="3186">
                  <c:v>3.1102647977800002</c:v>
                </c:pt>
                <c:pt idx="3187">
                  <c:v>3.1102647977800002</c:v>
                </c:pt>
                <c:pt idx="3188">
                  <c:v>3.1023482552099999</c:v>
                </c:pt>
                <c:pt idx="3189">
                  <c:v>3.1023482552099999</c:v>
                </c:pt>
                <c:pt idx="3190">
                  <c:v>3.1023482552099999</c:v>
                </c:pt>
                <c:pt idx="3191">
                  <c:v>3.1023482552099999</c:v>
                </c:pt>
                <c:pt idx="3192">
                  <c:v>3.1023482552099999</c:v>
                </c:pt>
                <c:pt idx="3193">
                  <c:v>3.1023482552099999</c:v>
                </c:pt>
                <c:pt idx="3194">
                  <c:v>3.1023482552099999</c:v>
                </c:pt>
                <c:pt idx="3195">
                  <c:v>3.1023482552099999</c:v>
                </c:pt>
                <c:pt idx="3196">
                  <c:v>3.1023482552099999</c:v>
                </c:pt>
                <c:pt idx="3197">
                  <c:v>3.1023482552099999</c:v>
                </c:pt>
                <c:pt idx="3198">
                  <c:v>3.1023482552099999</c:v>
                </c:pt>
                <c:pt idx="3199">
                  <c:v>3.1023482552099999</c:v>
                </c:pt>
                <c:pt idx="3200">
                  <c:v>3.1023482552099999</c:v>
                </c:pt>
                <c:pt idx="3201">
                  <c:v>3.1023482552099999</c:v>
                </c:pt>
                <c:pt idx="3202">
                  <c:v>3.1023482552099999</c:v>
                </c:pt>
                <c:pt idx="3203">
                  <c:v>3.1002052124500001</c:v>
                </c:pt>
                <c:pt idx="3204">
                  <c:v>3.1002052124500001</c:v>
                </c:pt>
                <c:pt idx="3205">
                  <c:v>3.1002052124500001</c:v>
                </c:pt>
                <c:pt idx="3206">
                  <c:v>3.1002052124500001</c:v>
                </c:pt>
                <c:pt idx="3207">
                  <c:v>3.1002052124500001</c:v>
                </c:pt>
                <c:pt idx="3208">
                  <c:v>3.1002052124500001</c:v>
                </c:pt>
                <c:pt idx="3209">
                  <c:v>3.1002052124500001</c:v>
                </c:pt>
                <c:pt idx="3210">
                  <c:v>3.1002052124500001</c:v>
                </c:pt>
                <c:pt idx="3211">
                  <c:v>3.1002052124500001</c:v>
                </c:pt>
                <c:pt idx="3212">
                  <c:v>3.1002052124500001</c:v>
                </c:pt>
                <c:pt idx="3213">
                  <c:v>3.1002052124500001</c:v>
                </c:pt>
                <c:pt idx="3214">
                  <c:v>3.1002052124500001</c:v>
                </c:pt>
                <c:pt idx="3215">
                  <c:v>3.1002052124500001</c:v>
                </c:pt>
                <c:pt idx="3216">
                  <c:v>3.1002052124500001</c:v>
                </c:pt>
                <c:pt idx="3217">
                  <c:v>3.1002052124500001</c:v>
                </c:pt>
                <c:pt idx="3218">
                  <c:v>3.1002052124500001</c:v>
                </c:pt>
                <c:pt idx="3219">
                  <c:v>3.1002052124500001</c:v>
                </c:pt>
                <c:pt idx="3220">
                  <c:v>3.1002052124500001</c:v>
                </c:pt>
                <c:pt idx="3221">
                  <c:v>3.1002052124500001</c:v>
                </c:pt>
                <c:pt idx="3222">
                  <c:v>3.1002052124500001</c:v>
                </c:pt>
                <c:pt idx="3223">
                  <c:v>3.1002052124500001</c:v>
                </c:pt>
                <c:pt idx="3224">
                  <c:v>3.1002052124500001</c:v>
                </c:pt>
                <c:pt idx="3225">
                  <c:v>3.1002052124500001</c:v>
                </c:pt>
                <c:pt idx="3226">
                  <c:v>3.1002052124500001</c:v>
                </c:pt>
                <c:pt idx="3227">
                  <c:v>3.1002052124500001</c:v>
                </c:pt>
                <c:pt idx="3228">
                  <c:v>3.1002052124500001</c:v>
                </c:pt>
                <c:pt idx="3229">
                  <c:v>3.1041433449100002</c:v>
                </c:pt>
                <c:pt idx="3230">
                  <c:v>3.1041433449100002</c:v>
                </c:pt>
                <c:pt idx="3231">
                  <c:v>3.1041433449100002</c:v>
                </c:pt>
                <c:pt idx="3232">
                  <c:v>3.1041433449100002</c:v>
                </c:pt>
                <c:pt idx="3233">
                  <c:v>3.1041433449100002</c:v>
                </c:pt>
                <c:pt idx="3234">
                  <c:v>3.1041433449100002</c:v>
                </c:pt>
                <c:pt idx="3235">
                  <c:v>3.1041433449100002</c:v>
                </c:pt>
                <c:pt idx="3236">
                  <c:v>3.1041433449100002</c:v>
                </c:pt>
                <c:pt idx="3237">
                  <c:v>3.1041433449100002</c:v>
                </c:pt>
                <c:pt idx="3238">
                  <c:v>3.1041433449100002</c:v>
                </c:pt>
                <c:pt idx="3239">
                  <c:v>3.1331578172699999</c:v>
                </c:pt>
                <c:pt idx="3240">
                  <c:v>3.1331578172699999</c:v>
                </c:pt>
                <c:pt idx="3241">
                  <c:v>3.1331578172699999</c:v>
                </c:pt>
                <c:pt idx="3242">
                  <c:v>3.1331578172699999</c:v>
                </c:pt>
                <c:pt idx="3243">
                  <c:v>3.1331578172699999</c:v>
                </c:pt>
                <c:pt idx="3244">
                  <c:v>3.1331578172699999</c:v>
                </c:pt>
                <c:pt idx="3245">
                  <c:v>3.1331578172699999</c:v>
                </c:pt>
                <c:pt idx="3246">
                  <c:v>3.13302934284</c:v>
                </c:pt>
                <c:pt idx="3247">
                  <c:v>3.13302934284</c:v>
                </c:pt>
                <c:pt idx="3248">
                  <c:v>3.13302934284</c:v>
                </c:pt>
                <c:pt idx="3249">
                  <c:v>3.13302934284</c:v>
                </c:pt>
                <c:pt idx="3250">
                  <c:v>3.13302934284</c:v>
                </c:pt>
                <c:pt idx="3251">
                  <c:v>3.13302934284</c:v>
                </c:pt>
                <c:pt idx="3252">
                  <c:v>3.14461634309</c:v>
                </c:pt>
                <c:pt idx="3253">
                  <c:v>3.14461634309</c:v>
                </c:pt>
                <c:pt idx="3254">
                  <c:v>3.14461634309</c:v>
                </c:pt>
                <c:pt idx="3255">
                  <c:v>3.14461634309</c:v>
                </c:pt>
                <c:pt idx="3256">
                  <c:v>3.14461634309</c:v>
                </c:pt>
                <c:pt idx="3257">
                  <c:v>3.14461634309</c:v>
                </c:pt>
                <c:pt idx="3258">
                  <c:v>3.14461634309</c:v>
                </c:pt>
                <c:pt idx="3259">
                  <c:v>3.14461634309</c:v>
                </c:pt>
                <c:pt idx="3260">
                  <c:v>3.14461634309</c:v>
                </c:pt>
                <c:pt idx="3261">
                  <c:v>3.14461634309</c:v>
                </c:pt>
                <c:pt idx="3262">
                  <c:v>3.14461634309</c:v>
                </c:pt>
                <c:pt idx="3263">
                  <c:v>3.14461634309</c:v>
                </c:pt>
                <c:pt idx="3264">
                  <c:v>3.1565969728900001</c:v>
                </c:pt>
                <c:pt idx="3265">
                  <c:v>3.1565969728900001</c:v>
                </c:pt>
                <c:pt idx="3266">
                  <c:v>3.1565969728900001</c:v>
                </c:pt>
                <c:pt idx="3267">
                  <c:v>3.1565969728900001</c:v>
                </c:pt>
                <c:pt idx="3268">
                  <c:v>3.1565969728900001</c:v>
                </c:pt>
                <c:pt idx="3269">
                  <c:v>3.1565969728900001</c:v>
                </c:pt>
                <c:pt idx="3270">
                  <c:v>3.1565969728900001</c:v>
                </c:pt>
                <c:pt idx="3271">
                  <c:v>3.1565969728900001</c:v>
                </c:pt>
                <c:pt idx="3272">
                  <c:v>3.1565969728900001</c:v>
                </c:pt>
                <c:pt idx="3273">
                  <c:v>3.1565969728900001</c:v>
                </c:pt>
                <c:pt idx="3274">
                  <c:v>3.1565969728900001</c:v>
                </c:pt>
                <c:pt idx="3275">
                  <c:v>3.1565969728900001</c:v>
                </c:pt>
                <c:pt idx="3276">
                  <c:v>3.1565969728900001</c:v>
                </c:pt>
                <c:pt idx="3277">
                  <c:v>3.1565969728900001</c:v>
                </c:pt>
                <c:pt idx="3278">
                  <c:v>3.1565969728900001</c:v>
                </c:pt>
                <c:pt idx="3279">
                  <c:v>3.1565969728900001</c:v>
                </c:pt>
                <c:pt idx="3280">
                  <c:v>3.1565969728900001</c:v>
                </c:pt>
                <c:pt idx="3281">
                  <c:v>3.1565969728900001</c:v>
                </c:pt>
                <c:pt idx="3282">
                  <c:v>3.1565969728900001</c:v>
                </c:pt>
                <c:pt idx="3283">
                  <c:v>3.1565969728900001</c:v>
                </c:pt>
                <c:pt idx="3284">
                  <c:v>3.1565969728900001</c:v>
                </c:pt>
                <c:pt idx="3285">
                  <c:v>3.1565969728900001</c:v>
                </c:pt>
                <c:pt idx="3286">
                  <c:v>3.1575559629500001</c:v>
                </c:pt>
                <c:pt idx="3287">
                  <c:v>3.1974070773599998</c:v>
                </c:pt>
                <c:pt idx="3288">
                  <c:v>3.1974070773599998</c:v>
                </c:pt>
                <c:pt idx="3289">
                  <c:v>3.1974070773599998</c:v>
                </c:pt>
                <c:pt idx="3290">
                  <c:v>3.1974070773599998</c:v>
                </c:pt>
                <c:pt idx="3291">
                  <c:v>3.1974070773599998</c:v>
                </c:pt>
                <c:pt idx="3292">
                  <c:v>3.1974070773599998</c:v>
                </c:pt>
                <c:pt idx="3293">
                  <c:v>3.1974070773599998</c:v>
                </c:pt>
                <c:pt idx="3294">
                  <c:v>3.19995973277</c:v>
                </c:pt>
                <c:pt idx="3295">
                  <c:v>3.19995973277</c:v>
                </c:pt>
                <c:pt idx="3296">
                  <c:v>3.19995973277</c:v>
                </c:pt>
                <c:pt idx="3297">
                  <c:v>3.19995973277</c:v>
                </c:pt>
                <c:pt idx="3298">
                  <c:v>3.3498728771700002</c:v>
                </c:pt>
                <c:pt idx="3299">
                  <c:v>3.3498728771700002</c:v>
                </c:pt>
                <c:pt idx="3300">
                  <c:v>3.3498728771700002</c:v>
                </c:pt>
                <c:pt idx="3301">
                  <c:v>3.3498728771700002</c:v>
                </c:pt>
                <c:pt idx="3302">
                  <c:v>3.3498728771700002</c:v>
                </c:pt>
                <c:pt idx="3303">
                  <c:v>3.3498728771700002</c:v>
                </c:pt>
                <c:pt idx="3304">
                  <c:v>3.3498728771700002</c:v>
                </c:pt>
                <c:pt idx="3305">
                  <c:v>3.3503663551099998</c:v>
                </c:pt>
                <c:pt idx="3306">
                  <c:v>3.3503663551099998</c:v>
                </c:pt>
                <c:pt idx="3307">
                  <c:v>3.3503663551099998</c:v>
                </c:pt>
                <c:pt idx="3308">
                  <c:v>3.35915823778</c:v>
                </c:pt>
                <c:pt idx="3309">
                  <c:v>3.35915823778</c:v>
                </c:pt>
                <c:pt idx="3310">
                  <c:v>3.35915823778</c:v>
                </c:pt>
                <c:pt idx="3311">
                  <c:v>3.35915823778</c:v>
                </c:pt>
                <c:pt idx="3312">
                  <c:v>3.35915823778</c:v>
                </c:pt>
                <c:pt idx="3313">
                  <c:v>3.35915823778</c:v>
                </c:pt>
                <c:pt idx="3314">
                  <c:v>3.35915823778</c:v>
                </c:pt>
                <c:pt idx="3315">
                  <c:v>3.35915823778</c:v>
                </c:pt>
                <c:pt idx="3316">
                  <c:v>3.35915823778</c:v>
                </c:pt>
                <c:pt idx="3317">
                  <c:v>3.35915823778</c:v>
                </c:pt>
                <c:pt idx="3318">
                  <c:v>3.35915823778</c:v>
                </c:pt>
                <c:pt idx="3319">
                  <c:v>3.35915823778</c:v>
                </c:pt>
                <c:pt idx="3320">
                  <c:v>3.35915823778</c:v>
                </c:pt>
                <c:pt idx="3321">
                  <c:v>3.35915823778</c:v>
                </c:pt>
                <c:pt idx="3322">
                  <c:v>3.35915823778</c:v>
                </c:pt>
                <c:pt idx="3323">
                  <c:v>3.35915823778</c:v>
                </c:pt>
                <c:pt idx="3324">
                  <c:v>3.35915823778</c:v>
                </c:pt>
                <c:pt idx="3325">
                  <c:v>3.35915823778</c:v>
                </c:pt>
                <c:pt idx="3326">
                  <c:v>3.35915823778</c:v>
                </c:pt>
                <c:pt idx="3327">
                  <c:v>3.35915823778</c:v>
                </c:pt>
                <c:pt idx="3328">
                  <c:v>3.3768665577900001</c:v>
                </c:pt>
                <c:pt idx="3329">
                  <c:v>3.3768665577900001</c:v>
                </c:pt>
                <c:pt idx="3330">
                  <c:v>3.3768665577900001</c:v>
                </c:pt>
                <c:pt idx="3331">
                  <c:v>3.3768665577900001</c:v>
                </c:pt>
                <c:pt idx="3332">
                  <c:v>3.3768665577900001</c:v>
                </c:pt>
                <c:pt idx="3333">
                  <c:v>3.3768665577900001</c:v>
                </c:pt>
                <c:pt idx="3334">
                  <c:v>3.3768665577900001</c:v>
                </c:pt>
                <c:pt idx="3335">
                  <c:v>3.3768665577900001</c:v>
                </c:pt>
                <c:pt idx="3336">
                  <c:v>3.3768665577900001</c:v>
                </c:pt>
                <c:pt idx="3337">
                  <c:v>3.3768665577900001</c:v>
                </c:pt>
                <c:pt idx="3338">
                  <c:v>3.3768665577900001</c:v>
                </c:pt>
                <c:pt idx="3339">
                  <c:v>3.3768665577900001</c:v>
                </c:pt>
                <c:pt idx="3340">
                  <c:v>3.3768665577900001</c:v>
                </c:pt>
                <c:pt idx="3341">
                  <c:v>3.3768665577900001</c:v>
                </c:pt>
                <c:pt idx="3342">
                  <c:v>3.3768665577900001</c:v>
                </c:pt>
                <c:pt idx="3343">
                  <c:v>3.3768665577900001</c:v>
                </c:pt>
                <c:pt idx="3344">
                  <c:v>3.3768665577900001</c:v>
                </c:pt>
                <c:pt idx="3345">
                  <c:v>3.3768665577900001</c:v>
                </c:pt>
                <c:pt idx="3346">
                  <c:v>3.3768665577900001</c:v>
                </c:pt>
                <c:pt idx="3347">
                  <c:v>3.3768665577900001</c:v>
                </c:pt>
                <c:pt idx="3348">
                  <c:v>3.3768665577900001</c:v>
                </c:pt>
                <c:pt idx="3349">
                  <c:v>3.3768665577900001</c:v>
                </c:pt>
                <c:pt idx="3350">
                  <c:v>3.3768665577900001</c:v>
                </c:pt>
                <c:pt idx="3351">
                  <c:v>3.3768665577900001</c:v>
                </c:pt>
                <c:pt idx="3352">
                  <c:v>3.3768665577900001</c:v>
                </c:pt>
                <c:pt idx="3353">
                  <c:v>3.3768665577900001</c:v>
                </c:pt>
                <c:pt idx="3354">
                  <c:v>3.3768665577900001</c:v>
                </c:pt>
                <c:pt idx="3355">
                  <c:v>3.3768665577900001</c:v>
                </c:pt>
                <c:pt idx="3356">
                  <c:v>3.3768665577900001</c:v>
                </c:pt>
                <c:pt idx="3357">
                  <c:v>3.3768665577900001</c:v>
                </c:pt>
                <c:pt idx="3358">
                  <c:v>3.3768665577900001</c:v>
                </c:pt>
                <c:pt idx="3359">
                  <c:v>3.3768665577900001</c:v>
                </c:pt>
                <c:pt idx="3360">
                  <c:v>3.3768665577900001</c:v>
                </c:pt>
                <c:pt idx="3361">
                  <c:v>3.3768665577900001</c:v>
                </c:pt>
                <c:pt idx="3362">
                  <c:v>3.3768665577900001</c:v>
                </c:pt>
                <c:pt idx="3363">
                  <c:v>3.4001167569700002</c:v>
                </c:pt>
                <c:pt idx="3364">
                  <c:v>3.4001167569700002</c:v>
                </c:pt>
                <c:pt idx="3365">
                  <c:v>3.4001167569700002</c:v>
                </c:pt>
                <c:pt idx="3366">
                  <c:v>3.4001167569700002</c:v>
                </c:pt>
                <c:pt idx="3367">
                  <c:v>3.4001167569700002</c:v>
                </c:pt>
                <c:pt idx="3368">
                  <c:v>3.4001167569700002</c:v>
                </c:pt>
                <c:pt idx="3369">
                  <c:v>3.4001167569700002</c:v>
                </c:pt>
                <c:pt idx="3370">
                  <c:v>3.4001167569700002</c:v>
                </c:pt>
                <c:pt idx="3371">
                  <c:v>3.4001167569700002</c:v>
                </c:pt>
                <c:pt idx="3372">
                  <c:v>3.4001167569700002</c:v>
                </c:pt>
                <c:pt idx="3373">
                  <c:v>3.4001167569700002</c:v>
                </c:pt>
                <c:pt idx="3374">
                  <c:v>3.4001167569700002</c:v>
                </c:pt>
                <c:pt idx="3375">
                  <c:v>3.4001167569700002</c:v>
                </c:pt>
                <c:pt idx="3376">
                  <c:v>3.4001167569700002</c:v>
                </c:pt>
                <c:pt idx="3377">
                  <c:v>3.4001167569700002</c:v>
                </c:pt>
                <c:pt idx="3378">
                  <c:v>3.4001167569700002</c:v>
                </c:pt>
                <c:pt idx="3379">
                  <c:v>3.4001167569700002</c:v>
                </c:pt>
                <c:pt idx="3380">
                  <c:v>3.4001167569700002</c:v>
                </c:pt>
                <c:pt idx="3381">
                  <c:v>3.4001167569700002</c:v>
                </c:pt>
                <c:pt idx="3382">
                  <c:v>3.4001167569700002</c:v>
                </c:pt>
                <c:pt idx="3383">
                  <c:v>3.4001167569700002</c:v>
                </c:pt>
                <c:pt idx="3384">
                  <c:v>3.4065743465599998</c:v>
                </c:pt>
                <c:pt idx="3385">
                  <c:v>3.4065743465599998</c:v>
                </c:pt>
                <c:pt idx="3386">
                  <c:v>3.3844743631699998</c:v>
                </c:pt>
                <c:pt idx="3387">
                  <c:v>3.3844743631699998</c:v>
                </c:pt>
                <c:pt idx="3388">
                  <c:v>3.36604993013</c:v>
                </c:pt>
                <c:pt idx="3389">
                  <c:v>3.36604993013</c:v>
                </c:pt>
                <c:pt idx="3390">
                  <c:v>3.36604993013</c:v>
                </c:pt>
                <c:pt idx="3391">
                  <c:v>3.36604993013</c:v>
                </c:pt>
                <c:pt idx="3392">
                  <c:v>3.36604993013</c:v>
                </c:pt>
                <c:pt idx="3393">
                  <c:v>3.36604993013</c:v>
                </c:pt>
                <c:pt idx="3394">
                  <c:v>3.36604993013</c:v>
                </c:pt>
                <c:pt idx="3395">
                  <c:v>3.36604993013</c:v>
                </c:pt>
                <c:pt idx="3396">
                  <c:v>3.36604993013</c:v>
                </c:pt>
                <c:pt idx="3397">
                  <c:v>3.36604993013</c:v>
                </c:pt>
                <c:pt idx="3398">
                  <c:v>3.36604993013</c:v>
                </c:pt>
                <c:pt idx="3399">
                  <c:v>3.36604993013</c:v>
                </c:pt>
                <c:pt idx="3400">
                  <c:v>3.36604993013</c:v>
                </c:pt>
                <c:pt idx="3401">
                  <c:v>3.36604993013</c:v>
                </c:pt>
                <c:pt idx="3402">
                  <c:v>3.36604993013</c:v>
                </c:pt>
                <c:pt idx="3403">
                  <c:v>3.36604993013</c:v>
                </c:pt>
                <c:pt idx="3404">
                  <c:v>3.36604993013</c:v>
                </c:pt>
                <c:pt idx="3405">
                  <c:v>3.36604993013</c:v>
                </c:pt>
                <c:pt idx="3406">
                  <c:v>3.36604993013</c:v>
                </c:pt>
                <c:pt idx="3407">
                  <c:v>3.36604993013</c:v>
                </c:pt>
                <c:pt idx="3408">
                  <c:v>3.36604993013</c:v>
                </c:pt>
                <c:pt idx="3409">
                  <c:v>3.36604993013</c:v>
                </c:pt>
                <c:pt idx="3410">
                  <c:v>3.36604993013</c:v>
                </c:pt>
                <c:pt idx="3411">
                  <c:v>3.36604993013</c:v>
                </c:pt>
                <c:pt idx="3412">
                  <c:v>3.36604993013</c:v>
                </c:pt>
                <c:pt idx="3413">
                  <c:v>3.36604993013</c:v>
                </c:pt>
                <c:pt idx="3414">
                  <c:v>3.36604993013</c:v>
                </c:pt>
                <c:pt idx="3415">
                  <c:v>3.36604993013</c:v>
                </c:pt>
                <c:pt idx="3416">
                  <c:v>3.36604993013</c:v>
                </c:pt>
                <c:pt idx="3417">
                  <c:v>3.36604993013</c:v>
                </c:pt>
                <c:pt idx="3418">
                  <c:v>3.3486480860299999</c:v>
                </c:pt>
                <c:pt idx="3419">
                  <c:v>3.3486480860299999</c:v>
                </c:pt>
                <c:pt idx="3420">
                  <c:v>3.3486480860299999</c:v>
                </c:pt>
                <c:pt idx="3421">
                  <c:v>3.3486480860299999</c:v>
                </c:pt>
                <c:pt idx="3422">
                  <c:v>3.3486480860299999</c:v>
                </c:pt>
                <c:pt idx="3423">
                  <c:v>3.3486480860299999</c:v>
                </c:pt>
                <c:pt idx="3424">
                  <c:v>3.3486480860299999</c:v>
                </c:pt>
                <c:pt idx="3425">
                  <c:v>3.3486480860299999</c:v>
                </c:pt>
                <c:pt idx="3426">
                  <c:v>3.3486480860299999</c:v>
                </c:pt>
                <c:pt idx="3427">
                  <c:v>3.3486480860299999</c:v>
                </c:pt>
                <c:pt idx="3428">
                  <c:v>3.3486480860299999</c:v>
                </c:pt>
                <c:pt idx="3429">
                  <c:v>3.3486480860299999</c:v>
                </c:pt>
                <c:pt idx="3430">
                  <c:v>3.3486480860299999</c:v>
                </c:pt>
                <c:pt idx="3431">
                  <c:v>3.3486480860299999</c:v>
                </c:pt>
                <c:pt idx="3432">
                  <c:v>3.25392073633</c:v>
                </c:pt>
                <c:pt idx="3433">
                  <c:v>3.25392073633</c:v>
                </c:pt>
                <c:pt idx="3434">
                  <c:v>3.25392073633</c:v>
                </c:pt>
                <c:pt idx="3435">
                  <c:v>3.25392073633</c:v>
                </c:pt>
                <c:pt idx="3436">
                  <c:v>3.25392073633</c:v>
                </c:pt>
                <c:pt idx="3437">
                  <c:v>3.25392073633</c:v>
                </c:pt>
                <c:pt idx="3438">
                  <c:v>3.25392073633</c:v>
                </c:pt>
                <c:pt idx="3439">
                  <c:v>3.25392073633</c:v>
                </c:pt>
                <c:pt idx="3440">
                  <c:v>3.25392073633</c:v>
                </c:pt>
                <c:pt idx="3441">
                  <c:v>3.25392073633</c:v>
                </c:pt>
                <c:pt idx="3442">
                  <c:v>3.25392073633</c:v>
                </c:pt>
                <c:pt idx="3443">
                  <c:v>3.25392073633</c:v>
                </c:pt>
                <c:pt idx="3444">
                  <c:v>3.25392073633</c:v>
                </c:pt>
                <c:pt idx="3445">
                  <c:v>3.25392073633</c:v>
                </c:pt>
                <c:pt idx="3446">
                  <c:v>3.25392073633</c:v>
                </c:pt>
                <c:pt idx="3447">
                  <c:v>3.25392073633</c:v>
                </c:pt>
                <c:pt idx="3448">
                  <c:v>3.25392073633</c:v>
                </c:pt>
                <c:pt idx="3449">
                  <c:v>3.25392073633</c:v>
                </c:pt>
                <c:pt idx="3450">
                  <c:v>3.24343771815</c:v>
                </c:pt>
                <c:pt idx="3451">
                  <c:v>3.24343771815</c:v>
                </c:pt>
                <c:pt idx="3452">
                  <c:v>3.24343771815</c:v>
                </c:pt>
                <c:pt idx="3453">
                  <c:v>3.1834060585500001</c:v>
                </c:pt>
                <c:pt idx="3454">
                  <c:v>3.1834060585500001</c:v>
                </c:pt>
                <c:pt idx="3455">
                  <c:v>3.1834060585500001</c:v>
                </c:pt>
                <c:pt idx="3456">
                  <c:v>3.1834060585500001</c:v>
                </c:pt>
                <c:pt idx="3457">
                  <c:v>3.1713617310500002</c:v>
                </c:pt>
                <c:pt idx="3458">
                  <c:v>3.1713617310500002</c:v>
                </c:pt>
                <c:pt idx="3459">
                  <c:v>3.1713617310500002</c:v>
                </c:pt>
                <c:pt idx="3460">
                  <c:v>3.1713617310500002</c:v>
                </c:pt>
                <c:pt idx="3461">
                  <c:v>3.1272987236600001</c:v>
                </c:pt>
                <c:pt idx="3462">
                  <c:v>3.1272987236600001</c:v>
                </c:pt>
                <c:pt idx="3463">
                  <c:v>3.1272987236600001</c:v>
                </c:pt>
                <c:pt idx="3464">
                  <c:v>3.1272987236600001</c:v>
                </c:pt>
                <c:pt idx="3465">
                  <c:v>3.1272987236600001</c:v>
                </c:pt>
                <c:pt idx="3466">
                  <c:v>3.1272987236600001</c:v>
                </c:pt>
                <c:pt idx="3467">
                  <c:v>3.1272987236600001</c:v>
                </c:pt>
                <c:pt idx="3468">
                  <c:v>3.1272987236600001</c:v>
                </c:pt>
                <c:pt idx="3469">
                  <c:v>3.1272987236600001</c:v>
                </c:pt>
                <c:pt idx="3470">
                  <c:v>3.1272987236600001</c:v>
                </c:pt>
                <c:pt idx="3471">
                  <c:v>3.1272987236600001</c:v>
                </c:pt>
                <c:pt idx="3472">
                  <c:v>3.1272987236600001</c:v>
                </c:pt>
                <c:pt idx="3473">
                  <c:v>3.14518216501</c:v>
                </c:pt>
                <c:pt idx="3474">
                  <c:v>3.0616363673400002</c:v>
                </c:pt>
                <c:pt idx="3475">
                  <c:v>3.0616363673400002</c:v>
                </c:pt>
                <c:pt idx="3476">
                  <c:v>3.0591658333999998</c:v>
                </c:pt>
                <c:pt idx="3477">
                  <c:v>3.0591658333999998</c:v>
                </c:pt>
                <c:pt idx="3478">
                  <c:v>3.0591658333999998</c:v>
                </c:pt>
                <c:pt idx="3479">
                  <c:v>3.0591658333999998</c:v>
                </c:pt>
                <c:pt idx="3480">
                  <c:v>3.0591658333999998</c:v>
                </c:pt>
                <c:pt idx="3481">
                  <c:v>3.0591658333999998</c:v>
                </c:pt>
                <c:pt idx="3482">
                  <c:v>3.0591658333999998</c:v>
                </c:pt>
                <c:pt idx="3483">
                  <c:v>3.0591658333999998</c:v>
                </c:pt>
                <c:pt idx="3484">
                  <c:v>3.0591658333999998</c:v>
                </c:pt>
                <c:pt idx="3485">
                  <c:v>3.0591658333999998</c:v>
                </c:pt>
                <c:pt idx="3486">
                  <c:v>3.0591658333999998</c:v>
                </c:pt>
                <c:pt idx="3487">
                  <c:v>3.0591658333999998</c:v>
                </c:pt>
                <c:pt idx="3488">
                  <c:v>3.0591658333999998</c:v>
                </c:pt>
                <c:pt idx="3489">
                  <c:v>3.0591658333999998</c:v>
                </c:pt>
                <c:pt idx="3490">
                  <c:v>3.0591658333999998</c:v>
                </c:pt>
                <c:pt idx="3491">
                  <c:v>3.0591658333999998</c:v>
                </c:pt>
                <c:pt idx="3492">
                  <c:v>3.0591658333999998</c:v>
                </c:pt>
                <c:pt idx="3493">
                  <c:v>3.0591658333999998</c:v>
                </c:pt>
                <c:pt idx="3494">
                  <c:v>3.0591658333999998</c:v>
                </c:pt>
                <c:pt idx="3495">
                  <c:v>3.0591658333999998</c:v>
                </c:pt>
                <c:pt idx="3496">
                  <c:v>3.0591658333999998</c:v>
                </c:pt>
                <c:pt idx="3497">
                  <c:v>3.0591658333999998</c:v>
                </c:pt>
                <c:pt idx="3498">
                  <c:v>3.0591658333999998</c:v>
                </c:pt>
                <c:pt idx="3499">
                  <c:v>3.0591658333999998</c:v>
                </c:pt>
                <c:pt idx="3500">
                  <c:v>3.0591658333999998</c:v>
                </c:pt>
                <c:pt idx="3501">
                  <c:v>3.0591658333999998</c:v>
                </c:pt>
                <c:pt idx="3502">
                  <c:v>3.0591658333999998</c:v>
                </c:pt>
                <c:pt idx="3503">
                  <c:v>3.0355571613599999</c:v>
                </c:pt>
                <c:pt idx="3504">
                  <c:v>3.0355571613599999</c:v>
                </c:pt>
                <c:pt idx="3505">
                  <c:v>3.0355571613599999</c:v>
                </c:pt>
                <c:pt idx="3506">
                  <c:v>3.0355571613599999</c:v>
                </c:pt>
                <c:pt idx="3507">
                  <c:v>3.0355571613599999</c:v>
                </c:pt>
                <c:pt idx="3508">
                  <c:v>3.0355571613599999</c:v>
                </c:pt>
                <c:pt idx="3509">
                  <c:v>3.0355571613599999</c:v>
                </c:pt>
                <c:pt idx="3510">
                  <c:v>3.0355571613599999</c:v>
                </c:pt>
                <c:pt idx="3511">
                  <c:v>3.0355571613599999</c:v>
                </c:pt>
                <c:pt idx="3512">
                  <c:v>3.0355571613599999</c:v>
                </c:pt>
                <c:pt idx="3513">
                  <c:v>3.0355571613599999</c:v>
                </c:pt>
                <c:pt idx="3514">
                  <c:v>3.0450766471500001</c:v>
                </c:pt>
                <c:pt idx="3515">
                  <c:v>3.0450766471500001</c:v>
                </c:pt>
                <c:pt idx="3516">
                  <c:v>3.0450766471500001</c:v>
                </c:pt>
                <c:pt idx="3517">
                  <c:v>3.0450766471500001</c:v>
                </c:pt>
                <c:pt idx="3518">
                  <c:v>3.0450766471500001</c:v>
                </c:pt>
                <c:pt idx="3519">
                  <c:v>3.0450766471500001</c:v>
                </c:pt>
                <c:pt idx="3520">
                  <c:v>3.0450766471500001</c:v>
                </c:pt>
                <c:pt idx="3521">
                  <c:v>3.0450766471500001</c:v>
                </c:pt>
                <c:pt idx="3522">
                  <c:v>3.0450766471500001</c:v>
                </c:pt>
                <c:pt idx="3523">
                  <c:v>3.0450766471500001</c:v>
                </c:pt>
                <c:pt idx="3524">
                  <c:v>3.0450766471500001</c:v>
                </c:pt>
                <c:pt idx="3525">
                  <c:v>3.0450766471500001</c:v>
                </c:pt>
                <c:pt idx="3526">
                  <c:v>3.0450766471500001</c:v>
                </c:pt>
                <c:pt idx="3527">
                  <c:v>3.0450766471500001</c:v>
                </c:pt>
                <c:pt idx="3528">
                  <c:v>3.01166267872</c:v>
                </c:pt>
                <c:pt idx="3529">
                  <c:v>3.01166267872</c:v>
                </c:pt>
                <c:pt idx="3530">
                  <c:v>3.01166267872</c:v>
                </c:pt>
                <c:pt idx="3531">
                  <c:v>3.01166267872</c:v>
                </c:pt>
                <c:pt idx="3532">
                  <c:v>3.01166267872</c:v>
                </c:pt>
                <c:pt idx="3533">
                  <c:v>3.0665841061700001</c:v>
                </c:pt>
                <c:pt idx="3534">
                  <c:v>3.0665841061700001</c:v>
                </c:pt>
                <c:pt idx="3535">
                  <c:v>3.0665841061700001</c:v>
                </c:pt>
                <c:pt idx="3536">
                  <c:v>3.0665841061700001</c:v>
                </c:pt>
                <c:pt idx="3537">
                  <c:v>3.0665841061700001</c:v>
                </c:pt>
                <c:pt idx="3538">
                  <c:v>3.0665841061700001</c:v>
                </c:pt>
                <c:pt idx="3539">
                  <c:v>3.0665841061700001</c:v>
                </c:pt>
                <c:pt idx="3540">
                  <c:v>2.8627886794799999</c:v>
                </c:pt>
                <c:pt idx="3541">
                  <c:v>2.8627886794799999</c:v>
                </c:pt>
                <c:pt idx="3542">
                  <c:v>2.8627886794799999</c:v>
                </c:pt>
                <c:pt idx="3543">
                  <c:v>2.8627886794799999</c:v>
                </c:pt>
                <c:pt idx="3544">
                  <c:v>2.8627886794799999</c:v>
                </c:pt>
                <c:pt idx="3545">
                  <c:v>2.8627886794799999</c:v>
                </c:pt>
                <c:pt idx="3546">
                  <c:v>2.8627886794799999</c:v>
                </c:pt>
                <c:pt idx="3547">
                  <c:v>2.8627886794799999</c:v>
                </c:pt>
                <c:pt idx="3548">
                  <c:v>2.8627886794799999</c:v>
                </c:pt>
                <c:pt idx="3549">
                  <c:v>2.8627886794799999</c:v>
                </c:pt>
                <c:pt idx="3550">
                  <c:v>2.8627886794799999</c:v>
                </c:pt>
                <c:pt idx="3551">
                  <c:v>2.8627886794799999</c:v>
                </c:pt>
                <c:pt idx="3552">
                  <c:v>2.8627886794799999</c:v>
                </c:pt>
                <c:pt idx="3553">
                  <c:v>2.8627886794799999</c:v>
                </c:pt>
                <c:pt idx="3554">
                  <c:v>2.8627886794799999</c:v>
                </c:pt>
                <c:pt idx="3555">
                  <c:v>2.8627886794799999</c:v>
                </c:pt>
                <c:pt idx="3556">
                  <c:v>2.8627886794799999</c:v>
                </c:pt>
                <c:pt idx="3557">
                  <c:v>2.8627886794799999</c:v>
                </c:pt>
                <c:pt idx="3558">
                  <c:v>2.8627886794799999</c:v>
                </c:pt>
                <c:pt idx="3559">
                  <c:v>2.8627886794799999</c:v>
                </c:pt>
                <c:pt idx="3560">
                  <c:v>2.8627886794799999</c:v>
                </c:pt>
                <c:pt idx="3561">
                  <c:v>2.8627886794799999</c:v>
                </c:pt>
                <c:pt idx="3562">
                  <c:v>2.8627886794799999</c:v>
                </c:pt>
                <c:pt idx="3563">
                  <c:v>2.8627886794799999</c:v>
                </c:pt>
                <c:pt idx="3564">
                  <c:v>2.8627886794799999</c:v>
                </c:pt>
                <c:pt idx="3565">
                  <c:v>2.8627886794799999</c:v>
                </c:pt>
                <c:pt idx="3566">
                  <c:v>2.8627886794799999</c:v>
                </c:pt>
                <c:pt idx="3567">
                  <c:v>2.8627886794799999</c:v>
                </c:pt>
                <c:pt idx="3568">
                  <c:v>2.8627886794799999</c:v>
                </c:pt>
                <c:pt idx="3569">
                  <c:v>2.8627886794799999</c:v>
                </c:pt>
                <c:pt idx="3570">
                  <c:v>2.8627886794799999</c:v>
                </c:pt>
                <c:pt idx="3571">
                  <c:v>2.9111152301700001</c:v>
                </c:pt>
                <c:pt idx="3572">
                  <c:v>2.9111152301700001</c:v>
                </c:pt>
                <c:pt idx="3573">
                  <c:v>2.9111152301700001</c:v>
                </c:pt>
                <c:pt idx="3574">
                  <c:v>2.9737137984299999</c:v>
                </c:pt>
                <c:pt idx="3575">
                  <c:v>2.9737137984299999</c:v>
                </c:pt>
                <c:pt idx="3576">
                  <c:v>2.9775767898600001</c:v>
                </c:pt>
                <c:pt idx="3577">
                  <c:v>3.0161117741800001</c:v>
                </c:pt>
                <c:pt idx="3578">
                  <c:v>3.0161117741800001</c:v>
                </c:pt>
                <c:pt idx="3579">
                  <c:v>2.9471508398999999</c:v>
                </c:pt>
                <c:pt idx="3580">
                  <c:v>2.9471508398999999</c:v>
                </c:pt>
                <c:pt idx="3581">
                  <c:v>2.9471508398999999</c:v>
                </c:pt>
                <c:pt idx="3582">
                  <c:v>2.9471508398999999</c:v>
                </c:pt>
                <c:pt idx="3583">
                  <c:v>2.9471508398999999</c:v>
                </c:pt>
                <c:pt idx="3584">
                  <c:v>2.9471508398999999</c:v>
                </c:pt>
                <c:pt idx="3585">
                  <c:v>2.8854500219600001</c:v>
                </c:pt>
                <c:pt idx="3586">
                  <c:v>2.8854500219600001</c:v>
                </c:pt>
                <c:pt idx="3587">
                  <c:v>2.8854500219600001</c:v>
                </c:pt>
                <c:pt idx="3588">
                  <c:v>2.8854500219600001</c:v>
                </c:pt>
                <c:pt idx="3589">
                  <c:v>2.8854500219600001</c:v>
                </c:pt>
                <c:pt idx="3590">
                  <c:v>2.8854500219600001</c:v>
                </c:pt>
                <c:pt idx="3591">
                  <c:v>2.8854500219600001</c:v>
                </c:pt>
                <c:pt idx="3592">
                  <c:v>2.8854500219600001</c:v>
                </c:pt>
                <c:pt idx="3593">
                  <c:v>2.8854500219600001</c:v>
                </c:pt>
                <c:pt idx="3594">
                  <c:v>2.8854500219600001</c:v>
                </c:pt>
                <c:pt idx="3595">
                  <c:v>2.8854500219600001</c:v>
                </c:pt>
                <c:pt idx="3596">
                  <c:v>2.8854500219600001</c:v>
                </c:pt>
                <c:pt idx="3597">
                  <c:v>2.8854500219600001</c:v>
                </c:pt>
                <c:pt idx="3598">
                  <c:v>2.8854500219600001</c:v>
                </c:pt>
                <c:pt idx="3599">
                  <c:v>2.8854500219600001</c:v>
                </c:pt>
                <c:pt idx="3600">
                  <c:v>2.8854500219600001</c:v>
                </c:pt>
                <c:pt idx="3601">
                  <c:v>2.8854500219600001</c:v>
                </c:pt>
                <c:pt idx="3602">
                  <c:v>2.8854500219600001</c:v>
                </c:pt>
                <c:pt idx="3603">
                  <c:v>2.8854500219600001</c:v>
                </c:pt>
                <c:pt idx="3604">
                  <c:v>2.8854500219600001</c:v>
                </c:pt>
                <c:pt idx="3605">
                  <c:v>2.8854500219600001</c:v>
                </c:pt>
                <c:pt idx="3606">
                  <c:v>2.8854500219600001</c:v>
                </c:pt>
                <c:pt idx="3607">
                  <c:v>2.8854500219600001</c:v>
                </c:pt>
                <c:pt idx="3608">
                  <c:v>2.8854500219600001</c:v>
                </c:pt>
                <c:pt idx="3609">
                  <c:v>2.8854500219600001</c:v>
                </c:pt>
                <c:pt idx="3610">
                  <c:v>2.8854500219600001</c:v>
                </c:pt>
                <c:pt idx="3611">
                  <c:v>2.8477292727100001</c:v>
                </c:pt>
                <c:pt idx="3612">
                  <c:v>2.8245685868699999</c:v>
                </c:pt>
                <c:pt idx="3613">
                  <c:v>2.8245685868699999</c:v>
                </c:pt>
                <c:pt idx="3614">
                  <c:v>2.8245685868699999</c:v>
                </c:pt>
                <c:pt idx="3615">
                  <c:v>2.8245685868699999</c:v>
                </c:pt>
                <c:pt idx="3616">
                  <c:v>2.8245685868699999</c:v>
                </c:pt>
                <c:pt idx="3617">
                  <c:v>2.8245685868699999</c:v>
                </c:pt>
                <c:pt idx="3618">
                  <c:v>2.8245685868699999</c:v>
                </c:pt>
                <c:pt idx="3619">
                  <c:v>2.8245685868699999</c:v>
                </c:pt>
                <c:pt idx="3620">
                  <c:v>2.8245685868699999</c:v>
                </c:pt>
                <c:pt idx="3621">
                  <c:v>2.8245685868699999</c:v>
                </c:pt>
                <c:pt idx="3622">
                  <c:v>2.8245685868699999</c:v>
                </c:pt>
                <c:pt idx="3623">
                  <c:v>2.8245685868699999</c:v>
                </c:pt>
                <c:pt idx="3624">
                  <c:v>2.8245685868699999</c:v>
                </c:pt>
                <c:pt idx="3625">
                  <c:v>2.8245685868699999</c:v>
                </c:pt>
                <c:pt idx="3626">
                  <c:v>2.8245685868699999</c:v>
                </c:pt>
                <c:pt idx="3627">
                  <c:v>2.8245685868699999</c:v>
                </c:pt>
                <c:pt idx="3628">
                  <c:v>2.8245685868699999</c:v>
                </c:pt>
                <c:pt idx="3629">
                  <c:v>2.8530157578800002</c:v>
                </c:pt>
                <c:pt idx="3630">
                  <c:v>2.8530157578800002</c:v>
                </c:pt>
                <c:pt idx="3631">
                  <c:v>2.8530157578800002</c:v>
                </c:pt>
                <c:pt idx="3632">
                  <c:v>2.8530157578800002</c:v>
                </c:pt>
                <c:pt idx="3633">
                  <c:v>2.8530157578800002</c:v>
                </c:pt>
                <c:pt idx="3634">
                  <c:v>2.8530157578800002</c:v>
                </c:pt>
                <c:pt idx="3635">
                  <c:v>2.8530157578800002</c:v>
                </c:pt>
                <c:pt idx="3636">
                  <c:v>2.8530157578800002</c:v>
                </c:pt>
                <c:pt idx="3637">
                  <c:v>2.8530157578800002</c:v>
                </c:pt>
                <c:pt idx="3638">
                  <c:v>2.8530157578800002</c:v>
                </c:pt>
                <c:pt idx="3639">
                  <c:v>2.8545401735499998</c:v>
                </c:pt>
                <c:pt idx="3640">
                  <c:v>2.8545401735499998</c:v>
                </c:pt>
                <c:pt idx="3641">
                  <c:v>2.8545401735499998</c:v>
                </c:pt>
                <c:pt idx="3642">
                  <c:v>2.8545401735499998</c:v>
                </c:pt>
                <c:pt idx="3643">
                  <c:v>2.8903711636599998</c:v>
                </c:pt>
                <c:pt idx="3644">
                  <c:v>2.8903711636599998</c:v>
                </c:pt>
                <c:pt idx="3645">
                  <c:v>2.8903711636599998</c:v>
                </c:pt>
                <c:pt idx="3646">
                  <c:v>2.8903711636599998</c:v>
                </c:pt>
                <c:pt idx="3647">
                  <c:v>2.8903711636599998</c:v>
                </c:pt>
                <c:pt idx="3648">
                  <c:v>2.8903711636599998</c:v>
                </c:pt>
                <c:pt idx="3649">
                  <c:v>2.8903711636599998</c:v>
                </c:pt>
                <c:pt idx="3650">
                  <c:v>2.8903711636599998</c:v>
                </c:pt>
                <c:pt idx="3651">
                  <c:v>2.8903711636599998</c:v>
                </c:pt>
                <c:pt idx="3652">
                  <c:v>2.8522224435400001</c:v>
                </c:pt>
                <c:pt idx="3653">
                  <c:v>2.8522224435400001</c:v>
                </c:pt>
                <c:pt idx="3654">
                  <c:v>2.8522224435400001</c:v>
                </c:pt>
                <c:pt idx="3655">
                  <c:v>2.8522224435400001</c:v>
                </c:pt>
                <c:pt idx="3656">
                  <c:v>2.8522224435400001</c:v>
                </c:pt>
                <c:pt idx="3657">
                  <c:v>2.8522224435400001</c:v>
                </c:pt>
                <c:pt idx="3658">
                  <c:v>2.8522224435400001</c:v>
                </c:pt>
                <c:pt idx="3659">
                  <c:v>2.8522224435400001</c:v>
                </c:pt>
                <c:pt idx="3660">
                  <c:v>2.8522224435400001</c:v>
                </c:pt>
                <c:pt idx="3661">
                  <c:v>2.8522224435400001</c:v>
                </c:pt>
                <c:pt idx="3662">
                  <c:v>2.8522224435400001</c:v>
                </c:pt>
                <c:pt idx="3663">
                  <c:v>2.8522224435400001</c:v>
                </c:pt>
                <c:pt idx="3664">
                  <c:v>2.8522224435400001</c:v>
                </c:pt>
                <c:pt idx="3665">
                  <c:v>2.8522224435400001</c:v>
                </c:pt>
                <c:pt idx="3666">
                  <c:v>2.97484991466</c:v>
                </c:pt>
                <c:pt idx="3667">
                  <c:v>2.97484991466</c:v>
                </c:pt>
                <c:pt idx="3668">
                  <c:v>2.97484991466</c:v>
                </c:pt>
                <c:pt idx="3669">
                  <c:v>2.97484991466</c:v>
                </c:pt>
                <c:pt idx="3670">
                  <c:v>2.97484991466</c:v>
                </c:pt>
                <c:pt idx="3671">
                  <c:v>2.97484991466</c:v>
                </c:pt>
                <c:pt idx="3672">
                  <c:v>2.97484991466</c:v>
                </c:pt>
                <c:pt idx="3673">
                  <c:v>2.97484991466</c:v>
                </c:pt>
                <c:pt idx="3674">
                  <c:v>2.97484991466</c:v>
                </c:pt>
                <c:pt idx="3675">
                  <c:v>2.97484991466</c:v>
                </c:pt>
                <c:pt idx="3676">
                  <c:v>2.97484991466</c:v>
                </c:pt>
                <c:pt idx="3677">
                  <c:v>2.97484991466</c:v>
                </c:pt>
                <c:pt idx="3678">
                  <c:v>2.97484991466</c:v>
                </c:pt>
                <c:pt idx="3679">
                  <c:v>2.97484991466</c:v>
                </c:pt>
                <c:pt idx="3680">
                  <c:v>2.97484991466</c:v>
                </c:pt>
                <c:pt idx="3681">
                  <c:v>2.9439349364599998</c:v>
                </c:pt>
                <c:pt idx="3682">
                  <c:v>2.9439349364599998</c:v>
                </c:pt>
                <c:pt idx="3683">
                  <c:v>2.9439349364599998</c:v>
                </c:pt>
                <c:pt idx="3684">
                  <c:v>2.9439349364599998</c:v>
                </c:pt>
                <c:pt idx="3685">
                  <c:v>2.9439349364599998</c:v>
                </c:pt>
                <c:pt idx="3686">
                  <c:v>2.9439349364599998</c:v>
                </c:pt>
                <c:pt idx="3687">
                  <c:v>2.9439349364599998</c:v>
                </c:pt>
                <c:pt idx="3688">
                  <c:v>2.9717243866600001</c:v>
                </c:pt>
                <c:pt idx="3689">
                  <c:v>2.9717243866600001</c:v>
                </c:pt>
                <c:pt idx="3690">
                  <c:v>2.9717243866600001</c:v>
                </c:pt>
                <c:pt idx="3691">
                  <c:v>2.97346992136</c:v>
                </c:pt>
                <c:pt idx="3692">
                  <c:v>2.9771755038699999</c:v>
                </c:pt>
                <c:pt idx="3693">
                  <c:v>2.9771755038699999</c:v>
                </c:pt>
                <c:pt idx="3694">
                  <c:v>2.9771755038699999</c:v>
                </c:pt>
                <c:pt idx="3695">
                  <c:v>2.9771755038699999</c:v>
                </c:pt>
                <c:pt idx="3696">
                  <c:v>2.9771755038699999</c:v>
                </c:pt>
                <c:pt idx="3697">
                  <c:v>2.9771755038699999</c:v>
                </c:pt>
                <c:pt idx="3698">
                  <c:v>2.9771755038699999</c:v>
                </c:pt>
                <c:pt idx="3699">
                  <c:v>2.9376726885700002</c:v>
                </c:pt>
                <c:pt idx="3700">
                  <c:v>2.9376726885700002</c:v>
                </c:pt>
                <c:pt idx="3701">
                  <c:v>2.9376726885700002</c:v>
                </c:pt>
                <c:pt idx="3702">
                  <c:v>2.9376726885700002</c:v>
                </c:pt>
                <c:pt idx="3703">
                  <c:v>2.9376726885700002</c:v>
                </c:pt>
                <c:pt idx="3704">
                  <c:v>2.9376726885700002</c:v>
                </c:pt>
                <c:pt idx="3705">
                  <c:v>2.9376726885700002</c:v>
                </c:pt>
                <c:pt idx="3706">
                  <c:v>2.9376726885700002</c:v>
                </c:pt>
                <c:pt idx="3707">
                  <c:v>2.89812463646</c:v>
                </c:pt>
                <c:pt idx="3708">
                  <c:v>2.89812463646</c:v>
                </c:pt>
                <c:pt idx="3709">
                  <c:v>2.89812463646</c:v>
                </c:pt>
                <c:pt idx="3710">
                  <c:v>2.9589719537699999</c:v>
                </c:pt>
                <c:pt idx="3711">
                  <c:v>2.9589719537699999</c:v>
                </c:pt>
                <c:pt idx="3712">
                  <c:v>2.9589719537699999</c:v>
                </c:pt>
                <c:pt idx="3713">
                  <c:v>2.9589719537699999</c:v>
                </c:pt>
                <c:pt idx="3714">
                  <c:v>2.9589719537699999</c:v>
                </c:pt>
                <c:pt idx="3715">
                  <c:v>2.9589719537699999</c:v>
                </c:pt>
                <c:pt idx="3716">
                  <c:v>2.9589719537699999</c:v>
                </c:pt>
                <c:pt idx="3717">
                  <c:v>2.9589719537699999</c:v>
                </c:pt>
                <c:pt idx="3718">
                  <c:v>2.9589719537699999</c:v>
                </c:pt>
                <c:pt idx="3719">
                  <c:v>2.9589719537699999</c:v>
                </c:pt>
                <c:pt idx="3720">
                  <c:v>2.9589719537699999</c:v>
                </c:pt>
                <c:pt idx="3721">
                  <c:v>2.9589719537699999</c:v>
                </c:pt>
                <c:pt idx="3722">
                  <c:v>2.9589719537699999</c:v>
                </c:pt>
                <c:pt idx="3723">
                  <c:v>2.9589719537699999</c:v>
                </c:pt>
                <c:pt idx="3724">
                  <c:v>2.9589719537699999</c:v>
                </c:pt>
                <c:pt idx="3725">
                  <c:v>2.9589719537699999</c:v>
                </c:pt>
                <c:pt idx="3726">
                  <c:v>2.9589719537699999</c:v>
                </c:pt>
                <c:pt idx="3727">
                  <c:v>2.9589719537699999</c:v>
                </c:pt>
                <c:pt idx="3728">
                  <c:v>2.9589719537699999</c:v>
                </c:pt>
                <c:pt idx="3729">
                  <c:v>2.9589719537699999</c:v>
                </c:pt>
                <c:pt idx="3730">
                  <c:v>2.9589719537699999</c:v>
                </c:pt>
                <c:pt idx="3731">
                  <c:v>2.9589719537699999</c:v>
                </c:pt>
                <c:pt idx="3732">
                  <c:v>2.9589719537699999</c:v>
                </c:pt>
                <c:pt idx="3733">
                  <c:v>2.9589719537699999</c:v>
                </c:pt>
                <c:pt idx="3734">
                  <c:v>2.9589719537699999</c:v>
                </c:pt>
                <c:pt idx="3735">
                  <c:v>2.9589719537699999</c:v>
                </c:pt>
                <c:pt idx="3736">
                  <c:v>2.9589719537699999</c:v>
                </c:pt>
                <c:pt idx="3737">
                  <c:v>2.9589719537699999</c:v>
                </c:pt>
                <c:pt idx="3738">
                  <c:v>2.9589719537699999</c:v>
                </c:pt>
                <c:pt idx="3739">
                  <c:v>2.9589719537699999</c:v>
                </c:pt>
                <c:pt idx="3740">
                  <c:v>2.9589719537699999</c:v>
                </c:pt>
                <c:pt idx="3741">
                  <c:v>2.9495219656699998</c:v>
                </c:pt>
                <c:pt idx="3742">
                  <c:v>2.9495219656699998</c:v>
                </c:pt>
                <c:pt idx="3743">
                  <c:v>2.9495219656699998</c:v>
                </c:pt>
                <c:pt idx="3744">
                  <c:v>2.9495219656699998</c:v>
                </c:pt>
                <c:pt idx="3745">
                  <c:v>2.9495219656699998</c:v>
                </c:pt>
                <c:pt idx="3746">
                  <c:v>2.9495219656699998</c:v>
                </c:pt>
                <c:pt idx="3747">
                  <c:v>2.88417362101</c:v>
                </c:pt>
                <c:pt idx="3748">
                  <c:v>2.88417362101</c:v>
                </c:pt>
                <c:pt idx="3749">
                  <c:v>2.88417362101</c:v>
                </c:pt>
                <c:pt idx="3750">
                  <c:v>2.88417362101</c:v>
                </c:pt>
                <c:pt idx="3751">
                  <c:v>2.8779318636600002</c:v>
                </c:pt>
                <c:pt idx="3752">
                  <c:v>2.8779318636600002</c:v>
                </c:pt>
                <c:pt idx="3753">
                  <c:v>2.8779318636600002</c:v>
                </c:pt>
                <c:pt idx="3754">
                  <c:v>2.8779318636600002</c:v>
                </c:pt>
                <c:pt idx="3755">
                  <c:v>2.8025803799900002</c:v>
                </c:pt>
                <c:pt idx="3756">
                  <c:v>2.8025803799900002</c:v>
                </c:pt>
                <c:pt idx="3757">
                  <c:v>2.8025803799900002</c:v>
                </c:pt>
                <c:pt idx="3758">
                  <c:v>2.8025803799900002</c:v>
                </c:pt>
                <c:pt idx="3759">
                  <c:v>2.8025803799900002</c:v>
                </c:pt>
                <c:pt idx="3760">
                  <c:v>2.8025803799900002</c:v>
                </c:pt>
                <c:pt idx="3761">
                  <c:v>2.8025803799900002</c:v>
                </c:pt>
                <c:pt idx="3762">
                  <c:v>2.8025803799900002</c:v>
                </c:pt>
                <c:pt idx="3763">
                  <c:v>2.8025803799900002</c:v>
                </c:pt>
                <c:pt idx="3764">
                  <c:v>2.8025803799900002</c:v>
                </c:pt>
                <c:pt idx="3765">
                  <c:v>2.8025803799900002</c:v>
                </c:pt>
                <c:pt idx="3766">
                  <c:v>2.8025803799900002</c:v>
                </c:pt>
                <c:pt idx="3767">
                  <c:v>2.8025803799900002</c:v>
                </c:pt>
                <c:pt idx="3768">
                  <c:v>2.8025803799900002</c:v>
                </c:pt>
                <c:pt idx="3769">
                  <c:v>2.75569187347</c:v>
                </c:pt>
                <c:pt idx="3770">
                  <c:v>2.7631749275600002</c:v>
                </c:pt>
                <c:pt idx="3771">
                  <c:v>2.7631749275600002</c:v>
                </c:pt>
                <c:pt idx="3772">
                  <c:v>2.7631749275600002</c:v>
                </c:pt>
                <c:pt idx="3773">
                  <c:v>2.7631749275600002</c:v>
                </c:pt>
                <c:pt idx="3774">
                  <c:v>2.7631749275600002</c:v>
                </c:pt>
                <c:pt idx="3775">
                  <c:v>2.7631749275600002</c:v>
                </c:pt>
                <c:pt idx="3776">
                  <c:v>2.7631749275600002</c:v>
                </c:pt>
                <c:pt idx="3777">
                  <c:v>2.7631749275600002</c:v>
                </c:pt>
                <c:pt idx="3778">
                  <c:v>2.7631749275600002</c:v>
                </c:pt>
                <c:pt idx="3779">
                  <c:v>2.7631749275600002</c:v>
                </c:pt>
                <c:pt idx="3780">
                  <c:v>2.7620443801599999</c:v>
                </c:pt>
                <c:pt idx="3781">
                  <c:v>2.7620443801599999</c:v>
                </c:pt>
                <c:pt idx="3782">
                  <c:v>2.7620443801599999</c:v>
                </c:pt>
                <c:pt idx="3783">
                  <c:v>2.7828392471000001</c:v>
                </c:pt>
                <c:pt idx="3784">
                  <c:v>2.7828392471000001</c:v>
                </c:pt>
                <c:pt idx="3785">
                  <c:v>2.7828392471000001</c:v>
                </c:pt>
                <c:pt idx="3786">
                  <c:v>2.7828392471000001</c:v>
                </c:pt>
                <c:pt idx="3787">
                  <c:v>2.7828392471000001</c:v>
                </c:pt>
                <c:pt idx="3788">
                  <c:v>2.7828392471000001</c:v>
                </c:pt>
                <c:pt idx="3789">
                  <c:v>2.7828392471000001</c:v>
                </c:pt>
                <c:pt idx="3790">
                  <c:v>2.7828392471000001</c:v>
                </c:pt>
                <c:pt idx="3791">
                  <c:v>2.7828392471000001</c:v>
                </c:pt>
                <c:pt idx="3792">
                  <c:v>2.7828392471000001</c:v>
                </c:pt>
                <c:pt idx="3793">
                  <c:v>2.7803697243599999</c:v>
                </c:pt>
                <c:pt idx="3794">
                  <c:v>2.7803697243599999</c:v>
                </c:pt>
                <c:pt idx="3795">
                  <c:v>2.7803697243599999</c:v>
                </c:pt>
                <c:pt idx="3796">
                  <c:v>2.7803697243599999</c:v>
                </c:pt>
                <c:pt idx="3797">
                  <c:v>2.7803697243599999</c:v>
                </c:pt>
                <c:pt idx="3798">
                  <c:v>2.7803697243599999</c:v>
                </c:pt>
                <c:pt idx="3799">
                  <c:v>2.7803697243599999</c:v>
                </c:pt>
                <c:pt idx="3800">
                  <c:v>2.7803697243599999</c:v>
                </c:pt>
                <c:pt idx="3801">
                  <c:v>2.7803697243599999</c:v>
                </c:pt>
                <c:pt idx="3802">
                  <c:v>2.7803697243599999</c:v>
                </c:pt>
                <c:pt idx="3803">
                  <c:v>2.7803697243599999</c:v>
                </c:pt>
                <c:pt idx="3804">
                  <c:v>2.7803697243599999</c:v>
                </c:pt>
                <c:pt idx="3805">
                  <c:v>2.7803697243599999</c:v>
                </c:pt>
                <c:pt idx="3806">
                  <c:v>2.7803697243599999</c:v>
                </c:pt>
                <c:pt idx="3807">
                  <c:v>2.7803697243599999</c:v>
                </c:pt>
                <c:pt idx="3808">
                  <c:v>2.7803697243599999</c:v>
                </c:pt>
                <c:pt idx="3809">
                  <c:v>2.7803697243599999</c:v>
                </c:pt>
                <c:pt idx="3810">
                  <c:v>2.7803697243599999</c:v>
                </c:pt>
                <c:pt idx="3811">
                  <c:v>2.7803697243599999</c:v>
                </c:pt>
                <c:pt idx="3812">
                  <c:v>2.78704725485</c:v>
                </c:pt>
                <c:pt idx="3813">
                  <c:v>2.78704725485</c:v>
                </c:pt>
                <c:pt idx="3814">
                  <c:v>2.78704725485</c:v>
                </c:pt>
                <c:pt idx="3815">
                  <c:v>2.78704725485</c:v>
                </c:pt>
                <c:pt idx="3816">
                  <c:v>2.7896540929899998</c:v>
                </c:pt>
                <c:pt idx="3817">
                  <c:v>2.7896540929899998</c:v>
                </c:pt>
                <c:pt idx="3818">
                  <c:v>2.7896540929899998</c:v>
                </c:pt>
                <c:pt idx="3819">
                  <c:v>2.7896540929899998</c:v>
                </c:pt>
                <c:pt idx="3820">
                  <c:v>2.7896540929899998</c:v>
                </c:pt>
                <c:pt idx="3821">
                  <c:v>2.7896540929899998</c:v>
                </c:pt>
                <c:pt idx="3822">
                  <c:v>2.7896540929899998</c:v>
                </c:pt>
                <c:pt idx="3823">
                  <c:v>2.7896540929899998</c:v>
                </c:pt>
                <c:pt idx="3824">
                  <c:v>2.7896540929899998</c:v>
                </c:pt>
                <c:pt idx="3825">
                  <c:v>2.7896540929899998</c:v>
                </c:pt>
                <c:pt idx="3826">
                  <c:v>2.7896540929899998</c:v>
                </c:pt>
                <c:pt idx="3827">
                  <c:v>2.7896540929899998</c:v>
                </c:pt>
                <c:pt idx="3828">
                  <c:v>2.7896540929899998</c:v>
                </c:pt>
                <c:pt idx="3829">
                  <c:v>2.7896540929899998</c:v>
                </c:pt>
                <c:pt idx="3830">
                  <c:v>2.7896540929899998</c:v>
                </c:pt>
                <c:pt idx="3831">
                  <c:v>2.84379455884</c:v>
                </c:pt>
                <c:pt idx="3832">
                  <c:v>2.84379455884</c:v>
                </c:pt>
                <c:pt idx="3833">
                  <c:v>2.84379455884</c:v>
                </c:pt>
                <c:pt idx="3834">
                  <c:v>2.8592164221599998</c:v>
                </c:pt>
                <c:pt idx="3835">
                  <c:v>2.8592164221599998</c:v>
                </c:pt>
                <c:pt idx="3836">
                  <c:v>2.8592164221599998</c:v>
                </c:pt>
                <c:pt idx="3837">
                  <c:v>2.8592164221599998</c:v>
                </c:pt>
                <c:pt idx="3838">
                  <c:v>2.8592164221599998</c:v>
                </c:pt>
                <c:pt idx="3839">
                  <c:v>2.8592164221599998</c:v>
                </c:pt>
                <c:pt idx="3840">
                  <c:v>2.8592164221599998</c:v>
                </c:pt>
                <c:pt idx="3841">
                  <c:v>2.8592164221599998</c:v>
                </c:pt>
                <c:pt idx="3842">
                  <c:v>2.8592164221599998</c:v>
                </c:pt>
                <c:pt idx="3843">
                  <c:v>2.8592164221599998</c:v>
                </c:pt>
                <c:pt idx="3844">
                  <c:v>2.8592164221599998</c:v>
                </c:pt>
                <c:pt idx="3845">
                  <c:v>2.8592164221599998</c:v>
                </c:pt>
                <c:pt idx="3846">
                  <c:v>2.8592164221599998</c:v>
                </c:pt>
                <c:pt idx="3847">
                  <c:v>2.8592164221599998</c:v>
                </c:pt>
                <c:pt idx="3848">
                  <c:v>2.8592164221599998</c:v>
                </c:pt>
                <c:pt idx="3849">
                  <c:v>2.8592164221599998</c:v>
                </c:pt>
                <c:pt idx="3850">
                  <c:v>2.8592164221599998</c:v>
                </c:pt>
                <c:pt idx="3851">
                  <c:v>2.8592164221599998</c:v>
                </c:pt>
                <c:pt idx="3852">
                  <c:v>2.8592164221599998</c:v>
                </c:pt>
                <c:pt idx="3853">
                  <c:v>2.8592164221599998</c:v>
                </c:pt>
                <c:pt idx="3854">
                  <c:v>2.8592164221599998</c:v>
                </c:pt>
                <c:pt idx="3855">
                  <c:v>2.8592164221599998</c:v>
                </c:pt>
                <c:pt idx="3856">
                  <c:v>2.8592164221599998</c:v>
                </c:pt>
                <c:pt idx="3857">
                  <c:v>2.8592164221599998</c:v>
                </c:pt>
                <c:pt idx="3858">
                  <c:v>2.8592164221599998</c:v>
                </c:pt>
                <c:pt idx="3859">
                  <c:v>2.8592164221599998</c:v>
                </c:pt>
                <c:pt idx="3860">
                  <c:v>2.8592164221599998</c:v>
                </c:pt>
                <c:pt idx="3861">
                  <c:v>2.8592164221599998</c:v>
                </c:pt>
                <c:pt idx="3862">
                  <c:v>2.8592164221599998</c:v>
                </c:pt>
                <c:pt idx="3863">
                  <c:v>2.8592164221599998</c:v>
                </c:pt>
                <c:pt idx="3864">
                  <c:v>2.8592164221599998</c:v>
                </c:pt>
                <c:pt idx="3865">
                  <c:v>2.8592164221599998</c:v>
                </c:pt>
                <c:pt idx="3866">
                  <c:v>2.8592164221599998</c:v>
                </c:pt>
                <c:pt idx="3867">
                  <c:v>2.8592164221599998</c:v>
                </c:pt>
                <c:pt idx="3868">
                  <c:v>2.8592164221599998</c:v>
                </c:pt>
                <c:pt idx="3869">
                  <c:v>2.8592164221599998</c:v>
                </c:pt>
                <c:pt idx="3870">
                  <c:v>2.8535062296999998</c:v>
                </c:pt>
                <c:pt idx="3871">
                  <c:v>2.8535062296999998</c:v>
                </c:pt>
                <c:pt idx="3872">
                  <c:v>2.8535062296999998</c:v>
                </c:pt>
                <c:pt idx="3873">
                  <c:v>2.8535062296999998</c:v>
                </c:pt>
                <c:pt idx="3874">
                  <c:v>2.8307412841200001</c:v>
                </c:pt>
                <c:pt idx="3875">
                  <c:v>2.8307412841200001</c:v>
                </c:pt>
                <c:pt idx="3876">
                  <c:v>2.8307412841200001</c:v>
                </c:pt>
                <c:pt idx="3877">
                  <c:v>2.8546223936400001</c:v>
                </c:pt>
                <c:pt idx="3878">
                  <c:v>2.8382885068300001</c:v>
                </c:pt>
                <c:pt idx="3879">
                  <c:v>2.8382885068300001</c:v>
                </c:pt>
                <c:pt idx="3880">
                  <c:v>2.8382885068300001</c:v>
                </c:pt>
                <c:pt idx="3881">
                  <c:v>2.8382885068300001</c:v>
                </c:pt>
                <c:pt idx="3882">
                  <c:v>2.8382885068300001</c:v>
                </c:pt>
                <c:pt idx="3883">
                  <c:v>2.8382885068300001</c:v>
                </c:pt>
                <c:pt idx="3884">
                  <c:v>2.8382885068300001</c:v>
                </c:pt>
                <c:pt idx="3885">
                  <c:v>2.8382885068300001</c:v>
                </c:pt>
                <c:pt idx="3886">
                  <c:v>2.8382885068300001</c:v>
                </c:pt>
                <c:pt idx="3887">
                  <c:v>2.8382885068300001</c:v>
                </c:pt>
                <c:pt idx="3888">
                  <c:v>2.8382885068300001</c:v>
                </c:pt>
                <c:pt idx="3889">
                  <c:v>2.8382885068300001</c:v>
                </c:pt>
                <c:pt idx="3890">
                  <c:v>2.8397604784900001</c:v>
                </c:pt>
                <c:pt idx="3891">
                  <c:v>2.8397604784900001</c:v>
                </c:pt>
                <c:pt idx="3892">
                  <c:v>2.8694373477899999</c:v>
                </c:pt>
                <c:pt idx="3893">
                  <c:v>2.8694373477899999</c:v>
                </c:pt>
                <c:pt idx="3894">
                  <c:v>2.8694373477899999</c:v>
                </c:pt>
                <c:pt idx="3895">
                  <c:v>2.8694373477899999</c:v>
                </c:pt>
                <c:pt idx="3896">
                  <c:v>2.8694373477899999</c:v>
                </c:pt>
                <c:pt idx="3897">
                  <c:v>2.8694373477899999</c:v>
                </c:pt>
                <c:pt idx="3898">
                  <c:v>2.8529874692599999</c:v>
                </c:pt>
                <c:pt idx="3899">
                  <c:v>2.8529874692599999</c:v>
                </c:pt>
                <c:pt idx="3900">
                  <c:v>2.8529874692599999</c:v>
                </c:pt>
                <c:pt idx="3901">
                  <c:v>2.8529874692599999</c:v>
                </c:pt>
                <c:pt idx="3902">
                  <c:v>2.8529874692599999</c:v>
                </c:pt>
                <c:pt idx="3903">
                  <c:v>2.8529874692599999</c:v>
                </c:pt>
                <c:pt idx="3904">
                  <c:v>2.8529874692599999</c:v>
                </c:pt>
                <c:pt idx="3905">
                  <c:v>2.8529874692599999</c:v>
                </c:pt>
                <c:pt idx="3906">
                  <c:v>2.8529874692599999</c:v>
                </c:pt>
                <c:pt idx="3907">
                  <c:v>2.8529874692599999</c:v>
                </c:pt>
                <c:pt idx="3908">
                  <c:v>2.8529874692599999</c:v>
                </c:pt>
                <c:pt idx="3909">
                  <c:v>2.8529874692599999</c:v>
                </c:pt>
                <c:pt idx="3910">
                  <c:v>2.8529874692599999</c:v>
                </c:pt>
                <c:pt idx="3911">
                  <c:v>2.8529874692599999</c:v>
                </c:pt>
                <c:pt idx="3912">
                  <c:v>2.8529874692599999</c:v>
                </c:pt>
                <c:pt idx="3913">
                  <c:v>2.8529874692599999</c:v>
                </c:pt>
                <c:pt idx="3914">
                  <c:v>2.8539137265700001</c:v>
                </c:pt>
                <c:pt idx="3915">
                  <c:v>2.8539137265700001</c:v>
                </c:pt>
                <c:pt idx="3916">
                  <c:v>2.8539137265700001</c:v>
                </c:pt>
                <c:pt idx="3917">
                  <c:v>2.8539137265700001</c:v>
                </c:pt>
                <c:pt idx="3918">
                  <c:v>2.8539137265700001</c:v>
                </c:pt>
                <c:pt idx="3919">
                  <c:v>2.8539137265700001</c:v>
                </c:pt>
                <c:pt idx="3920">
                  <c:v>2.8539137265700001</c:v>
                </c:pt>
                <c:pt idx="3921">
                  <c:v>2.8539137265700001</c:v>
                </c:pt>
                <c:pt idx="3922">
                  <c:v>2.8539137265700001</c:v>
                </c:pt>
                <c:pt idx="3923">
                  <c:v>2.8539137265700001</c:v>
                </c:pt>
                <c:pt idx="3924">
                  <c:v>2.8539137265700001</c:v>
                </c:pt>
                <c:pt idx="3925">
                  <c:v>2.8539137265700001</c:v>
                </c:pt>
                <c:pt idx="3926">
                  <c:v>2.8539137265700001</c:v>
                </c:pt>
                <c:pt idx="3927">
                  <c:v>2.8539137265700001</c:v>
                </c:pt>
                <c:pt idx="3928">
                  <c:v>2.8539137265700001</c:v>
                </c:pt>
                <c:pt idx="3929">
                  <c:v>2.8539137265700001</c:v>
                </c:pt>
                <c:pt idx="3930">
                  <c:v>2.9016132675900002</c:v>
                </c:pt>
                <c:pt idx="3931">
                  <c:v>2.9016132675900002</c:v>
                </c:pt>
                <c:pt idx="3932">
                  <c:v>2.8535275147400001</c:v>
                </c:pt>
                <c:pt idx="3933">
                  <c:v>2.8535275147400001</c:v>
                </c:pt>
                <c:pt idx="3934">
                  <c:v>2.89041421153</c:v>
                </c:pt>
                <c:pt idx="3935">
                  <c:v>3.0222421618299999</c:v>
                </c:pt>
                <c:pt idx="3936">
                  <c:v>3.0222421618299999</c:v>
                </c:pt>
                <c:pt idx="3937">
                  <c:v>3.0222421618299999</c:v>
                </c:pt>
                <c:pt idx="3938">
                  <c:v>3.0222421618299999</c:v>
                </c:pt>
                <c:pt idx="3939">
                  <c:v>3.0222421618299999</c:v>
                </c:pt>
                <c:pt idx="3940">
                  <c:v>3.0222421618299999</c:v>
                </c:pt>
                <c:pt idx="3941">
                  <c:v>3.0222421618299999</c:v>
                </c:pt>
                <c:pt idx="3942">
                  <c:v>3.10631043867</c:v>
                </c:pt>
                <c:pt idx="3943">
                  <c:v>3.10631043867</c:v>
                </c:pt>
                <c:pt idx="3944">
                  <c:v>3.10631043867</c:v>
                </c:pt>
                <c:pt idx="3945">
                  <c:v>3.10631043867</c:v>
                </c:pt>
                <c:pt idx="3946">
                  <c:v>3.10631043867</c:v>
                </c:pt>
                <c:pt idx="3947">
                  <c:v>3.10631043867</c:v>
                </c:pt>
                <c:pt idx="3948">
                  <c:v>3.10631043867</c:v>
                </c:pt>
                <c:pt idx="3949">
                  <c:v>3.1881379075799998</c:v>
                </c:pt>
                <c:pt idx="3950">
                  <c:v>3.1881379075799998</c:v>
                </c:pt>
                <c:pt idx="3951">
                  <c:v>3.1881379075799998</c:v>
                </c:pt>
                <c:pt idx="3952">
                  <c:v>3.1881379075799998</c:v>
                </c:pt>
                <c:pt idx="3953">
                  <c:v>3.1881379075799998</c:v>
                </c:pt>
                <c:pt idx="3954">
                  <c:v>3.1881379075799998</c:v>
                </c:pt>
                <c:pt idx="3955">
                  <c:v>3.1881379075799998</c:v>
                </c:pt>
                <c:pt idx="3956">
                  <c:v>3.1881379075799998</c:v>
                </c:pt>
                <c:pt idx="3957">
                  <c:v>3.1881379075799998</c:v>
                </c:pt>
                <c:pt idx="3958">
                  <c:v>3.1881379075799998</c:v>
                </c:pt>
                <c:pt idx="3959">
                  <c:v>3.1881379075799998</c:v>
                </c:pt>
                <c:pt idx="3960">
                  <c:v>3.1881379075799998</c:v>
                </c:pt>
                <c:pt idx="3961">
                  <c:v>3.1881379075799998</c:v>
                </c:pt>
                <c:pt idx="3962">
                  <c:v>3.1881379075799998</c:v>
                </c:pt>
                <c:pt idx="3963">
                  <c:v>3.1881379075799998</c:v>
                </c:pt>
                <c:pt idx="3964">
                  <c:v>3.1881379075799998</c:v>
                </c:pt>
                <c:pt idx="3965">
                  <c:v>3.1881379075799998</c:v>
                </c:pt>
                <c:pt idx="3966">
                  <c:v>3.1881379075799998</c:v>
                </c:pt>
                <c:pt idx="3967">
                  <c:v>3.2327437220899999</c:v>
                </c:pt>
                <c:pt idx="3968">
                  <c:v>3.2327437220899999</c:v>
                </c:pt>
                <c:pt idx="3969">
                  <c:v>3.2327437220899999</c:v>
                </c:pt>
                <c:pt idx="3970">
                  <c:v>3.2327437220899999</c:v>
                </c:pt>
                <c:pt idx="3971">
                  <c:v>3.2327437220899999</c:v>
                </c:pt>
                <c:pt idx="3972">
                  <c:v>3.2327437220899999</c:v>
                </c:pt>
                <c:pt idx="3973">
                  <c:v>3.2327437220899999</c:v>
                </c:pt>
                <c:pt idx="3974">
                  <c:v>3.2327437220899999</c:v>
                </c:pt>
                <c:pt idx="3975">
                  <c:v>3.2327437220899999</c:v>
                </c:pt>
                <c:pt idx="3976">
                  <c:v>3.3388579263999998</c:v>
                </c:pt>
                <c:pt idx="3977">
                  <c:v>3.3388579263999998</c:v>
                </c:pt>
                <c:pt idx="3978">
                  <c:v>3.3388579263999998</c:v>
                </c:pt>
                <c:pt idx="3979">
                  <c:v>3.3388579263999998</c:v>
                </c:pt>
                <c:pt idx="3980">
                  <c:v>3.3388579263999998</c:v>
                </c:pt>
                <c:pt idx="3981">
                  <c:v>3.3604526301800002</c:v>
                </c:pt>
                <c:pt idx="3982">
                  <c:v>3.3604526301800002</c:v>
                </c:pt>
                <c:pt idx="3983">
                  <c:v>3.3604526301800002</c:v>
                </c:pt>
                <c:pt idx="3984">
                  <c:v>3.3604526301800002</c:v>
                </c:pt>
                <c:pt idx="3985">
                  <c:v>3.3604526301800002</c:v>
                </c:pt>
                <c:pt idx="3986">
                  <c:v>3.3604526301800002</c:v>
                </c:pt>
                <c:pt idx="3987">
                  <c:v>3.3604526301800002</c:v>
                </c:pt>
                <c:pt idx="3988">
                  <c:v>3.3604526301800002</c:v>
                </c:pt>
                <c:pt idx="3989">
                  <c:v>3.3604526301800002</c:v>
                </c:pt>
                <c:pt idx="3990">
                  <c:v>3.3604526301800002</c:v>
                </c:pt>
                <c:pt idx="3991">
                  <c:v>3.3604526301800002</c:v>
                </c:pt>
                <c:pt idx="3992">
                  <c:v>3.3604526301800002</c:v>
                </c:pt>
                <c:pt idx="3993">
                  <c:v>3.3604526301800002</c:v>
                </c:pt>
                <c:pt idx="3994">
                  <c:v>3.3604526301800002</c:v>
                </c:pt>
                <c:pt idx="3995">
                  <c:v>3.3604526301800002</c:v>
                </c:pt>
                <c:pt idx="3996">
                  <c:v>3.3604526301800002</c:v>
                </c:pt>
                <c:pt idx="3997">
                  <c:v>3.3604526301800002</c:v>
                </c:pt>
                <c:pt idx="3998">
                  <c:v>3.3604526301800002</c:v>
                </c:pt>
                <c:pt idx="3999">
                  <c:v>3.3604526301800002</c:v>
                </c:pt>
                <c:pt idx="4000">
                  <c:v>3.3687397997900002</c:v>
                </c:pt>
                <c:pt idx="4001">
                  <c:v>3.3687397997900002</c:v>
                </c:pt>
                <c:pt idx="4002">
                  <c:v>3.3687397997900002</c:v>
                </c:pt>
                <c:pt idx="4003">
                  <c:v>3.3687397997900002</c:v>
                </c:pt>
                <c:pt idx="4004">
                  <c:v>3.3687397997900002</c:v>
                </c:pt>
                <c:pt idx="4005">
                  <c:v>3.3687397997900002</c:v>
                </c:pt>
                <c:pt idx="4006">
                  <c:v>3.3974414943500002</c:v>
                </c:pt>
                <c:pt idx="4007">
                  <c:v>3.3959865278699999</c:v>
                </c:pt>
                <c:pt idx="4008">
                  <c:v>3.3959865278699999</c:v>
                </c:pt>
                <c:pt idx="4009">
                  <c:v>3.3959865278699999</c:v>
                </c:pt>
                <c:pt idx="4010">
                  <c:v>3.3959865278699999</c:v>
                </c:pt>
                <c:pt idx="4011">
                  <c:v>3.3959865278699999</c:v>
                </c:pt>
                <c:pt idx="4012">
                  <c:v>3.3959865278699999</c:v>
                </c:pt>
                <c:pt idx="4013">
                  <c:v>3.3959865278699999</c:v>
                </c:pt>
                <c:pt idx="4014">
                  <c:v>3.3959865278699999</c:v>
                </c:pt>
                <c:pt idx="4015">
                  <c:v>3.3959865278699999</c:v>
                </c:pt>
                <c:pt idx="4016">
                  <c:v>3.3959865278699999</c:v>
                </c:pt>
                <c:pt idx="4017">
                  <c:v>3.3959865278699999</c:v>
                </c:pt>
                <c:pt idx="4018">
                  <c:v>3.3959865278699999</c:v>
                </c:pt>
                <c:pt idx="4019">
                  <c:v>3.3959865278699999</c:v>
                </c:pt>
                <c:pt idx="4020">
                  <c:v>3.3959865278699999</c:v>
                </c:pt>
                <c:pt idx="4021">
                  <c:v>3.3959865278699999</c:v>
                </c:pt>
                <c:pt idx="4022">
                  <c:v>3.4361478770799998</c:v>
                </c:pt>
                <c:pt idx="4023">
                  <c:v>3.4361478770799998</c:v>
                </c:pt>
                <c:pt idx="4024">
                  <c:v>3.42434342563</c:v>
                </c:pt>
                <c:pt idx="4025">
                  <c:v>3.42434342563</c:v>
                </c:pt>
                <c:pt idx="4026">
                  <c:v>3.42434342563</c:v>
                </c:pt>
                <c:pt idx="4027">
                  <c:v>3.42434342563</c:v>
                </c:pt>
                <c:pt idx="4028">
                  <c:v>3.42434342563</c:v>
                </c:pt>
                <c:pt idx="4029">
                  <c:v>3.42434342563</c:v>
                </c:pt>
                <c:pt idx="4030">
                  <c:v>3.3063277275999998</c:v>
                </c:pt>
                <c:pt idx="4031">
                  <c:v>3.3063277275999998</c:v>
                </c:pt>
                <c:pt idx="4032">
                  <c:v>3.3063277275999998</c:v>
                </c:pt>
                <c:pt idx="4033">
                  <c:v>3.3244812438000002</c:v>
                </c:pt>
                <c:pt idx="4034">
                  <c:v>3.3244812438000002</c:v>
                </c:pt>
                <c:pt idx="4035">
                  <c:v>3.3244812438000002</c:v>
                </c:pt>
                <c:pt idx="4036">
                  <c:v>3.3244812438000002</c:v>
                </c:pt>
                <c:pt idx="4037">
                  <c:v>3.3244812438000002</c:v>
                </c:pt>
                <c:pt idx="4038">
                  <c:v>3.3244812438000002</c:v>
                </c:pt>
                <c:pt idx="4039">
                  <c:v>3.3244812438000002</c:v>
                </c:pt>
                <c:pt idx="4040">
                  <c:v>3.3244812438000002</c:v>
                </c:pt>
                <c:pt idx="4041">
                  <c:v>3.2290552832400001</c:v>
                </c:pt>
                <c:pt idx="4042">
                  <c:v>3.2290552832400001</c:v>
                </c:pt>
                <c:pt idx="4043">
                  <c:v>3.2290552832400001</c:v>
                </c:pt>
                <c:pt idx="4044">
                  <c:v>3.2290552832400001</c:v>
                </c:pt>
                <c:pt idx="4045">
                  <c:v>3.2290552832400001</c:v>
                </c:pt>
                <c:pt idx="4046">
                  <c:v>3.2303079290099999</c:v>
                </c:pt>
                <c:pt idx="4047">
                  <c:v>3.2303079290099999</c:v>
                </c:pt>
                <c:pt idx="4048">
                  <c:v>3.2303079290099999</c:v>
                </c:pt>
                <c:pt idx="4049">
                  <c:v>3.2303079290099999</c:v>
                </c:pt>
                <c:pt idx="4050">
                  <c:v>3.2303079290099999</c:v>
                </c:pt>
                <c:pt idx="4051">
                  <c:v>3.2303079290099999</c:v>
                </c:pt>
                <c:pt idx="4052">
                  <c:v>3.2392408860000002</c:v>
                </c:pt>
                <c:pt idx="4053">
                  <c:v>3.2392408860000002</c:v>
                </c:pt>
                <c:pt idx="4054">
                  <c:v>3.2392408860000002</c:v>
                </c:pt>
                <c:pt idx="4055">
                  <c:v>3.2392408860000002</c:v>
                </c:pt>
                <c:pt idx="4056">
                  <c:v>3.2392408860000002</c:v>
                </c:pt>
                <c:pt idx="4057">
                  <c:v>3.2392408860000002</c:v>
                </c:pt>
                <c:pt idx="4058">
                  <c:v>3.2392408860000002</c:v>
                </c:pt>
                <c:pt idx="4059">
                  <c:v>3.2392408860000002</c:v>
                </c:pt>
                <c:pt idx="4060">
                  <c:v>3.2392408860000002</c:v>
                </c:pt>
                <c:pt idx="4061">
                  <c:v>3.2392408860000002</c:v>
                </c:pt>
                <c:pt idx="4062">
                  <c:v>3.2392408860000002</c:v>
                </c:pt>
                <c:pt idx="4063">
                  <c:v>3.2392408860000002</c:v>
                </c:pt>
                <c:pt idx="4064">
                  <c:v>3.2392408860000002</c:v>
                </c:pt>
                <c:pt idx="4065">
                  <c:v>3.2392408860000002</c:v>
                </c:pt>
                <c:pt idx="4066">
                  <c:v>3.2392408860000002</c:v>
                </c:pt>
                <c:pt idx="4067">
                  <c:v>3.2392408860000002</c:v>
                </c:pt>
                <c:pt idx="4068">
                  <c:v>3.2392408860000002</c:v>
                </c:pt>
                <c:pt idx="4069">
                  <c:v>3.2392408860000002</c:v>
                </c:pt>
                <c:pt idx="4070">
                  <c:v>3.2392408860000002</c:v>
                </c:pt>
                <c:pt idx="4071">
                  <c:v>3.2392408860000002</c:v>
                </c:pt>
                <c:pt idx="4072">
                  <c:v>3.2392408860000002</c:v>
                </c:pt>
                <c:pt idx="4073">
                  <c:v>3.2392408860000002</c:v>
                </c:pt>
                <c:pt idx="4074">
                  <c:v>3.2392408860000002</c:v>
                </c:pt>
                <c:pt idx="4075">
                  <c:v>3.2392408860000002</c:v>
                </c:pt>
                <c:pt idx="4076">
                  <c:v>3.2392408860000002</c:v>
                </c:pt>
                <c:pt idx="4077">
                  <c:v>3.2392408860000002</c:v>
                </c:pt>
                <c:pt idx="4078">
                  <c:v>3.2392408860000002</c:v>
                </c:pt>
                <c:pt idx="4079">
                  <c:v>3.2392408860000002</c:v>
                </c:pt>
                <c:pt idx="4080">
                  <c:v>3.2392408860000002</c:v>
                </c:pt>
                <c:pt idx="4081">
                  <c:v>3.2392408860000002</c:v>
                </c:pt>
                <c:pt idx="4082">
                  <c:v>3.2392408860000002</c:v>
                </c:pt>
                <c:pt idx="4083">
                  <c:v>3.2392408860000002</c:v>
                </c:pt>
                <c:pt idx="4084">
                  <c:v>3.2392408860000002</c:v>
                </c:pt>
                <c:pt idx="4085">
                  <c:v>3.2392408860000002</c:v>
                </c:pt>
                <c:pt idx="4086">
                  <c:v>3.2392408860000002</c:v>
                </c:pt>
                <c:pt idx="4087">
                  <c:v>3.2392408860000002</c:v>
                </c:pt>
                <c:pt idx="4088">
                  <c:v>3.2392408860000002</c:v>
                </c:pt>
                <c:pt idx="4089">
                  <c:v>3.2673431748500001</c:v>
                </c:pt>
                <c:pt idx="4090">
                  <c:v>3.2673431748500001</c:v>
                </c:pt>
                <c:pt idx="4091">
                  <c:v>3.2673431748500001</c:v>
                </c:pt>
                <c:pt idx="4092">
                  <c:v>3.2972236365800001</c:v>
                </c:pt>
                <c:pt idx="4093">
                  <c:v>3.2972236365800001</c:v>
                </c:pt>
                <c:pt idx="4094">
                  <c:v>3.2972236365800001</c:v>
                </c:pt>
                <c:pt idx="4095">
                  <c:v>3.2972236365800001</c:v>
                </c:pt>
                <c:pt idx="4096">
                  <c:v>3.2894025128300002</c:v>
                </c:pt>
                <c:pt idx="4097">
                  <c:v>3.2894025128300002</c:v>
                </c:pt>
                <c:pt idx="4098">
                  <c:v>3.2894025128300002</c:v>
                </c:pt>
                <c:pt idx="4099">
                  <c:v>3.2894025128300002</c:v>
                </c:pt>
                <c:pt idx="4100">
                  <c:v>3.2894025128300002</c:v>
                </c:pt>
                <c:pt idx="4101">
                  <c:v>3.2894025128300002</c:v>
                </c:pt>
                <c:pt idx="4102">
                  <c:v>3.2894025128300002</c:v>
                </c:pt>
                <c:pt idx="4103">
                  <c:v>3.2894025128300002</c:v>
                </c:pt>
                <c:pt idx="4104">
                  <c:v>3.2894025128300002</c:v>
                </c:pt>
                <c:pt idx="4105">
                  <c:v>3.2894025128300002</c:v>
                </c:pt>
                <c:pt idx="4106">
                  <c:v>3.2894025128300002</c:v>
                </c:pt>
                <c:pt idx="4107">
                  <c:v>3.2894025128300002</c:v>
                </c:pt>
                <c:pt idx="4108">
                  <c:v>3.2894025128300002</c:v>
                </c:pt>
                <c:pt idx="4109">
                  <c:v>3.2894025128300002</c:v>
                </c:pt>
                <c:pt idx="4110">
                  <c:v>3.2894025128300002</c:v>
                </c:pt>
                <c:pt idx="4111">
                  <c:v>3.2894025128300002</c:v>
                </c:pt>
                <c:pt idx="4112">
                  <c:v>3.2858391783999998</c:v>
                </c:pt>
                <c:pt idx="4113">
                  <c:v>3.2858391783999998</c:v>
                </c:pt>
                <c:pt idx="4114">
                  <c:v>3.2858391783999998</c:v>
                </c:pt>
                <c:pt idx="4115">
                  <c:v>3.2858391783999998</c:v>
                </c:pt>
                <c:pt idx="4116">
                  <c:v>3.2858391783999998</c:v>
                </c:pt>
                <c:pt idx="4117">
                  <c:v>3.2858391783999998</c:v>
                </c:pt>
                <c:pt idx="4118">
                  <c:v>3.2858391783999998</c:v>
                </c:pt>
                <c:pt idx="4119">
                  <c:v>3.3033120150699999</c:v>
                </c:pt>
                <c:pt idx="4120">
                  <c:v>3.3033120150699999</c:v>
                </c:pt>
                <c:pt idx="4121">
                  <c:v>3.3033120150699999</c:v>
                </c:pt>
                <c:pt idx="4122">
                  <c:v>3.3033120150699999</c:v>
                </c:pt>
                <c:pt idx="4123">
                  <c:v>3.3033120150699999</c:v>
                </c:pt>
                <c:pt idx="4124">
                  <c:v>3.3033120150699999</c:v>
                </c:pt>
                <c:pt idx="4125">
                  <c:v>3.3033120150699999</c:v>
                </c:pt>
                <c:pt idx="4126">
                  <c:v>3.3033120150699999</c:v>
                </c:pt>
                <c:pt idx="4127">
                  <c:v>3.2579682764800002</c:v>
                </c:pt>
                <c:pt idx="4128">
                  <c:v>3.2579682764800002</c:v>
                </c:pt>
                <c:pt idx="4129">
                  <c:v>3.2579682764800002</c:v>
                </c:pt>
                <c:pt idx="4130">
                  <c:v>3.2579682764800002</c:v>
                </c:pt>
                <c:pt idx="4131">
                  <c:v>3.2579682764800002</c:v>
                </c:pt>
                <c:pt idx="4132">
                  <c:v>3.2579682764800002</c:v>
                </c:pt>
                <c:pt idx="4133">
                  <c:v>3.2579682764800002</c:v>
                </c:pt>
                <c:pt idx="4134">
                  <c:v>3.2579682764800002</c:v>
                </c:pt>
                <c:pt idx="4135">
                  <c:v>3.2579682764800002</c:v>
                </c:pt>
                <c:pt idx="4136">
                  <c:v>3.2579682764800002</c:v>
                </c:pt>
                <c:pt idx="4137">
                  <c:v>3.2579682764800002</c:v>
                </c:pt>
                <c:pt idx="4138">
                  <c:v>3.2579682764800002</c:v>
                </c:pt>
                <c:pt idx="4139">
                  <c:v>3.2261582889599998</c:v>
                </c:pt>
                <c:pt idx="4140">
                  <c:v>3.2261582889599998</c:v>
                </c:pt>
                <c:pt idx="4141">
                  <c:v>3.2261582889599998</c:v>
                </c:pt>
                <c:pt idx="4142">
                  <c:v>3.2261582889599998</c:v>
                </c:pt>
                <c:pt idx="4143">
                  <c:v>3.0545251214600002</c:v>
                </c:pt>
                <c:pt idx="4144">
                  <c:v>3.0545251214600002</c:v>
                </c:pt>
                <c:pt idx="4145">
                  <c:v>3.0545251214600002</c:v>
                </c:pt>
                <c:pt idx="4146">
                  <c:v>3.0545251214600002</c:v>
                </c:pt>
                <c:pt idx="4147">
                  <c:v>3.0545251214600002</c:v>
                </c:pt>
                <c:pt idx="4148">
                  <c:v>3.0545251214600002</c:v>
                </c:pt>
                <c:pt idx="4149">
                  <c:v>3.0545251214600002</c:v>
                </c:pt>
                <c:pt idx="4150">
                  <c:v>3.0545251214600002</c:v>
                </c:pt>
                <c:pt idx="4151">
                  <c:v>3.0545251214600002</c:v>
                </c:pt>
                <c:pt idx="4152">
                  <c:v>3.0545251214600002</c:v>
                </c:pt>
                <c:pt idx="4153">
                  <c:v>3.0545251214600002</c:v>
                </c:pt>
                <c:pt idx="4154">
                  <c:v>3.0853136327500001</c:v>
                </c:pt>
                <c:pt idx="4155">
                  <c:v>3.0853136327500001</c:v>
                </c:pt>
                <c:pt idx="4156">
                  <c:v>3.0853136327500001</c:v>
                </c:pt>
                <c:pt idx="4157">
                  <c:v>3.0853136327500001</c:v>
                </c:pt>
                <c:pt idx="4158">
                  <c:v>3.0853136327500001</c:v>
                </c:pt>
                <c:pt idx="4159">
                  <c:v>3.0853136327500001</c:v>
                </c:pt>
                <c:pt idx="4160">
                  <c:v>3.0853136327500001</c:v>
                </c:pt>
                <c:pt idx="4161">
                  <c:v>3.0853136327500001</c:v>
                </c:pt>
                <c:pt idx="4162">
                  <c:v>3.0853136327500001</c:v>
                </c:pt>
                <c:pt idx="4163">
                  <c:v>3.0853136327500001</c:v>
                </c:pt>
                <c:pt idx="4164">
                  <c:v>3.0853136327500001</c:v>
                </c:pt>
                <c:pt idx="4165">
                  <c:v>3.2980905108399998</c:v>
                </c:pt>
                <c:pt idx="4166">
                  <c:v>3.2980905108399998</c:v>
                </c:pt>
                <c:pt idx="4167">
                  <c:v>3.2980905108399998</c:v>
                </c:pt>
                <c:pt idx="4168">
                  <c:v>3.2980905108399998</c:v>
                </c:pt>
                <c:pt idx="4169">
                  <c:v>3.2980905108399998</c:v>
                </c:pt>
                <c:pt idx="4170">
                  <c:v>3.3120141572000001</c:v>
                </c:pt>
                <c:pt idx="4171">
                  <c:v>3.3120141572000001</c:v>
                </c:pt>
                <c:pt idx="4172">
                  <c:v>3.3120141572000001</c:v>
                </c:pt>
                <c:pt idx="4173">
                  <c:v>3.3120141572000001</c:v>
                </c:pt>
                <c:pt idx="4174">
                  <c:v>3.3160332873199998</c:v>
                </c:pt>
                <c:pt idx="4175">
                  <c:v>3.2793147291300002</c:v>
                </c:pt>
                <c:pt idx="4176">
                  <c:v>3.2793147291300002</c:v>
                </c:pt>
                <c:pt idx="4177">
                  <c:v>3.2793147291300002</c:v>
                </c:pt>
                <c:pt idx="4178">
                  <c:v>3.2793147291300002</c:v>
                </c:pt>
                <c:pt idx="4179">
                  <c:v>3.2793147291300002</c:v>
                </c:pt>
                <c:pt idx="4180">
                  <c:v>3.2793147291300002</c:v>
                </c:pt>
                <c:pt idx="4181">
                  <c:v>3.2793147291300002</c:v>
                </c:pt>
                <c:pt idx="4182">
                  <c:v>3.2793147291300002</c:v>
                </c:pt>
                <c:pt idx="4183">
                  <c:v>3.2793147291300002</c:v>
                </c:pt>
                <c:pt idx="4184">
                  <c:v>3.2793147291300002</c:v>
                </c:pt>
                <c:pt idx="4185">
                  <c:v>3.2793147291300002</c:v>
                </c:pt>
                <c:pt idx="4186">
                  <c:v>3.2793147291300002</c:v>
                </c:pt>
                <c:pt idx="4187">
                  <c:v>3.2710729200399999</c:v>
                </c:pt>
                <c:pt idx="4188">
                  <c:v>3.2710729200399999</c:v>
                </c:pt>
                <c:pt idx="4189">
                  <c:v>3.2710729200399999</c:v>
                </c:pt>
                <c:pt idx="4190">
                  <c:v>3.2710729200399999</c:v>
                </c:pt>
                <c:pt idx="4191">
                  <c:v>3.2710729200399999</c:v>
                </c:pt>
                <c:pt idx="4192">
                  <c:v>3.2610580287299999</c:v>
                </c:pt>
                <c:pt idx="4193">
                  <c:v>3.2610580287299999</c:v>
                </c:pt>
                <c:pt idx="4194">
                  <c:v>3.2610580287299999</c:v>
                </c:pt>
                <c:pt idx="4195">
                  <c:v>3.2610580287299999</c:v>
                </c:pt>
                <c:pt idx="4196">
                  <c:v>3.2610580287299999</c:v>
                </c:pt>
                <c:pt idx="4197">
                  <c:v>3.2868593330100002</c:v>
                </c:pt>
                <c:pt idx="4198">
                  <c:v>3.2868593330100002</c:v>
                </c:pt>
                <c:pt idx="4199">
                  <c:v>3.2868593330100002</c:v>
                </c:pt>
                <c:pt idx="4200">
                  <c:v>3.2868593330100002</c:v>
                </c:pt>
                <c:pt idx="4201">
                  <c:v>3.2868593330100002</c:v>
                </c:pt>
                <c:pt idx="4202">
                  <c:v>3.2868593330100002</c:v>
                </c:pt>
                <c:pt idx="4203">
                  <c:v>3.2868593330100002</c:v>
                </c:pt>
                <c:pt idx="4204">
                  <c:v>3.2868593330100002</c:v>
                </c:pt>
                <c:pt idx="4205">
                  <c:v>3.2868593330100002</c:v>
                </c:pt>
                <c:pt idx="4206">
                  <c:v>3.2868593330100002</c:v>
                </c:pt>
                <c:pt idx="4207">
                  <c:v>3.2868593330100002</c:v>
                </c:pt>
                <c:pt idx="4208">
                  <c:v>3.2868593330100002</c:v>
                </c:pt>
                <c:pt idx="4209">
                  <c:v>3.2868593330100002</c:v>
                </c:pt>
                <c:pt idx="4210">
                  <c:v>3.2868593330100002</c:v>
                </c:pt>
                <c:pt idx="4211">
                  <c:v>3.2868593330100002</c:v>
                </c:pt>
                <c:pt idx="4212">
                  <c:v>3.2085597099799998</c:v>
                </c:pt>
                <c:pt idx="4213">
                  <c:v>3.0795940441299998</c:v>
                </c:pt>
                <c:pt idx="4214">
                  <c:v>3.0795940441299998</c:v>
                </c:pt>
                <c:pt idx="4215">
                  <c:v>3.0795940441299998</c:v>
                </c:pt>
                <c:pt idx="4216">
                  <c:v>3.0795940441299998</c:v>
                </c:pt>
                <c:pt idx="4217">
                  <c:v>3.0795940441299998</c:v>
                </c:pt>
                <c:pt idx="4218">
                  <c:v>3.0729354981000001</c:v>
                </c:pt>
                <c:pt idx="4219">
                  <c:v>3.0729354981000001</c:v>
                </c:pt>
                <c:pt idx="4220">
                  <c:v>3.0729354981000001</c:v>
                </c:pt>
                <c:pt idx="4221">
                  <c:v>3.0729354981000001</c:v>
                </c:pt>
                <c:pt idx="4222">
                  <c:v>3.0729354981000001</c:v>
                </c:pt>
                <c:pt idx="4223">
                  <c:v>3.08011770814</c:v>
                </c:pt>
                <c:pt idx="4224">
                  <c:v>3.08011770814</c:v>
                </c:pt>
                <c:pt idx="4225">
                  <c:v>3.08011770814</c:v>
                </c:pt>
                <c:pt idx="4226">
                  <c:v>3.08011770814</c:v>
                </c:pt>
                <c:pt idx="4227">
                  <c:v>3.08011770814</c:v>
                </c:pt>
                <c:pt idx="4228">
                  <c:v>3.08011770814</c:v>
                </c:pt>
                <c:pt idx="4229">
                  <c:v>3.08011770814</c:v>
                </c:pt>
                <c:pt idx="4230">
                  <c:v>3.08011770814</c:v>
                </c:pt>
                <c:pt idx="4231">
                  <c:v>3.08011770814</c:v>
                </c:pt>
                <c:pt idx="4232">
                  <c:v>3.08011770814</c:v>
                </c:pt>
                <c:pt idx="4233">
                  <c:v>3.1705580236099999</c:v>
                </c:pt>
                <c:pt idx="4234">
                  <c:v>3.1705580236099999</c:v>
                </c:pt>
                <c:pt idx="4235">
                  <c:v>3.1705580236099999</c:v>
                </c:pt>
                <c:pt idx="4236">
                  <c:v>3.1707010425000002</c:v>
                </c:pt>
                <c:pt idx="4237">
                  <c:v>3.1707010425000002</c:v>
                </c:pt>
                <c:pt idx="4238">
                  <c:v>3.1707010425000002</c:v>
                </c:pt>
                <c:pt idx="4239">
                  <c:v>3.1707010425000002</c:v>
                </c:pt>
                <c:pt idx="4240">
                  <c:v>3.1707010425000002</c:v>
                </c:pt>
                <c:pt idx="4241">
                  <c:v>3.1707010425000002</c:v>
                </c:pt>
                <c:pt idx="4242">
                  <c:v>3.1707010425000002</c:v>
                </c:pt>
                <c:pt idx="4243">
                  <c:v>3.1707010425000002</c:v>
                </c:pt>
                <c:pt idx="4244">
                  <c:v>3.1707010425000002</c:v>
                </c:pt>
                <c:pt idx="4245">
                  <c:v>3.1707010425000002</c:v>
                </c:pt>
                <c:pt idx="4246">
                  <c:v>3.2482076812299998</c:v>
                </c:pt>
                <c:pt idx="4247">
                  <c:v>3.2482076812299998</c:v>
                </c:pt>
                <c:pt idx="4248">
                  <c:v>3.2482076812299998</c:v>
                </c:pt>
                <c:pt idx="4249">
                  <c:v>3.2482076812299998</c:v>
                </c:pt>
                <c:pt idx="4250">
                  <c:v>3.2482076812299998</c:v>
                </c:pt>
                <c:pt idx="4251">
                  <c:v>3.2482076812299998</c:v>
                </c:pt>
                <c:pt idx="4252">
                  <c:v>3.2482076812299998</c:v>
                </c:pt>
                <c:pt idx="4253">
                  <c:v>3.2482076812299998</c:v>
                </c:pt>
                <c:pt idx="4254">
                  <c:v>3.2482076812299998</c:v>
                </c:pt>
                <c:pt idx="4255">
                  <c:v>3.2482076812299998</c:v>
                </c:pt>
                <c:pt idx="4256">
                  <c:v>3.2482076812299998</c:v>
                </c:pt>
                <c:pt idx="4257">
                  <c:v>3.2482076812299998</c:v>
                </c:pt>
                <c:pt idx="4258">
                  <c:v>3.2482076812299998</c:v>
                </c:pt>
                <c:pt idx="4259">
                  <c:v>3.2504487972099998</c:v>
                </c:pt>
                <c:pt idx="4260">
                  <c:v>3.1954172236899998</c:v>
                </c:pt>
                <c:pt idx="4261">
                  <c:v>3.1954172236899998</c:v>
                </c:pt>
                <c:pt idx="4262">
                  <c:v>3.1954172236899998</c:v>
                </c:pt>
                <c:pt idx="4263">
                  <c:v>3.1954172236899998</c:v>
                </c:pt>
                <c:pt idx="4264">
                  <c:v>3.1954172236899998</c:v>
                </c:pt>
                <c:pt idx="4265">
                  <c:v>3.1954172236899998</c:v>
                </c:pt>
                <c:pt idx="4266">
                  <c:v>3.1954172236899998</c:v>
                </c:pt>
                <c:pt idx="4267">
                  <c:v>3.1954172236899998</c:v>
                </c:pt>
                <c:pt idx="4268">
                  <c:v>3.1954172236899998</c:v>
                </c:pt>
                <c:pt idx="4269">
                  <c:v>3.1954172236899998</c:v>
                </c:pt>
                <c:pt idx="4270">
                  <c:v>3.1954172236899998</c:v>
                </c:pt>
                <c:pt idx="4271">
                  <c:v>3.1954172236899998</c:v>
                </c:pt>
                <c:pt idx="4272">
                  <c:v>3.1954172236899998</c:v>
                </c:pt>
                <c:pt idx="4273">
                  <c:v>3.1954172236899998</c:v>
                </c:pt>
                <c:pt idx="4274">
                  <c:v>3.1954172236899998</c:v>
                </c:pt>
                <c:pt idx="4275">
                  <c:v>3.1954172236899998</c:v>
                </c:pt>
                <c:pt idx="4276">
                  <c:v>3.1954172236899998</c:v>
                </c:pt>
                <c:pt idx="4277">
                  <c:v>3.1954172236899998</c:v>
                </c:pt>
                <c:pt idx="4278">
                  <c:v>2.8944201440400001</c:v>
                </c:pt>
                <c:pt idx="4279">
                  <c:v>2.8944201440400001</c:v>
                </c:pt>
                <c:pt idx="4280">
                  <c:v>2.8944201440400001</c:v>
                </c:pt>
                <c:pt idx="4281">
                  <c:v>2.8944201440400001</c:v>
                </c:pt>
                <c:pt idx="4282">
                  <c:v>2.8944201440400001</c:v>
                </c:pt>
                <c:pt idx="4283">
                  <c:v>2.8944201440400001</c:v>
                </c:pt>
                <c:pt idx="4284">
                  <c:v>2.8933497962399999</c:v>
                </c:pt>
                <c:pt idx="4285">
                  <c:v>2.8933497962399999</c:v>
                </c:pt>
                <c:pt idx="4286">
                  <c:v>2.8933497962399999</c:v>
                </c:pt>
                <c:pt idx="4287">
                  <c:v>2.8933497962399999</c:v>
                </c:pt>
                <c:pt idx="4288">
                  <c:v>2.8989409850899999</c:v>
                </c:pt>
                <c:pt idx="4289">
                  <c:v>2.8989409850899999</c:v>
                </c:pt>
                <c:pt idx="4290">
                  <c:v>2.8989409850899999</c:v>
                </c:pt>
                <c:pt idx="4291">
                  <c:v>2.8989409850899999</c:v>
                </c:pt>
                <c:pt idx="4292">
                  <c:v>2.8989409850899999</c:v>
                </c:pt>
                <c:pt idx="4293">
                  <c:v>2.8989409850899999</c:v>
                </c:pt>
                <c:pt idx="4294">
                  <c:v>2.8989409850899999</c:v>
                </c:pt>
                <c:pt idx="4295">
                  <c:v>2.8989409850899999</c:v>
                </c:pt>
                <c:pt idx="4296">
                  <c:v>2.8989409850899999</c:v>
                </c:pt>
                <c:pt idx="4297">
                  <c:v>2.8773254454899999</c:v>
                </c:pt>
                <c:pt idx="4298">
                  <c:v>2.8773254454899999</c:v>
                </c:pt>
                <c:pt idx="4299">
                  <c:v>2.8773254454899999</c:v>
                </c:pt>
                <c:pt idx="4300">
                  <c:v>2.8773254454899999</c:v>
                </c:pt>
                <c:pt idx="4301">
                  <c:v>2.8773254454899999</c:v>
                </c:pt>
                <c:pt idx="4302">
                  <c:v>2.8773254454899999</c:v>
                </c:pt>
                <c:pt idx="4303">
                  <c:v>2.8773254454899999</c:v>
                </c:pt>
                <c:pt idx="4304">
                  <c:v>2.8773254454899999</c:v>
                </c:pt>
                <c:pt idx="4305">
                  <c:v>2.8773254454899999</c:v>
                </c:pt>
                <c:pt idx="4306">
                  <c:v>2.8773254454899999</c:v>
                </c:pt>
                <c:pt idx="4307">
                  <c:v>2.8773254454899999</c:v>
                </c:pt>
                <c:pt idx="4308">
                  <c:v>2.8773254454899999</c:v>
                </c:pt>
                <c:pt idx="4309">
                  <c:v>2.8773254454899999</c:v>
                </c:pt>
                <c:pt idx="4310">
                  <c:v>2.8773254454899999</c:v>
                </c:pt>
                <c:pt idx="4311">
                  <c:v>2.8773254454899999</c:v>
                </c:pt>
                <c:pt idx="4312">
                  <c:v>2.8773254454899999</c:v>
                </c:pt>
                <c:pt idx="4313">
                  <c:v>2.8773254454899999</c:v>
                </c:pt>
                <c:pt idx="4314">
                  <c:v>2.8773254454899999</c:v>
                </c:pt>
                <c:pt idx="4315">
                  <c:v>2.8773254454899999</c:v>
                </c:pt>
                <c:pt idx="4316">
                  <c:v>2.8773254454899999</c:v>
                </c:pt>
                <c:pt idx="4317">
                  <c:v>2.8773254454899999</c:v>
                </c:pt>
                <c:pt idx="4318">
                  <c:v>2.8686662330199999</c:v>
                </c:pt>
                <c:pt idx="4319">
                  <c:v>2.8686662330199999</c:v>
                </c:pt>
                <c:pt idx="4320">
                  <c:v>2.8686662330199999</c:v>
                </c:pt>
                <c:pt idx="4321">
                  <c:v>2.8686662330199999</c:v>
                </c:pt>
                <c:pt idx="4322">
                  <c:v>2.8686662330199999</c:v>
                </c:pt>
                <c:pt idx="4323">
                  <c:v>2.8686662330199999</c:v>
                </c:pt>
                <c:pt idx="4324">
                  <c:v>2.8745200318599999</c:v>
                </c:pt>
                <c:pt idx="4325">
                  <c:v>2.8745200318599999</c:v>
                </c:pt>
                <c:pt idx="4326">
                  <c:v>2.8745200318599999</c:v>
                </c:pt>
                <c:pt idx="4327">
                  <c:v>2.8745200318599999</c:v>
                </c:pt>
                <c:pt idx="4328">
                  <c:v>2.8745200318599999</c:v>
                </c:pt>
                <c:pt idx="4329">
                  <c:v>2.8745200318599999</c:v>
                </c:pt>
                <c:pt idx="4330">
                  <c:v>2.8745200318599999</c:v>
                </c:pt>
                <c:pt idx="4331">
                  <c:v>2.8745200318599999</c:v>
                </c:pt>
                <c:pt idx="4332">
                  <c:v>2.8745200318599999</c:v>
                </c:pt>
                <c:pt idx="4333">
                  <c:v>2.8745200318599999</c:v>
                </c:pt>
                <c:pt idx="4334">
                  <c:v>2.8745200318599999</c:v>
                </c:pt>
                <c:pt idx="4335">
                  <c:v>2.8745200318599999</c:v>
                </c:pt>
                <c:pt idx="4336">
                  <c:v>2.8745200318599999</c:v>
                </c:pt>
                <c:pt idx="4337">
                  <c:v>2.8745200318599999</c:v>
                </c:pt>
                <c:pt idx="4338">
                  <c:v>2.8745200318599999</c:v>
                </c:pt>
                <c:pt idx="4339">
                  <c:v>2.8745200318599999</c:v>
                </c:pt>
                <c:pt idx="4340">
                  <c:v>2.8745200318599999</c:v>
                </c:pt>
                <c:pt idx="4341">
                  <c:v>2.8745200318599999</c:v>
                </c:pt>
                <c:pt idx="4342">
                  <c:v>2.8745200318599999</c:v>
                </c:pt>
                <c:pt idx="4343">
                  <c:v>2.8266303076199999</c:v>
                </c:pt>
                <c:pt idx="4344">
                  <c:v>2.8266303076199999</c:v>
                </c:pt>
                <c:pt idx="4345">
                  <c:v>2.8266303076199999</c:v>
                </c:pt>
                <c:pt idx="4346">
                  <c:v>2.8266303076199999</c:v>
                </c:pt>
                <c:pt idx="4347">
                  <c:v>2.8266303076199999</c:v>
                </c:pt>
                <c:pt idx="4348">
                  <c:v>2.8553483504099999</c:v>
                </c:pt>
                <c:pt idx="4349">
                  <c:v>2.8553483504099999</c:v>
                </c:pt>
                <c:pt idx="4350">
                  <c:v>2.8553483504099999</c:v>
                </c:pt>
                <c:pt idx="4351">
                  <c:v>2.8553483504099999</c:v>
                </c:pt>
                <c:pt idx="4352">
                  <c:v>2.8553483504099999</c:v>
                </c:pt>
                <c:pt idx="4353">
                  <c:v>2.8553483504099999</c:v>
                </c:pt>
                <c:pt idx="4354">
                  <c:v>2.8553483504099999</c:v>
                </c:pt>
                <c:pt idx="4355">
                  <c:v>2.8553483504099999</c:v>
                </c:pt>
                <c:pt idx="4356">
                  <c:v>2.8553483504099999</c:v>
                </c:pt>
                <c:pt idx="4357">
                  <c:v>2.8553483504099999</c:v>
                </c:pt>
                <c:pt idx="4358">
                  <c:v>2.8553483504099999</c:v>
                </c:pt>
                <c:pt idx="4359">
                  <c:v>2.8553483504099999</c:v>
                </c:pt>
                <c:pt idx="4360">
                  <c:v>2.8553483504099999</c:v>
                </c:pt>
                <c:pt idx="4361">
                  <c:v>2.8553483504099999</c:v>
                </c:pt>
                <c:pt idx="4362">
                  <c:v>2.8553483504099999</c:v>
                </c:pt>
                <c:pt idx="4363">
                  <c:v>2.8553483504099999</c:v>
                </c:pt>
                <c:pt idx="4364">
                  <c:v>2.8553483504099999</c:v>
                </c:pt>
                <c:pt idx="4365">
                  <c:v>2.8553483504099999</c:v>
                </c:pt>
                <c:pt idx="4366">
                  <c:v>2.87140595306</c:v>
                </c:pt>
                <c:pt idx="4367">
                  <c:v>2.87140595306</c:v>
                </c:pt>
                <c:pt idx="4368">
                  <c:v>2.87140595306</c:v>
                </c:pt>
                <c:pt idx="4369">
                  <c:v>2.87140595306</c:v>
                </c:pt>
                <c:pt idx="4370">
                  <c:v>2.87140595306</c:v>
                </c:pt>
                <c:pt idx="4371">
                  <c:v>2.87140595306</c:v>
                </c:pt>
                <c:pt idx="4372">
                  <c:v>2.87140595306</c:v>
                </c:pt>
                <c:pt idx="4373">
                  <c:v>2.91375068838</c:v>
                </c:pt>
                <c:pt idx="4374">
                  <c:v>2.91375068838</c:v>
                </c:pt>
                <c:pt idx="4375">
                  <c:v>2.91375068838</c:v>
                </c:pt>
                <c:pt idx="4376">
                  <c:v>2.91375068838</c:v>
                </c:pt>
                <c:pt idx="4377">
                  <c:v>2.9159932587199999</c:v>
                </c:pt>
                <c:pt idx="4378">
                  <c:v>2.9159932587199999</c:v>
                </c:pt>
                <c:pt idx="4379">
                  <c:v>2.9159932587199999</c:v>
                </c:pt>
                <c:pt idx="4380">
                  <c:v>2.8789135484599999</c:v>
                </c:pt>
                <c:pt idx="4381">
                  <c:v>2.8789135484599999</c:v>
                </c:pt>
                <c:pt idx="4382">
                  <c:v>2.8789135484599999</c:v>
                </c:pt>
                <c:pt idx="4383">
                  <c:v>2.8789135484599999</c:v>
                </c:pt>
                <c:pt idx="4384">
                  <c:v>2.8789135484599999</c:v>
                </c:pt>
                <c:pt idx="4385">
                  <c:v>2.8789135484599999</c:v>
                </c:pt>
                <c:pt idx="4386">
                  <c:v>2.8789135484599999</c:v>
                </c:pt>
                <c:pt idx="4387">
                  <c:v>2.8789135484599999</c:v>
                </c:pt>
                <c:pt idx="4388">
                  <c:v>2.8789135484599999</c:v>
                </c:pt>
                <c:pt idx="4389">
                  <c:v>2.8789135484599999</c:v>
                </c:pt>
                <c:pt idx="4390">
                  <c:v>2.8789135484599999</c:v>
                </c:pt>
                <c:pt idx="4391">
                  <c:v>2.8789135484599999</c:v>
                </c:pt>
                <c:pt idx="4392">
                  <c:v>2.8789135484599999</c:v>
                </c:pt>
                <c:pt idx="4393">
                  <c:v>2.8789135484599999</c:v>
                </c:pt>
                <c:pt idx="4394">
                  <c:v>2.8789135484599999</c:v>
                </c:pt>
                <c:pt idx="4395">
                  <c:v>2.8789135484599999</c:v>
                </c:pt>
                <c:pt idx="4396">
                  <c:v>2.7719129232199999</c:v>
                </c:pt>
                <c:pt idx="4397">
                  <c:v>2.7719129232199999</c:v>
                </c:pt>
                <c:pt idx="4398">
                  <c:v>2.8183470418800001</c:v>
                </c:pt>
                <c:pt idx="4399">
                  <c:v>2.8183470418800001</c:v>
                </c:pt>
                <c:pt idx="4400">
                  <c:v>2.8183470418800001</c:v>
                </c:pt>
                <c:pt idx="4401">
                  <c:v>2.8183470418800001</c:v>
                </c:pt>
                <c:pt idx="4402">
                  <c:v>2.8183470418800001</c:v>
                </c:pt>
                <c:pt idx="4403">
                  <c:v>2.8183470418800001</c:v>
                </c:pt>
                <c:pt idx="4404">
                  <c:v>2.8183470418800001</c:v>
                </c:pt>
                <c:pt idx="4405">
                  <c:v>2.8183470418800001</c:v>
                </c:pt>
                <c:pt idx="4406">
                  <c:v>2.8183470418800001</c:v>
                </c:pt>
                <c:pt idx="4407">
                  <c:v>2.8183470418800001</c:v>
                </c:pt>
                <c:pt idx="4408">
                  <c:v>2.8183470418800001</c:v>
                </c:pt>
                <c:pt idx="4409">
                  <c:v>2.8183470418800001</c:v>
                </c:pt>
                <c:pt idx="4410">
                  <c:v>2.6034730046800001</c:v>
                </c:pt>
                <c:pt idx="4411">
                  <c:v>2.6034730046800001</c:v>
                </c:pt>
                <c:pt idx="4412">
                  <c:v>2.6034730046800001</c:v>
                </c:pt>
                <c:pt idx="4413">
                  <c:v>2.6034730046800001</c:v>
                </c:pt>
                <c:pt idx="4414">
                  <c:v>2.6034730046800001</c:v>
                </c:pt>
                <c:pt idx="4415">
                  <c:v>2.6034730046800001</c:v>
                </c:pt>
                <c:pt idx="4416">
                  <c:v>2.6034730046800001</c:v>
                </c:pt>
                <c:pt idx="4417">
                  <c:v>2.6034730046800001</c:v>
                </c:pt>
                <c:pt idx="4418">
                  <c:v>2.6034730046800001</c:v>
                </c:pt>
                <c:pt idx="4419">
                  <c:v>2.6475771104399999</c:v>
                </c:pt>
                <c:pt idx="4420">
                  <c:v>2.6475771104399999</c:v>
                </c:pt>
                <c:pt idx="4421">
                  <c:v>2.6475771104399999</c:v>
                </c:pt>
                <c:pt idx="4422">
                  <c:v>2.6475771104399999</c:v>
                </c:pt>
                <c:pt idx="4423">
                  <c:v>2.47582071264</c:v>
                </c:pt>
                <c:pt idx="4424">
                  <c:v>2.47582071264</c:v>
                </c:pt>
                <c:pt idx="4425">
                  <c:v>2.47582071264</c:v>
                </c:pt>
                <c:pt idx="4426">
                  <c:v>2.47582071264</c:v>
                </c:pt>
                <c:pt idx="4427">
                  <c:v>2.47582071264</c:v>
                </c:pt>
                <c:pt idx="4428">
                  <c:v>2.47582071264</c:v>
                </c:pt>
                <c:pt idx="4429">
                  <c:v>2.47582071264</c:v>
                </c:pt>
                <c:pt idx="4430">
                  <c:v>2.47582071264</c:v>
                </c:pt>
                <c:pt idx="4431">
                  <c:v>2.4901401807100001</c:v>
                </c:pt>
                <c:pt idx="4432">
                  <c:v>2.4901401807100001</c:v>
                </c:pt>
                <c:pt idx="4433">
                  <c:v>2.4901401807100001</c:v>
                </c:pt>
                <c:pt idx="4434">
                  <c:v>2.4901401807100001</c:v>
                </c:pt>
                <c:pt idx="4435">
                  <c:v>2.4901401807100001</c:v>
                </c:pt>
                <c:pt idx="4436">
                  <c:v>2.4901401807100001</c:v>
                </c:pt>
                <c:pt idx="4437">
                  <c:v>2.4940069511899998</c:v>
                </c:pt>
                <c:pt idx="4438">
                  <c:v>2.4940069511899998</c:v>
                </c:pt>
                <c:pt idx="4439">
                  <c:v>2.4940069511899998</c:v>
                </c:pt>
                <c:pt idx="4440">
                  <c:v>2.4940069511899998</c:v>
                </c:pt>
                <c:pt idx="4441">
                  <c:v>2.4940069511899998</c:v>
                </c:pt>
                <c:pt idx="4442">
                  <c:v>2.4845163504599999</c:v>
                </c:pt>
                <c:pt idx="4443">
                  <c:v>2.4845163504599999</c:v>
                </c:pt>
                <c:pt idx="4444">
                  <c:v>2.4845163504599999</c:v>
                </c:pt>
                <c:pt idx="4445">
                  <c:v>2.4845163504599999</c:v>
                </c:pt>
                <c:pt idx="4446">
                  <c:v>2.4845163504599999</c:v>
                </c:pt>
                <c:pt idx="4447">
                  <c:v>2.4845163504599999</c:v>
                </c:pt>
                <c:pt idx="4448">
                  <c:v>2.4845163504599999</c:v>
                </c:pt>
                <c:pt idx="4449">
                  <c:v>2.48587257352</c:v>
                </c:pt>
                <c:pt idx="4450">
                  <c:v>2.4941668305400002</c:v>
                </c:pt>
                <c:pt idx="4451">
                  <c:v>2.4941668305400002</c:v>
                </c:pt>
                <c:pt idx="4452">
                  <c:v>2.4941668305400002</c:v>
                </c:pt>
                <c:pt idx="4453">
                  <c:v>2.4941668305400002</c:v>
                </c:pt>
                <c:pt idx="4454">
                  <c:v>2.4941668305400002</c:v>
                </c:pt>
                <c:pt idx="4455">
                  <c:v>2.4941668305400002</c:v>
                </c:pt>
                <c:pt idx="4456">
                  <c:v>2.4941668305400002</c:v>
                </c:pt>
                <c:pt idx="4457">
                  <c:v>2.4941668305400002</c:v>
                </c:pt>
                <c:pt idx="4458">
                  <c:v>2.4941668305400002</c:v>
                </c:pt>
                <c:pt idx="4459">
                  <c:v>2.49312301373</c:v>
                </c:pt>
                <c:pt idx="4460">
                  <c:v>2.49312301373</c:v>
                </c:pt>
                <c:pt idx="4461">
                  <c:v>2.49312301373</c:v>
                </c:pt>
                <c:pt idx="4462">
                  <c:v>2.49312301373</c:v>
                </c:pt>
                <c:pt idx="4463">
                  <c:v>2.49312301373</c:v>
                </c:pt>
                <c:pt idx="4464">
                  <c:v>2.49312301373</c:v>
                </c:pt>
                <c:pt idx="4465">
                  <c:v>2.49312301373</c:v>
                </c:pt>
                <c:pt idx="4466">
                  <c:v>2.49312301373</c:v>
                </c:pt>
                <c:pt idx="4467">
                  <c:v>2.49312301373</c:v>
                </c:pt>
                <c:pt idx="4468">
                  <c:v>2.4419288905299998</c:v>
                </c:pt>
                <c:pt idx="4469">
                  <c:v>2.4419288905299998</c:v>
                </c:pt>
                <c:pt idx="4470">
                  <c:v>2.4419288905299998</c:v>
                </c:pt>
                <c:pt idx="4471">
                  <c:v>2.4419288905299998</c:v>
                </c:pt>
                <c:pt idx="4472">
                  <c:v>2.4419288905299998</c:v>
                </c:pt>
                <c:pt idx="4473">
                  <c:v>2.4419288905299998</c:v>
                </c:pt>
                <c:pt idx="4474">
                  <c:v>2.4419288905299998</c:v>
                </c:pt>
                <c:pt idx="4475">
                  <c:v>2.4419288905299998</c:v>
                </c:pt>
                <c:pt idx="4476">
                  <c:v>2.4419288905299998</c:v>
                </c:pt>
                <c:pt idx="4477">
                  <c:v>2.4419288905299998</c:v>
                </c:pt>
                <c:pt idx="4478">
                  <c:v>2.4419288905299998</c:v>
                </c:pt>
                <c:pt idx="4479">
                  <c:v>2.4573134427999999</c:v>
                </c:pt>
                <c:pt idx="4480">
                  <c:v>2.4573134427999999</c:v>
                </c:pt>
                <c:pt idx="4481">
                  <c:v>2.4573134427999999</c:v>
                </c:pt>
                <c:pt idx="4482">
                  <c:v>2.4573134427999999</c:v>
                </c:pt>
                <c:pt idx="4483">
                  <c:v>2.4573134427999999</c:v>
                </c:pt>
                <c:pt idx="4484">
                  <c:v>2.4573134427999999</c:v>
                </c:pt>
                <c:pt idx="4485">
                  <c:v>2.4573134427999999</c:v>
                </c:pt>
                <c:pt idx="4486">
                  <c:v>2.4573134427999999</c:v>
                </c:pt>
                <c:pt idx="4487">
                  <c:v>2.4573134427999999</c:v>
                </c:pt>
                <c:pt idx="4488">
                  <c:v>2.4573134427999999</c:v>
                </c:pt>
                <c:pt idx="4489">
                  <c:v>2.4573134427999999</c:v>
                </c:pt>
                <c:pt idx="4490">
                  <c:v>2.4573134427999999</c:v>
                </c:pt>
                <c:pt idx="4491">
                  <c:v>2.4573134427999999</c:v>
                </c:pt>
                <c:pt idx="4492">
                  <c:v>2.4573134427999999</c:v>
                </c:pt>
                <c:pt idx="4493">
                  <c:v>2.4573134427999999</c:v>
                </c:pt>
                <c:pt idx="4494">
                  <c:v>2.4573134427999999</c:v>
                </c:pt>
                <c:pt idx="4495">
                  <c:v>2.4573134427999999</c:v>
                </c:pt>
                <c:pt idx="4496">
                  <c:v>2.4573134427999999</c:v>
                </c:pt>
                <c:pt idx="4497">
                  <c:v>2.4573134427999999</c:v>
                </c:pt>
                <c:pt idx="4498">
                  <c:v>2.4573134427999999</c:v>
                </c:pt>
                <c:pt idx="4499">
                  <c:v>2.4573134427999999</c:v>
                </c:pt>
                <c:pt idx="4500">
                  <c:v>2.4573134427999999</c:v>
                </c:pt>
                <c:pt idx="4501">
                  <c:v>2.4573134427999999</c:v>
                </c:pt>
                <c:pt idx="4502">
                  <c:v>2.4573134427999999</c:v>
                </c:pt>
                <c:pt idx="4503">
                  <c:v>2.4573134427999999</c:v>
                </c:pt>
                <c:pt idx="4504">
                  <c:v>2.4573134427999999</c:v>
                </c:pt>
                <c:pt idx="4505">
                  <c:v>2.4573134427999999</c:v>
                </c:pt>
                <c:pt idx="4506">
                  <c:v>2.4573134427999999</c:v>
                </c:pt>
                <c:pt idx="4507">
                  <c:v>2.4573134427999999</c:v>
                </c:pt>
                <c:pt idx="4508">
                  <c:v>2.4573134427999999</c:v>
                </c:pt>
                <c:pt idx="4509">
                  <c:v>2.4573134427999999</c:v>
                </c:pt>
                <c:pt idx="4510">
                  <c:v>2.4573134427999999</c:v>
                </c:pt>
                <c:pt idx="4511">
                  <c:v>2.4573134427999999</c:v>
                </c:pt>
                <c:pt idx="4512">
                  <c:v>2.4573134427999999</c:v>
                </c:pt>
                <c:pt idx="4513">
                  <c:v>2.4573134427999999</c:v>
                </c:pt>
                <c:pt idx="4514">
                  <c:v>2.4573134427999999</c:v>
                </c:pt>
                <c:pt idx="4515">
                  <c:v>2.4573134427999999</c:v>
                </c:pt>
                <c:pt idx="4516">
                  <c:v>2.4573134427999999</c:v>
                </c:pt>
                <c:pt idx="4517">
                  <c:v>2.4573134427999999</c:v>
                </c:pt>
                <c:pt idx="4518">
                  <c:v>2.4573134427999999</c:v>
                </c:pt>
                <c:pt idx="4519">
                  <c:v>2.4573134427999999</c:v>
                </c:pt>
                <c:pt idx="4520">
                  <c:v>2.4573134427999999</c:v>
                </c:pt>
                <c:pt idx="4521">
                  <c:v>2.5639194485800001</c:v>
                </c:pt>
                <c:pt idx="4522">
                  <c:v>2.5364929474900002</c:v>
                </c:pt>
                <c:pt idx="4523">
                  <c:v>2.5364929474900002</c:v>
                </c:pt>
                <c:pt idx="4524">
                  <c:v>2.5364929474900002</c:v>
                </c:pt>
                <c:pt idx="4525">
                  <c:v>2.5364929474900002</c:v>
                </c:pt>
                <c:pt idx="4526">
                  <c:v>2.5364929474900002</c:v>
                </c:pt>
                <c:pt idx="4527">
                  <c:v>2.6147410257099999</c:v>
                </c:pt>
                <c:pt idx="4528">
                  <c:v>2.6147410257099999</c:v>
                </c:pt>
                <c:pt idx="4529">
                  <c:v>2.6147410257099999</c:v>
                </c:pt>
                <c:pt idx="4530">
                  <c:v>2.54806000502</c:v>
                </c:pt>
                <c:pt idx="4531">
                  <c:v>2.54806000502</c:v>
                </c:pt>
                <c:pt idx="4532">
                  <c:v>2.54806000502</c:v>
                </c:pt>
                <c:pt idx="4533">
                  <c:v>2.54806000502</c:v>
                </c:pt>
                <c:pt idx="4534">
                  <c:v>2.54806000502</c:v>
                </c:pt>
                <c:pt idx="4535">
                  <c:v>2.54806000502</c:v>
                </c:pt>
                <c:pt idx="4536">
                  <c:v>2.54806000502</c:v>
                </c:pt>
                <c:pt idx="4537">
                  <c:v>2.54806000502</c:v>
                </c:pt>
                <c:pt idx="4538">
                  <c:v>2.54806000502</c:v>
                </c:pt>
                <c:pt idx="4539">
                  <c:v>2.54806000502</c:v>
                </c:pt>
                <c:pt idx="4540">
                  <c:v>2.54806000502</c:v>
                </c:pt>
                <c:pt idx="4541">
                  <c:v>2.54806000502</c:v>
                </c:pt>
                <c:pt idx="4542">
                  <c:v>2.54806000502</c:v>
                </c:pt>
                <c:pt idx="4543">
                  <c:v>2.54806000502</c:v>
                </c:pt>
                <c:pt idx="4544">
                  <c:v>2.54806000502</c:v>
                </c:pt>
                <c:pt idx="4545">
                  <c:v>2.54806000502</c:v>
                </c:pt>
                <c:pt idx="4546">
                  <c:v>2.54806000502</c:v>
                </c:pt>
                <c:pt idx="4547">
                  <c:v>2.54806000502</c:v>
                </c:pt>
                <c:pt idx="4548">
                  <c:v>2.54806000502</c:v>
                </c:pt>
                <c:pt idx="4549">
                  <c:v>2.54806000502</c:v>
                </c:pt>
                <c:pt idx="4550">
                  <c:v>2.54806000502</c:v>
                </c:pt>
                <c:pt idx="4551">
                  <c:v>2.54806000502</c:v>
                </c:pt>
                <c:pt idx="4552">
                  <c:v>2.54806000502</c:v>
                </c:pt>
                <c:pt idx="4553">
                  <c:v>2.54806000502</c:v>
                </c:pt>
                <c:pt idx="4554">
                  <c:v>2.54806000502</c:v>
                </c:pt>
                <c:pt idx="4555">
                  <c:v>2.54806000502</c:v>
                </c:pt>
                <c:pt idx="4556">
                  <c:v>2.54806000502</c:v>
                </c:pt>
                <c:pt idx="4557">
                  <c:v>2.54806000502</c:v>
                </c:pt>
                <c:pt idx="4558">
                  <c:v>2.54818107499</c:v>
                </c:pt>
                <c:pt idx="4559">
                  <c:v>2.54818107499</c:v>
                </c:pt>
                <c:pt idx="4560">
                  <c:v>2.54818107499</c:v>
                </c:pt>
                <c:pt idx="4561">
                  <c:v>2.54818107499</c:v>
                </c:pt>
                <c:pt idx="4562">
                  <c:v>2.54818107499</c:v>
                </c:pt>
                <c:pt idx="4563">
                  <c:v>2.54818107499</c:v>
                </c:pt>
                <c:pt idx="4564">
                  <c:v>2.54818107499</c:v>
                </c:pt>
                <c:pt idx="4565">
                  <c:v>2.54818107499</c:v>
                </c:pt>
                <c:pt idx="4566">
                  <c:v>2.54818107499</c:v>
                </c:pt>
                <c:pt idx="4567">
                  <c:v>2.54818107499</c:v>
                </c:pt>
                <c:pt idx="4568">
                  <c:v>2.54818107499</c:v>
                </c:pt>
                <c:pt idx="4569">
                  <c:v>2.54818107499</c:v>
                </c:pt>
                <c:pt idx="4570">
                  <c:v>2.54818107499</c:v>
                </c:pt>
                <c:pt idx="4571">
                  <c:v>2.54818107499</c:v>
                </c:pt>
                <c:pt idx="4572">
                  <c:v>2.54818107499</c:v>
                </c:pt>
                <c:pt idx="4573">
                  <c:v>2.5581402246699998</c:v>
                </c:pt>
                <c:pt idx="4574">
                  <c:v>2.5581402246699998</c:v>
                </c:pt>
                <c:pt idx="4575">
                  <c:v>2.5581402246699998</c:v>
                </c:pt>
                <c:pt idx="4576">
                  <c:v>2.5581402246699998</c:v>
                </c:pt>
                <c:pt idx="4577">
                  <c:v>2.5581402246699998</c:v>
                </c:pt>
                <c:pt idx="4578">
                  <c:v>2.5581402246699998</c:v>
                </c:pt>
                <c:pt idx="4579">
                  <c:v>2.5581402246699998</c:v>
                </c:pt>
                <c:pt idx="4580">
                  <c:v>2.5581402246699998</c:v>
                </c:pt>
                <c:pt idx="4581">
                  <c:v>2.5581402246699998</c:v>
                </c:pt>
                <c:pt idx="4582">
                  <c:v>2.5581402246699998</c:v>
                </c:pt>
                <c:pt idx="4583">
                  <c:v>2.5581402246699998</c:v>
                </c:pt>
                <c:pt idx="4584">
                  <c:v>2.5360345737499999</c:v>
                </c:pt>
                <c:pt idx="4585">
                  <c:v>2.5360345737499999</c:v>
                </c:pt>
                <c:pt idx="4586">
                  <c:v>2.5360345737499999</c:v>
                </c:pt>
                <c:pt idx="4587">
                  <c:v>2.5360345737499999</c:v>
                </c:pt>
                <c:pt idx="4588">
                  <c:v>2.5360345737499999</c:v>
                </c:pt>
                <c:pt idx="4589">
                  <c:v>2.5360345737499999</c:v>
                </c:pt>
                <c:pt idx="4590">
                  <c:v>2.5297603194599998</c:v>
                </c:pt>
                <c:pt idx="4591">
                  <c:v>2.5297603194599998</c:v>
                </c:pt>
                <c:pt idx="4592">
                  <c:v>2.5297603194599998</c:v>
                </c:pt>
                <c:pt idx="4593">
                  <c:v>2.5460650306699999</c:v>
                </c:pt>
                <c:pt idx="4594">
                  <c:v>2.5460650306699999</c:v>
                </c:pt>
                <c:pt idx="4595">
                  <c:v>2.5460650306699999</c:v>
                </c:pt>
                <c:pt idx="4596">
                  <c:v>2.5552711342299999</c:v>
                </c:pt>
                <c:pt idx="4597">
                  <c:v>2.5552711342299999</c:v>
                </c:pt>
                <c:pt idx="4598">
                  <c:v>2.5552711342299999</c:v>
                </c:pt>
                <c:pt idx="4599">
                  <c:v>2.5552711342299999</c:v>
                </c:pt>
                <c:pt idx="4600">
                  <c:v>2.5548267737899999</c:v>
                </c:pt>
                <c:pt idx="4601">
                  <c:v>2.5548267737899999</c:v>
                </c:pt>
                <c:pt idx="4602">
                  <c:v>2.5548267737899999</c:v>
                </c:pt>
                <c:pt idx="4603">
                  <c:v>2.5548267737899999</c:v>
                </c:pt>
                <c:pt idx="4604">
                  <c:v>2.5548267737899999</c:v>
                </c:pt>
                <c:pt idx="4605">
                  <c:v>2.5548267737899999</c:v>
                </c:pt>
                <c:pt idx="4606">
                  <c:v>2.5548267737899999</c:v>
                </c:pt>
                <c:pt idx="4607">
                  <c:v>2.5548267737899999</c:v>
                </c:pt>
                <c:pt idx="4608">
                  <c:v>2.5548267737899999</c:v>
                </c:pt>
                <c:pt idx="4609">
                  <c:v>2.5548267737899999</c:v>
                </c:pt>
                <c:pt idx="4610">
                  <c:v>2.5548267737899999</c:v>
                </c:pt>
                <c:pt idx="4611">
                  <c:v>2.5548267737899999</c:v>
                </c:pt>
                <c:pt idx="4612">
                  <c:v>2.5548267737899999</c:v>
                </c:pt>
                <c:pt idx="4613">
                  <c:v>2.5548267737899999</c:v>
                </c:pt>
                <c:pt idx="4614">
                  <c:v>2.5548267737899999</c:v>
                </c:pt>
                <c:pt idx="4615">
                  <c:v>2.5548267737899999</c:v>
                </c:pt>
                <c:pt idx="4616">
                  <c:v>2.5548267737899999</c:v>
                </c:pt>
                <c:pt idx="4617">
                  <c:v>2.5548267737899999</c:v>
                </c:pt>
                <c:pt idx="4618">
                  <c:v>2.5548267737899999</c:v>
                </c:pt>
                <c:pt idx="4619">
                  <c:v>2.5548267737899999</c:v>
                </c:pt>
                <c:pt idx="4620">
                  <c:v>2.5548267737899999</c:v>
                </c:pt>
                <c:pt idx="4621">
                  <c:v>2.5548267737899999</c:v>
                </c:pt>
                <c:pt idx="4622">
                  <c:v>2.4964885699099999</c:v>
                </c:pt>
                <c:pt idx="4623">
                  <c:v>2.4964885699099999</c:v>
                </c:pt>
                <c:pt idx="4624">
                  <c:v>2.4964885699099999</c:v>
                </c:pt>
                <c:pt idx="4625">
                  <c:v>2.4964885699099999</c:v>
                </c:pt>
                <c:pt idx="4626">
                  <c:v>2.4964885699099999</c:v>
                </c:pt>
                <c:pt idx="4627">
                  <c:v>2.4964885699099999</c:v>
                </c:pt>
                <c:pt idx="4628">
                  <c:v>2.4964885699099999</c:v>
                </c:pt>
                <c:pt idx="4629">
                  <c:v>2.4964885699099999</c:v>
                </c:pt>
                <c:pt idx="4630">
                  <c:v>2.4964885699099999</c:v>
                </c:pt>
                <c:pt idx="4631">
                  <c:v>2.4587591977200001</c:v>
                </c:pt>
                <c:pt idx="4632">
                  <c:v>2.4679695618399999</c:v>
                </c:pt>
                <c:pt idx="4633">
                  <c:v>2.4679695618399999</c:v>
                </c:pt>
                <c:pt idx="4634">
                  <c:v>2.4679695618399999</c:v>
                </c:pt>
                <c:pt idx="4635">
                  <c:v>2.4679695618399999</c:v>
                </c:pt>
                <c:pt idx="4636">
                  <c:v>2.4679695618399999</c:v>
                </c:pt>
                <c:pt idx="4637">
                  <c:v>2.4679695618399999</c:v>
                </c:pt>
                <c:pt idx="4638">
                  <c:v>2.4679695618399999</c:v>
                </c:pt>
                <c:pt idx="4639">
                  <c:v>2.4679695618399999</c:v>
                </c:pt>
                <c:pt idx="4640">
                  <c:v>2.4679695618399999</c:v>
                </c:pt>
                <c:pt idx="4641">
                  <c:v>2.4679695618399999</c:v>
                </c:pt>
                <c:pt idx="4642">
                  <c:v>2.4679695618399999</c:v>
                </c:pt>
                <c:pt idx="4643">
                  <c:v>2.4679695618399999</c:v>
                </c:pt>
                <c:pt idx="4644">
                  <c:v>2.4679695618399999</c:v>
                </c:pt>
                <c:pt idx="4645">
                  <c:v>2.4679695618399999</c:v>
                </c:pt>
                <c:pt idx="4646">
                  <c:v>2.4679695618399999</c:v>
                </c:pt>
                <c:pt idx="4647">
                  <c:v>2.4679695618399999</c:v>
                </c:pt>
                <c:pt idx="4648">
                  <c:v>2.4679695618399999</c:v>
                </c:pt>
                <c:pt idx="4649">
                  <c:v>2.4392600668700002</c:v>
                </c:pt>
                <c:pt idx="4650">
                  <c:v>2.4392600668700002</c:v>
                </c:pt>
                <c:pt idx="4651">
                  <c:v>2.4392600668700002</c:v>
                </c:pt>
                <c:pt idx="4652">
                  <c:v>2.4392600668700002</c:v>
                </c:pt>
                <c:pt idx="4653">
                  <c:v>2.4392600668700002</c:v>
                </c:pt>
                <c:pt idx="4654">
                  <c:v>2.43006963247</c:v>
                </c:pt>
                <c:pt idx="4655">
                  <c:v>2.43006963247</c:v>
                </c:pt>
                <c:pt idx="4656">
                  <c:v>2.43006963247</c:v>
                </c:pt>
                <c:pt idx="4657">
                  <c:v>2.43006963247</c:v>
                </c:pt>
                <c:pt idx="4658">
                  <c:v>2.43006963247</c:v>
                </c:pt>
                <c:pt idx="4659">
                  <c:v>2.43006963247</c:v>
                </c:pt>
                <c:pt idx="4660">
                  <c:v>2.43006963247</c:v>
                </c:pt>
                <c:pt idx="4661">
                  <c:v>2.43006963247</c:v>
                </c:pt>
                <c:pt idx="4662">
                  <c:v>2.43006963247</c:v>
                </c:pt>
                <c:pt idx="4663">
                  <c:v>2.43006963247</c:v>
                </c:pt>
                <c:pt idx="4664">
                  <c:v>2.43006963247</c:v>
                </c:pt>
                <c:pt idx="4665">
                  <c:v>2.43006963247</c:v>
                </c:pt>
                <c:pt idx="4666">
                  <c:v>2.43006963247</c:v>
                </c:pt>
                <c:pt idx="4667">
                  <c:v>2.43006963247</c:v>
                </c:pt>
                <c:pt idx="4668">
                  <c:v>2.43006963247</c:v>
                </c:pt>
                <c:pt idx="4669">
                  <c:v>2.43006963247</c:v>
                </c:pt>
                <c:pt idx="4670">
                  <c:v>2.43006963247</c:v>
                </c:pt>
                <c:pt idx="4671">
                  <c:v>2.43006963247</c:v>
                </c:pt>
                <c:pt idx="4672">
                  <c:v>2.43006963247</c:v>
                </c:pt>
                <c:pt idx="4673">
                  <c:v>2.5163356539000001</c:v>
                </c:pt>
                <c:pt idx="4674">
                  <c:v>2.5163356539000001</c:v>
                </c:pt>
                <c:pt idx="4675">
                  <c:v>2.51505484093</c:v>
                </c:pt>
                <c:pt idx="4676">
                  <c:v>2.51505484093</c:v>
                </c:pt>
                <c:pt idx="4677">
                  <c:v>2.51505484093</c:v>
                </c:pt>
                <c:pt idx="4678">
                  <c:v>2.51505484093</c:v>
                </c:pt>
                <c:pt idx="4679">
                  <c:v>2.51505484093</c:v>
                </c:pt>
                <c:pt idx="4680">
                  <c:v>2.51505484093</c:v>
                </c:pt>
                <c:pt idx="4681">
                  <c:v>2.51505484093</c:v>
                </c:pt>
                <c:pt idx="4682">
                  <c:v>2.51505484093</c:v>
                </c:pt>
                <c:pt idx="4683">
                  <c:v>2.51505484093</c:v>
                </c:pt>
                <c:pt idx="4684">
                  <c:v>2.51505484093</c:v>
                </c:pt>
                <c:pt idx="4685">
                  <c:v>2.51505484093</c:v>
                </c:pt>
                <c:pt idx="4686">
                  <c:v>2.51505484093</c:v>
                </c:pt>
                <c:pt idx="4687">
                  <c:v>2.51505484093</c:v>
                </c:pt>
                <c:pt idx="4688">
                  <c:v>2.51505484093</c:v>
                </c:pt>
                <c:pt idx="4689">
                  <c:v>2.51505484093</c:v>
                </c:pt>
                <c:pt idx="4690">
                  <c:v>2.51505484093</c:v>
                </c:pt>
                <c:pt idx="4691">
                  <c:v>2.5201464436999998</c:v>
                </c:pt>
                <c:pt idx="4692">
                  <c:v>2.5201464436999998</c:v>
                </c:pt>
                <c:pt idx="4693">
                  <c:v>2.5201464436999998</c:v>
                </c:pt>
                <c:pt idx="4694">
                  <c:v>2.5201464436999998</c:v>
                </c:pt>
                <c:pt idx="4695">
                  <c:v>2.5201464436999998</c:v>
                </c:pt>
                <c:pt idx="4696">
                  <c:v>2.5201464436999998</c:v>
                </c:pt>
                <c:pt idx="4697">
                  <c:v>2.5201464436999998</c:v>
                </c:pt>
                <c:pt idx="4698">
                  <c:v>2.53745536492</c:v>
                </c:pt>
                <c:pt idx="4699">
                  <c:v>2.53745536492</c:v>
                </c:pt>
                <c:pt idx="4700">
                  <c:v>3.11513481719</c:v>
                </c:pt>
                <c:pt idx="4701">
                  <c:v>3.11513481719</c:v>
                </c:pt>
                <c:pt idx="4702">
                  <c:v>3.11513481719</c:v>
                </c:pt>
                <c:pt idx="4703">
                  <c:v>3.11513481719</c:v>
                </c:pt>
                <c:pt idx="4704">
                  <c:v>3.11513481719</c:v>
                </c:pt>
                <c:pt idx="4705">
                  <c:v>3.11513481719</c:v>
                </c:pt>
                <c:pt idx="4706">
                  <c:v>3.11513481719</c:v>
                </c:pt>
                <c:pt idx="4707">
                  <c:v>3.11513481719</c:v>
                </c:pt>
                <c:pt idx="4708">
                  <c:v>3.15908140734</c:v>
                </c:pt>
                <c:pt idx="4709">
                  <c:v>3.15908140734</c:v>
                </c:pt>
                <c:pt idx="4710">
                  <c:v>3.15908140734</c:v>
                </c:pt>
                <c:pt idx="4711">
                  <c:v>3.15908140734</c:v>
                </c:pt>
                <c:pt idx="4712">
                  <c:v>3.15908140734</c:v>
                </c:pt>
                <c:pt idx="4713">
                  <c:v>3.1657468133700002</c:v>
                </c:pt>
                <c:pt idx="4714">
                  <c:v>3.1657468133700002</c:v>
                </c:pt>
                <c:pt idx="4715">
                  <c:v>2.9351983804000001</c:v>
                </c:pt>
                <c:pt idx="4716">
                  <c:v>2.9351983804000001</c:v>
                </c:pt>
                <c:pt idx="4717">
                  <c:v>2.9351983804000001</c:v>
                </c:pt>
                <c:pt idx="4718">
                  <c:v>2.9351983804000001</c:v>
                </c:pt>
                <c:pt idx="4719">
                  <c:v>2.9351983804000001</c:v>
                </c:pt>
                <c:pt idx="4720">
                  <c:v>2.9351983804000001</c:v>
                </c:pt>
                <c:pt idx="4721">
                  <c:v>2.9351983804000001</c:v>
                </c:pt>
                <c:pt idx="4722">
                  <c:v>2.9351983804000001</c:v>
                </c:pt>
                <c:pt idx="4723">
                  <c:v>2.9351983804000001</c:v>
                </c:pt>
                <c:pt idx="4724">
                  <c:v>2.9351983804000001</c:v>
                </c:pt>
                <c:pt idx="4725">
                  <c:v>2.9351983804000001</c:v>
                </c:pt>
                <c:pt idx="4726">
                  <c:v>2.9351983804000001</c:v>
                </c:pt>
                <c:pt idx="4727">
                  <c:v>2.9351983804000001</c:v>
                </c:pt>
                <c:pt idx="4728">
                  <c:v>2.9351983804000001</c:v>
                </c:pt>
                <c:pt idx="4729">
                  <c:v>2.9351983804000001</c:v>
                </c:pt>
                <c:pt idx="4730">
                  <c:v>2.8450843240900001</c:v>
                </c:pt>
                <c:pt idx="4731">
                  <c:v>2.8450843240900001</c:v>
                </c:pt>
                <c:pt idx="4732">
                  <c:v>2.8450843240900001</c:v>
                </c:pt>
                <c:pt idx="4733">
                  <c:v>2.8450843240900001</c:v>
                </c:pt>
                <c:pt idx="4734">
                  <c:v>2.8450843240900001</c:v>
                </c:pt>
                <c:pt idx="4735">
                  <c:v>2.8450843240900001</c:v>
                </c:pt>
                <c:pt idx="4736">
                  <c:v>2.8450843240900001</c:v>
                </c:pt>
                <c:pt idx="4737">
                  <c:v>2.8450843240900001</c:v>
                </c:pt>
                <c:pt idx="4738">
                  <c:v>2.8450843240900001</c:v>
                </c:pt>
                <c:pt idx="4739">
                  <c:v>2.8450843240900001</c:v>
                </c:pt>
                <c:pt idx="4740">
                  <c:v>2.84414921728</c:v>
                </c:pt>
                <c:pt idx="4741">
                  <c:v>2.84414921728</c:v>
                </c:pt>
                <c:pt idx="4742">
                  <c:v>2.84414921728</c:v>
                </c:pt>
                <c:pt idx="4743">
                  <c:v>2.84414921728</c:v>
                </c:pt>
                <c:pt idx="4744">
                  <c:v>2.84414921728</c:v>
                </c:pt>
                <c:pt idx="4745">
                  <c:v>2.84414921728</c:v>
                </c:pt>
                <c:pt idx="4746">
                  <c:v>2.84414921728</c:v>
                </c:pt>
                <c:pt idx="4747">
                  <c:v>2.84414921728</c:v>
                </c:pt>
                <c:pt idx="4748">
                  <c:v>2.84414921728</c:v>
                </c:pt>
                <c:pt idx="4749">
                  <c:v>2.84414921728</c:v>
                </c:pt>
                <c:pt idx="4750">
                  <c:v>2.84414921728</c:v>
                </c:pt>
                <c:pt idx="4751">
                  <c:v>2.84414921728</c:v>
                </c:pt>
                <c:pt idx="4752">
                  <c:v>2.84414921728</c:v>
                </c:pt>
                <c:pt idx="4753">
                  <c:v>2.84414921728</c:v>
                </c:pt>
                <c:pt idx="4754">
                  <c:v>2.84414921728</c:v>
                </c:pt>
                <c:pt idx="4755">
                  <c:v>2.84414921728</c:v>
                </c:pt>
                <c:pt idx="4756">
                  <c:v>2.84414921728</c:v>
                </c:pt>
                <c:pt idx="4757">
                  <c:v>2.7962578707199999</c:v>
                </c:pt>
                <c:pt idx="4758">
                  <c:v>2.7962578707199999</c:v>
                </c:pt>
                <c:pt idx="4759">
                  <c:v>2.7962578707199999</c:v>
                </c:pt>
                <c:pt idx="4760">
                  <c:v>2.7216915560000001</c:v>
                </c:pt>
                <c:pt idx="4761">
                  <c:v>2.7216915560000001</c:v>
                </c:pt>
                <c:pt idx="4762">
                  <c:v>2.7216915560000001</c:v>
                </c:pt>
                <c:pt idx="4763">
                  <c:v>2.7216915560000001</c:v>
                </c:pt>
                <c:pt idx="4764">
                  <c:v>2.6930566437699999</c:v>
                </c:pt>
                <c:pt idx="4765">
                  <c:v>2.6930566437699999</c:v>
                </c:pt>
                <c:pt idx="4766">
                  <c:v>2.6930566437699999</c:v>
                </c:pt>
                <c:pt idx="4767">
                  <c:v>2.6930566437699999</c:v>
                </c:pt>
                <c:pt idx="4768">
                  <c:v>2.6930566437699999</c:v>
                </c:pt>
                <c:pt idx="4769">
                  <c:v>2.6930566437699999</c:v>
                </c:pt>
                <c:pt idx="4770">
                  <c:v>2.6930566437699999</c:v>
                </c:pt>
                <c:pt idx="4771">
                  <c:v>2.6930566437699999</c:v>
                </c:pt>
                <c:pt idx="4772">
                  <c:v>2.6930566437699999</c:v>
                </c:pt>
                <c:pt idx="4773">
                  <c:v>2.6930566437699999</c:v>
                </c:pt>
                <c:pt idx="4774">
                  <c:v>2.6930566437699999</c:v>
                </c:pt>
                <c:pt idx="4775">
                  <c:v>2.6930566437699999</c:v>
                </c:pt>
                <c:pt idx="4776">
                  <c:v>2.6930566437699999</c:v>
                </c:pt>
                <c:pt idx="4777">
                  <c:v>2.6930566437699999</c:v>
                </c:pt>
                <c:pt idx="4778">
                  <c:v>2.6930566437699999</c:v>
                </c:pt>
                <c:pt idx="4779">
                  <c:v>2.6930566437699999</c:v>
                </c:pt>
                <c:pt idx="4780">
                  <c:v>2.6930566437699999</c:v>
                </c:pt>
                <c:pt idx="4781">
                  <c:v>2.6930566437699999</c:v>
                </c:pt>
                <c:pt idx="4782">
                  <c:v>2.6930566437699999</c:v>
                </c:pt>
                <c:pt idx="4783">
                  <c:v>2.6930566437699999</c:v>
                </c:pt>
                <c:pt idx="4784">
                  <c:v>2.6930566437699999</c:v>
                </c:pt>
                <c:pt idx="4785">
                  <c:v>2.6930566437699999</c:v>
                </c:pt>
                <c:pt idx="4786">
                  <c:v>2.6930566437699999</c:v>
                </c:pt>
                <c:pt idx="4787">
                  <c:v>2.6930566437699999</c:v>
                </c:pt>
                <c:pt idx="4788">
                  <c:v>2.6930566437699999</c:v>
                </c:pt>
                <c:pt idx="4789">
                  <c:v>2.6930566437699999</c:v>
                </c:pt>
                <c:pt idx="4790">
                  <c:v>2.6930566437699999</c:v>
                </c:pt>
                <c:pt idx="4791">
                  <c:v>2.6930566437699999</c:v>
                </c:pt>
                <c:pt idx="4792">
                  <c:v>2.6930566437699999</c:v>
                </c:pt>
                <c:pt idx="4793">
                  <c:v>2.6930566437699999</c:v>
                </c:pt>
                <c:pt idx="4794">
                  <c:v>2.6930566437699999</c:v>
                </c:pt>
                <c:pt idx="4795">
                  <c:v>2.6930566437699999</c:v>
                </c:pt>
                <c:pt idx="4796">
                  <c:v>2.6930566437699999</c:v>
                </c:pt>
                <c:pt idx="4797">
                  <c:v>2.6930566437699999</c:v>
                </c:pt>
                <c:pt idx="4798">
                  <c:v>2.6930566437699999</c:v>
                </c:pt>
                <c:pt idx="4799">
                  <c:v>2.6930566437699999</c:v>
                </c:pt>
                <c:pt idx="4800">
                  <c:v>2.70458413857</c:v>
                </c:pt>
                <c:pt idx="4801">
                  <c:v>2.70458413857</c:v>
                </c:pt>
                <c:pt idx="4802">
                  <c:v>2.70458413857</c:v>
                </c:pt>
                <c:pt idx="4803">
                  <c:v>2.70458413857</c:v>
                </c:pt>
                <c:pt idx="4804">
                  <c:v>2.70458413857</c:v>
                </c:pt>
                <c:pt idx="4805">
                  <c:v>2.70458413857</c:v>
                </c:pt>
                <c:pt idx="4806">
                  <c:v>2.7413783413799999</c:v>
                </c:pt>
                <c:pt idx="4807">
                  <c:v>2.7413783413799999</c:v>
                </c:pt>
                <c:pt idx="4808">
                  <c:v>2.7413783413799999</c:v>
                </c:pt>
                <c:pt idx="4809">
                  <c:v>2.7413783413799999</c:v>
                </c:pt>
                <c:pt idx="4810">
                  <c:v>2.7413783413799999</c:v>
                </c:pt>
                <c:pt idx="4811">
                  <c:v>2.7413783413799999</c:v>
                </c:pt>
                <c:pt idx="4812">
                  <c:v>2.7413783413799999</c:v>
                </c:pt>
                <c:pt idx="4813">
                  <c:v>2.7413783413799999</c:v>
                </c:pt>
                <c:pt idx="4814">
                  <c:v>2.7413783413799999</c:v>
                </c:pt>
                <c:pt idx="4815">
                  <c:v>2.7413783413799999</c:v>
                </c:pt>
                <c:pt idx="4816">
                  <c:v>2.7413783413799999</c:v>
                </c:pt>
                <c:pt idx="4817">
                  <c:v>2.7413783413799999</c:v>
                </c:pt>
                <c:pt idx="4818">
                  <c:v>2.7413783413799999</c:v>
                </c:pt>
                <c:pt idx="4819">
                  <c:v>2.7413783413799999</c:v>
                </c:pt>
                <c:pt idx="4820">
                  <c:v>2.7413783413799999</c:v>
                </c:pt>
                <c:pt idx="4821">
                  <c:v>2.7413783413799999</c:v>
                </c:pt>
                <c:pt idx="4822">
                  <c:v>2.7413783413799999</c:v>
                </c:pt>
                <c:pt idx="4823">
                  <c:v>2.7413783413799999</c:v>
                </c:pt>
                <c:pt idx="4824">
                  <c:v>2.7413783413799999</c:v>
                </c:pt>
                <c:pt idx="4825">
                  <c:v>2.7413783413799999</c:v>
                </c:pt>
                <c:pt idx="4826">
                  <c:v>2.7413783413799999</c:v>
                </c:pt>
                <c:pt idx="4827">
                  <c:v>2.7413783413799999</c:v>
                </c:pt>
                <c:pt idx="4828">
                  <c:v>2.7641459733399998</c:v>
                </c:pt>
                <c:pt idx="4829">
                  <c:v>2.8084810283800001</c:v>
                </c:pt>
                <c:pt idx="4830">
                  <c:v>2.8084810283800001</c:v>
                </c:pt>
                <c:pt idx="4831">
                  <c:v>2.8084810283800001</c:v>
                </c:pt>
                <c:pt idx="4832">
                  <c:v>2.8084810283800001</c:v>
                </c:pt>
                <c:pt idx="4833">
                  <c:v>2.9652245348299999</c:v>
                </c:pt>
                <c:pt idx="4834">
                  <c:v>2.9652245348299999</c:v>
                </c:pt>
                <c:pt idx="4835">
                  <c:v>2.9803251710200001</c:v>
                </c:pt>
                <c:pt idx="4836">
                  <c:v>2.9803251710200001</c:v>
                </c:pt>
                <c:pt idx="4837">
                  <c:v>2.9803251710200001</c:v>
                </c:pt>
                <c:pt idx="4838">
                  <c:v>2.9803251710200001</c:v>
                </c:pt>
                <c:pt idx="4839">
                  <c:v>2.9803251710200001</c:v>
                </c:pt>
                <c:pt idx="4840">
                  <c:v>2.9803251710200001</c:v>
                </c:pt>
                <c:pt idx="4841">
                  <c:v>2.9803251710200001</c:v>
                </c:pt>
                <c:pt idx="4842">
                  <c:v>3.0034553321400002</c:v>
                </c:pt>
                <c:pt idx="4843">
                  <c:v>3.0034553321400002</c:v>
                </c:pt>
                <c:pt idx="4844">
                  <c:v>3.0034553321400002</c:v>
                </c:pt>
                <c:pt idx="4845">
                  <c:v>3.0034553321400002</c:v>
                </c:pt>
                <c:pt idx="4846">
                  <c:v>3.0034553321400002</c:v>
                </c:pt>
                <c:pt idx="4847">
                  <c:v>2.9902804378900001</c:v>
                </c:pt>
                <c:pt idx="4848">
                  <c:v>2.9902804378900001</c:v>
                </c:pt>
                <c:pt idx="4849">
                  <c:v>2.9902804378900001</c:v>
                </c:pt>
                <c:pt idx="4850">
                  <c:v>2.9902804378900001</c:v>
                </c:pt>
                <c:pt idx="4851">
                  <c:v>2.9902804378900001</c:v>
                </c:pt>
                <c:pt idx="4852">
                  <c:v>2.9902804378900001</c:v>
                </c:pt>
                <c:pt idx="4853">
                  <c:v>2.9902804378900001</c:v>
                </c:pt>
                <c:pt idx="4854">
                  <c:v>2.9902804378900001</c:v>
                </c:pt>
                <c:pt idx="4855">
                  <c:v>2.9902804378900001</c:v>
                </c:pt>
                <c:pt idx="4856">
                  <c:v>2.9902804378900001</c:v>
                </c:pt>
                <c:pt idx="4857">
                  <c:v>2.9902804378900001</c:v>
                </c:pt>
                <c:pt idx="4858">
                  <c:v>2.9902804378900001</c:v>
                </c:pt>
                <c:pt idx="4859">
                  <c:v>2.9902804378900001</c:v>
                </c:pt>
                <c:pt idx="4860">
                  <c:v>2.9933786717299999</c:v>
                </c:pt>
                <c:pt idx="4861">
                  <c:v>2.9933786717299999</c:v>
                </c:pt>
                <c:pt idx="4862">
                  <c:v>2.9933786717299999</c:v>
                </c:pt>
                <c:pt idx="4863">
                  <c:v>2.9933786717299999</c:v>
                </c:pt>
                <c:pt idx="4864">
                  <c:v>2.9933786717299999</c:v>
                </c:pt>
                <c:pt idx="4865">
                  <c:v>2.9889254374799998</c:v>
                </c:pt>
                <c:pt idx="4866">
                  <c:v>2.9889254374799998</c:v>
                </c:pt>
                <c:pt idx="4867">
                  <c:v>2.9889254374799998</c:v>
                </c:pt>
                <c:pt idx="4868">
                  <c:v>2.9889254374799998</c:v>
                </c:pt>
                <c:pt idx="4869">
                  <c:v>2.9889254374799998</c:v>
                </c:pt>
                <c:pt idx="4870">
                  <c:v>2.9889254374799998</c:v>
                </c:pt>
                <c:pt idx="4871">
                  <c:v>2.9930906359599998</c:v>
                </c:pt>
                <c:pt idx="4872">
                  <c:v>2.9930906359599998</c:v>
                </c:pt>
                <c:pt idx="4873">
                  <c:v>2.9930906359599998</c:v>
                </c:pt>
                <c:pt idx="4874">
                  <c:v>2.9930906359599998</c:v>
                </c:pt>
                <c:pt idx="4875">
                  <c:v>2.9841643956000001</c:v>
                </c:pt>
                <c:pt idx="4876">
                  <c:v>2.9841643956000001</c:v>
                </c:pt>
                <c:pt idx="4877">
                  <c:v>2.9841643956000001</c:v>
                </c:pt>
                <c:pt idx="4878">
                  <c:v>2.9841643956000001</c:v>
                </c:pt>
                <c:pt idx="4879">
                  <c:v>2.9841643956000001</c:v>
                </c:pt>
                <c:pt idx="4880">
                  <c:v>2.9841643956000001</c:v>
                </c:pt>
                <c:pt idx="4881">
                  <c:v>3.0020102392500001</c:v>
                </c:pt>
                <c:pt idx="4882">
                  <c:v>3.0020102392500001</c:v>
                </c:pt>
                <c:pt idx="4883">
                  <c:v>3.0020102392500001</c:v>
                </c:pt>
                <c:pt idx="4884">
                  <c:v>3.0020806015199999</c:v>
                </c:pt>
                <c:pt idx="4885">
                  <c:v>3.0012317525699999</c:v>
                </c:pt>
                <c:pt idx="4886">
                  <c:v>3.0012317525699999</c:v>
                </c:pt>
                <c:pt idx="4887">
                  <c:v>3.0012317525699999</c:v>
                </c:pt>
                <c:pt idx="4888">
                  <c:v>3.00058894481</c:v>
                </c:pt>
                <c:pt idx="4889">
                  <c:v>3.00058894481</c:v>
                </c:pt>
                <c:pt idx="4890">
                  <c:v>3.00058894481</c:v>
                </c:pt>
                <c:pt idx="4891">
                  <c:v>3.00058894481</c:v>
                </c:pt>
                <c:pt idx="4892">
                  <c:v>3.00058894481</c:v>
                </c:pt>
                <c:pt idx="4893">
                  <c:v>3.00058894481</c:v>
                </c:pt>
                <c:pt idx="4894">
                  <c:v>3.00058894481</c:v>
                </c:pt>
                <c:pt idx="4895">
                  <c:v>3.00058894481</c:v>
                </c:pt>
                <c:pt idx="4896">
                  <c:v>3.00058894481</c:v>
                </c:pt>
                <c:pt idx="4897">
                  <c:v>3.00058894481</c:v>
                </c:pt>
                <c:pt idx="4898">
                  <c:v>3.00058894481</c:v>
                </c:pt>
                <c:pt idx="4899">
                  <c:v>3.00058894481</c:v>
                </c:pt>
                <c:pt idx="4900">
                  <c:v>3.00058894481</c:v>
                </c:pt>
                <c:pt idx="4901">
                  <c:v>3.00058894481</c:v>
                </c:pt>
                <c:pt idx="4902">
                  <c:v>3.00058894481</c:v>
                </c:pt>
                <c:pt idx="4903">
                  <c:v>3.00058894481</c:v>
                </c:pt>
                <c:pt idx="4904">
                  <c:v>3.00058894481</c:v>
                </c:pt>
                <c:pt idx="4905">
                  <c:v>3.0024768561899999</c:v>
                </c:pt>
                <c:pt idx="4906">
                  <c:v>3.0024768561899999</c:v>
                </c:pt>
                <c:pt idx="4907">
                  <c:v>3.0024768561899999</c:v>
                </c:pt>
                <c:pt idx="4908">
                  <c:v>3.0024768561899999</c:v>
                </c:pt>
                <c:pt idx="4909">
                  <c:v>3.02100228801</c:v>
                </c:pt>
                <c:pt idx="4910">
                  <c:v>3.02100228801</c:v>
                </c:pt>
                <c:pt idx="4911">
                  <c:v>3.02100228801</c:v>
                </c:pt>
                <c:pt idx="4912">
                  <c:v>3.02100228801</c:v>
                </c:pt>
                <c:pt idx="4913">
                  <c:v>3.02100228801</c:v>
                </c:pt>
                <c:pt idx="4914">
                  <c:v>3.02100228801</c:v>
                </c:pt>
                <c:pt idx="4915">
                  <c:v>3.02100228801</c:v>
                </c:pt>
                <c:pt idx="4916">
                  <c:v>3.02100228801</c:v>
                </c:pt>
                <c:pt idx="4917">
                  <c:v>3.02100228801</c:v>
                </c:pt>
                <c:pt idx="4918">
                  <c:v>3.02100228801</c:v>
                </c:pt>
                <c:pt idx="4919">
                  <c:v>2.9617129664099999</c:v>
                </c:pt>
                <c:pt idx="4920">
                  <c:v>2.9617129664099999</c:v>
                </c:pt>
                <c:pt idx="4921">
                  <c:v>2.95528657284</c:v>
                </c:pt>
                <c:pt idx="4922">
                  <c:v>2.95528657284</c:v>
                </c:pt>
                <c:pt idx="4923">
                  <c:v>2.95528657284</c:v>
                </c:pt>
                <c:pt idx="4924">
                  <c:v>2.95528657284</c:v>
                </c:pt>
                <c:pt idx="4925">
                  <c:v>2.95528657284</c:v>
                </c:pt>
                <c:pt idx="4926">
                  <c:v>2.95528657284</c:v>
                </c:pt>
                <c:pt idx="4927">
                  <c:v>2.95528657284</c:v>
                </c:pt>
                <c:pt idx="4928">
                  <c:v>2.95528657284</c:v>
                </c:pt>
                <c:pt idx="4929">
                  <c:v>2.95528657284</c:v>
                </c:pt>
                <c:pt idx="4930">
                  <c:v>2.95528657284</c:v>
                </c:pt>
                <c:pt idx="4931">
                  <c:v>2.95528657284</c:v>
                </c:pt>
                <c:pt idx="4932">
                  <c:v>2.95528657284</c:v>
                </c:pt>
                <c:pt idx="4933">
                  <c:v>2.95528657284</c:v>
                </c:pt>
                <c:pt idx="4934">
                  <c:v>2.95528657284</c:v>
                </c:pt>
                <c:pt idx="4935">
                  <c:v>2.95528657284</c:v>
                </c:pt>
                <c:pt idx="4936">
                  <c:v>2.95528657284</c:v>
                </c:pt>
                <c:pt idx="4937">
                  <c:v>2.95528657284</c:v>
                </c:pt>
                <c:pt idx="4938">
                  <c:v>2.95528657284</c:v>
                </c:pt>
                <c:pt idx="4939">
                  <c:v>2.95528657284</c:v>
                </c:pt>
                <c:pt idx="4940">
                  <c:v>2.95528657284</c:v>
                </c:pt>
                <c:pt idx="4941">
                  <c:v>2.95528657284</c:v>
                </c:pt>
                <c:pt idx="4942">
                  <c:v>2.95528657284</c:v>
                </c:pt>
                <c:pt idx="4943">
                  <c:v>2.95528657284</c:v>
                </c:pt>
                <c:pt idx="4944">
                  <c:v>2.95528657284</c:v>
                </c:pt>
                <c:pt idx="4945">
                  <c:v>2.4774648244900002</c:v>
                </c:pt>
                <c:pt idx="4946">
                  <c:v>2.4774648244900002</c:v>
                </c:pt>
                <c:pt idx="4947">
                  <c:v>2.4785310203800002</c:v>
                </c:pt>
                <c:pt idx="4948">
                  <c:v>2.4798346913999998</c:v>
                </c:pt>
                <c:pt idx="4949">
                  <c:v>2.4798346913999998</c:v>
                </c:pt>
                <c:pt idx="4950">
                  <c:v>2.4798346913999998</c:v>
                </c:pt>
                <c:pt idx="4951">
                  <c:v>2.4798346913999998</c:v>
                </c:pt>
                <c:pt idx="4952">
                  <c:v>2.4798346913999998</c:v>
                </c:pt>
                <c:pt idx="4953">
                  <c:v>2.4798346913999998</c:v>
                </c:pt>
                <c:pt idx="4954">
                  <c:v>2.4798346913999998</c:v>
                </c:pt>
                <c:pt idx="4955">
                  <c:v>2.4671224287200002</c:v>
                </c:pt>
                <c:pt idx="4956">
                  <c:v>2.4671224287200002</c:v>
                </c:pt>
                <c:pt idx="4957">
                  <c:v>2.4671224287200002</c:v>
                </c:pt>
                <c:pt idx="4958">
                  <c:v>2.4671224287200002</c:v>
                </c:pt>
                <c:pt idx="4959">
                  <c:v>2.4671224287200002</c:v>
                </c:pt>
                <c:pt idx="4960">
                  <c:v>2.4671224287200002</c:v>
                </c:pt>
                <c:pt idx="4961">
                  <c:v>2.47184429562</c:v>
                </c:pt>
                <c:pt idx="4962">
                  <c:v>2.47184429562</c:v>
                </c:pt>
                <c:pt idx="4963">
                  <c:v>2.47184429562</c:v>
                </c:pt>
                <c:pt idx="4964">
                  <c:v>2.47184429562</c:v>
                </c:pt>
                <c:pt idx="4965">
                  <c:v>2.4596540411699999</c:v>
                </c:pt>
                <c:pt idx="4966">
                  <c:v>2.4596540411699999</c:v>
                </c:pt>
                <c:pt idx="4967">
                  <c:v>2.4596540411699999</c:v>
                </c:pt>
                <c:pt idx="4968">
                  <c:v>2.4596540411699999</c:v>
                </c:pt>
                <c:pt idx="4969">
                  <c:v>2.4596540411699999</c:v>
                </c:pt>
                <c:pt idx="4970">
                  <c:v>2.4596540411699999</c:v>
                </c:pt>
                <c:pt idx="4971">
                  <c:v>2.4596540411699999</c:v>
                </c:pt>
                <c:pt idx="4972">
                  <c:v>2.4596540411699999</c:v>
                </c:pt>
                <c:pt idx="4973">
                  <c:v>2.4592144341400002</c:v>
                </c:pt>
                <c:pt idx="4974">
                  <c:v>2.4592144341400002</c:v>
                </c:pt>
                <c:pt idx="4975">
                  <c:v>2.4592144341400002</c:v>
                </c:pt>
                <c:pt idx="4976">
                  <c:v>2.4592144341400002</c:v>
                </c:pt>
                <c:pt idx="4977">
                  <c:v>2.4592144341400002</c:v>
                </c:pt>
                <c:pt idx="4978">
                  <c:v>2.4592144341400002</c:v>
                </c:pt>
                <c:pt idx="4979">
                  <c:v>2.4592144341400002</c:v>
                </c:pt>
                <c:pt idx="4980">
                  <c:v>2.4592144341400002</c:v>
                </c:pt>
                <c:pt idx="4981">
                  <c:v>2.4592144341400002</c:v>
                </c:pt>
                <c:pt idx="4982">
                  <c:v>2.4592144341400002</c:v>
                </c:pt>
                <c:pt idx="4983">
                  <c:v>2.4592144341400002</c:v>
                </c:pt>
                <c:pt idx="4984">
                  <c:v>2.4592144341400002</c:v>
                </c:pt>
                <c:pt idx="4985">
                  <c:v>2.4592144341400002</c:v>
                </c:pt>
                <c:pt idx="4986">
                  <c:v>2.4592144341400002</c:v>
                </c:pt>
                <c:pt idx="4987">
                  <c:v>2.4592144341400002</c:v>
                </c:pt>
                <c:pt idx="4988">
                  <c:v>2.4592144341400002</c:v>
                </c:pt>
                <c:pt idx="4989">
                  <c:v>2.4592144341400002</c:v>
                </c:pt>
                <c:pt idx="4990">
                  <c:v>2.4592144341400002</c:v>
                </c:pt>
                <c:pt idx="4991">
                  <c:v>2.4592144341400002</c:v>
                </c:pt>
                <c:pt idx="4992">
                  <c:v>2.4592144341400002</c:v>
                </c:pt>
                <c:pt idx="4993">
                  <c:v>2.4592144341400002</c:v>
                </c:pt>
                <c:pt idx="4994">
                  <c:v>2.4592144341400002</c:v>
                </c:pt>
                <c:pt idx="4995">
                  <c:v>2.4592144341400002</c:v>
                </c:pt>
                <c:pt idx="4996">
                  <c:v>2.4592144341400002</c:v>
                </c:pt>
                <c:pt idx="4997">
                  <c:v>2.4592144341400002</c:v>
                </c:pt>
                <c:pt idx="4998">
                  <c:v>2.4592144341400002</c:v>
                </c:pt>
                <c:pt idx="4999">
                  <c:v>2.4592144341400002</c:v>
                </c:pt>
                <c:pt idx="5000">
                  <c:v>2.4592144341400002</c:v>
                </c:pt>
                <c:pt idx="5001">
                  <c:v>2.4592144341400002</c:v>
                </c:pt>
                <c:pt idx="5002">
                  <c:v>2.4592144341400002</c:v>
                </c:pt>
                <c:pt idx="5003">
                  <c:v>2.4890989931199998</c:v>
                </c:pt>
                <c:pt idx="5004">
                  <c:v>2.4890989931199998</c:v>
                </c:pt>
                <c:pt idx="5005">
                  <c:v>2.4890989931199998</c:v>
                </c:pt>
                <c:pt idx="5006">
                  <c:v>2.4890989931199998</c:v>
                </c:pt>
                <c:pt idx="5007">
                  <c:v>2.4890989931199998</c:v>
                </c:pt>
                <c:pt idx="5008">
                  <c:v>2.4890989931199998</c:v>
                </c:pt>
                <c:pt idx="5009">
                  <c:v>2.4890989931199998</c:v>
                </c:pt>
                <c:pt idx="5010">
                  <c:v>2.4890989931199998</c:v>
                </c:pt>
                <c:pt idx="5011">
                  <c:v>2.4890989931199998</c:v>
                </c:pt>
                <c:pt idx="5012">
                  <c:v>2.4890989931199998</c:v>
                </c:pt>
                <c:pt idx="5013">
                  <c:v>2.4890989931199998</c:v>
                </c:pt>
                <c:pt idx="5014">
                  <c:v>2.4890989931199998</c:v>
                </c:pt>
                <c:pt idx="5015">
                  <c:v>2.4890989931199998</c:v>
                </c:pt>
                <c:pt idx="5016">
                  <c:v>2.4890989931199998</c:v>
                </c:pt>
                <c:pt idx="5017">
                  <c:v>2.4890989931199998</c:v>
                </c:pt>
                <c:pt idx="5018">
                  <c:v>2.4890989931199998</c:v>
                </c:pt>
                <c:pt idx="5019">
                  <c:v>2.4890989931199998</c:v>
                </c:pt>
                <c:pt idx="5020">
                  <c:v>2.4890989931199998</c:v>
                </c:pt>
                <c:pt idx="5021">
                  <c:v>2.4890989931199998</c:v>
                </c:pt>
                <c:pt idx="5022">
                  <c:v>2.5614998727899998</c:v>
                </c:pt>
                <c:pt idx="5023">
                  <c:v>2.5639022999700001</c:v>
                </c:pt>
                <c:pt idx="5024">
                  <c:v>2.5562950225400001</c:v>
                </c:pt>
                <c:pt idx="5025">
                  <c:v>2.5562950225400001</c:v>
                </c:pt>
                <c:pt idx="5026">
                  <c:v>2.5562950225400001</c:v>
                </c:pt>
                <c:pt idx="5027">
                  <c:v>2.5562950225400001</c:v>
                </c:pt>
                <c:pt idx="5028">
                  <c:v>2.5562950225400001</c:v>
                </c:pt>
                <c:pt idx="5029">
                  <c:v>2.5562950225400001</c:v>
                </c:pt>
                <c:pt idx="5030">
                  <c:v>2.5562950225400001</c:v>
                </c:pt>
                <c:pt idx="5031">
                  <c:v>2.5562950225400001</c:v>
                </c:pt>
                <c:pt idx="5032">
                  <c:v>2.5562950225400001</c:v>
                </c:pt>
                <c:pt idx="5033">
                  <c:v>2.5562950225400001</c:v>
                </c:pt>
                <c:pt idx="5034">
                  <c:v>2.5562950225400001</c:v>
                </c:pt>
                <c:pt idx="5035">
                  <c:v>2.5562950225400001</c:v>
                </c:pt>
                <c:pt idx="5036">
                  <c:v>2.46593506441</c:v>
                </c:pt>
                <c:pt idx="5037">
                  <c:v>2.46593506441</c:v>
                </c:pt>
                <c:pt idx="5038">
                  <c:v>2.46593506441</c:v>
                </c:pt>
                <c:pt idx="5039">
                  <c:v>2.46593506441</c:v>
                </c:pt>
                <c:pt idx="5040">
                  <c:v>2.46593506441</c:v>
                </c:pt>
                <c:pt idx="5041">
                  <c:v>2.46593506441</c:v>
                </c:pt>
                <c:pt idx="5042">
                  <c:v>2.46593506441</c:v>
                </c:pt>
                <c:pt idx="5043">
                  <c:v>2.46593506441</c:v>
                </c:pt>
                <c:pt idx="5044">
                  <c:v>2.46593506441</c:v>
                </c:pt>
                <c:pt idx="5045">
                  <c:v>2.46593506441</c:v>
                </c:pt>
                <c:pt idx="5046">
                  <c:v>2.46593506441</c:v>
                </c:pt>
                <c:pt idx="5047">
                  <c:v>2.46593506441</c:v>
                </c:pt>
                <c:pt idx="5048">
                  <c:v>2.46593506441</c:v>
                </c:pt>
                <c:pt idx="5049">
                  <c:v>2.46593506441</c:v>
                </c:pt>
                <c:pt idx="5050">
                  <c:v>2.46593506441</c:v>
                </c:pt>
                <c:pt idx="5051">
                  <c:v>2.46593506441</c:v>
                </c:pt>
                <c:pt idx="5052">
                  <c:v>2.46593506441</c:v>
                </c:pt>
                <c:pt idx="5053">
                  <c:v>2.46593506441</c:v>
                </c:pt>
                <c:pt idx="5054">
                  <c:v>2.46593506441</c:v>
                </c:pt>
                <c:pt idx="5055">
                  <c:v>2.46593506441</c:v>
                </c:pt>
                <c:pt idx="5056">
                  <c:v>2.46593506441</c:v>
                </c:pt>
                <c:pt idx="5057">
                  <c:v>2.46593506441</c:v>
                </c:pt>
                <c:pt idx="5058">
                  <c:v>2.46593506441</c:v>
                </c:pt>
                <c:pt idx="5059">
                  <c:v>2.5162789944499999</c:v>
                </c:pt>
                <c:pt idx="5060">
                  <c:v>2.5162789944499999</c:v>
                </c:pt>
                <c:pt idx="5061">
                  <c:v>2.5162789944499999</c:v>
                </c:pt>
                <c:pt idx="5062">
                  <c:v>2.5162789944499999</c:v>
                </c:pt>
                <c:pt idx="5063">
                  <c:v>2.5162789944499999</c:v>
                </c:pt>
                <c:pt idx="5064">
                  <c:v>2.5162789944499999</c:v>
                </c:pt>
                <c:pt idx="5065">
                  <c:v>2.5162789944499999</c:v>
                </c:pt>
                <c:pt idx="5066">
                  <c:v>2.5162789944499999</c:v>
                </c:pt>
                <c:pt idx="5067">
                  <c:v>2.5162789944499999</c:v>
                </c:pt>
                <c:pt idx="5068">
                  <c:v>2.5162789944499999</c:v>
                </c:pt>
                <c:pt idx="5069">
                  <c:v>2.5162789944499999</c:v>
                </c:pt>
                <c:pt idx="5070">
                  <c:v>2.5162789944499999</c:v>
                </c:pt>
                <c:pt idx="5071">
                  <c:v>2.5162789944499999</c:v>
                </c:pt>
                <c:pt idx="5072">
                  <c:v>2.5162789944499999</c:v>
                </c:pt>
                <c:pt idx="5073">
                  <c:v>2.5162789944499999</c:v>
                </c:pt>
                <c:pt idx="5074">
                  <c:v>2.5162789944499999</c:v>
                </c:pt>
                <c:pt idx="5075">
                  <c:v>2.5162789944499999</c:v>
                </c:pt>
                <c:pt idx="5076">
                  <c:v>2.5162789944499999</c:v>
                </c:pt>
                <c:pt idx="5077">
                  <c:v>2.5263531421300001</c:v>
                </c:pt>
                <c:pt idx="5078">
                  <c:v>2.5263531421300001</c:v>
                </c:pt>
                <c:pt idx="5079">
                  <c:v>2.5191624666200001</c:v>
                </c:pt>
                <c:pt idx="5080">
                  <c:v>2.5191624666200001</c:v>
                </c:pt>
                <c:pt idx="5081">
                  <c:v>2.5191624666200001</c:v>
                </c:pt>
                <c:pt idx="5082">
                  <c:v>2.5191624666200001</c:v>
                </c:pt>
                <c:pt idx="5083">
                  <c:v>2.5328464048699999</c:v>
                </c:pt>
                <c:pt idx="5084">
                  <c:v>2.5431792673900002</c:v>
                </c:pt>
                <c:pt idx="5085">
                  <c:v>2.5431792673900002</c:v>
                </c:pt>
                <c:pt idx="5086">
                  <c:v>2.5431792673900002</c:v>
                </c:pt>
                <c:pt idx="5087">
                  <c:v>2.5431792673900002</c:v>
                </c:pt>
                <c:pt idx="5088">
                  <c:v>2.5431792673900002</c:v>
                </c:pt>
                <c:pt idx="5089">
                  <c:v>2.5431792673900002</c:v>
                </c:pt>
                <c:pt idx="5090">
                  <c:v>2.5431792673900002</c:v>
                </c:pt>
                <c:pt idx="5091">
                  <c:v>2.5431792673900002</c:v>
                </c:pt>
                <c:pt idx="5092">
                  <c:v>2.5524522026900001</c:v>
                </c:pt>
                <c:pt idx="5093">
                  <c:v>2.5524522026900001</c:v>
                </c:pt>
                <c:pt idx="5094">
                  <c:v>2.5524522026900001</c:v>
                </c:pt>
                <c:pt idx="5095">
                  <c:v>2.5430692565699999</c:v>
                </c:pt>
                <c:pt idx="5096">
                  <c:v>2.5430692565699999</c:v>
                </c:pt>
                <c:pt idx="5097">
                  <c:v>2.5430692565699999</c:v>
                </c:pt>
                <c:pt idx="5098">
                  <c:v>2.5430692565699999</c:v>
                </c:pt>
                <c:pt idx="5099">
                  <c:v>2.5430692565699999</c:v>
                </c:pt>
                <c:pt idx="5100">
                  <c:v>2.5430692565699999</c:v>
                </c:pt>
                <c:pt idx="5101">
                  <c:v>2.42630171848</c:v>
                </c:pt>
                <c:pt idx="5102">
                  <c:v>2.42630171848</c:v>
                </c:pt>
                <c:pt idx="5103">
                  <c:v>2.42630171848</c:v>
                </c:pt>
                <c:pt idx="5104">
                  <c:v>2.42630171848</c:v>
                </c:pt>
                <c:pt idx="5105">
                  <c:v>2.42630171848</c:v>
                </c:pt>
                <c:pt idx="5106">
                  <c:v>2.42630171848</c:v>
                </c:pt>
                <c:pt idx="5107">
                  <c:v>2.42630171848</c:v>
                </c:pt>
                <c:pt idx="5108">
                  <c:v>2.42630171848</c:v>
                </c:pt>
                <c:pt idx="5109">
                  <c:v>2.42630171848</c:v>
                </c:pt>
                <c:pt idx="5110">
                  <c:v>2.42630171848</c:v>
                </c:pt>
                <c:pt idx="5111">
                  <c:v>2.42630171848</c:v>
                </c:pt>
                <c:pt idx="5112">
                  <c:v>2.42630171848</c:v>
                </c:pt>
                <c:pt idx="5113">
                  <c:v>2.42630171848</c:v>
                </c:pt>
                <c:pt idx="5114">
                  <c:v>2.42630171848</c:v>
                </c:pt>
                <c:pt idx="5115">
                  <c:v>2.42630171848</c:v>
                </c:pt>
                <c:pt idx="5116">
                  <c:v>2.42630171848</c:v>
                </c:pt>
                <c:pt idx="5117">
                  <c:v>2.4141724231900001</c:v>
                </c:pt>
                <c:pt idx="5118">
                  <c:v>2.4141724231900001</c:v>
                </c:pt>
                <c:pt idx="5119">
                  <c:v>2.4141724231900001</c:v>
                </c:pt>
                <c:pt idx="5120">
                  <c:v>2.4141724231900001</c:v>
                </c:pt>
                <c:pt idx="5121">
                  <c:v>2.4141724231900001</c:v>
                </c:pt>
                <c:pt idx="5122">
                  <c:v>2.4141724231900001</c:v>
                </c:pt>
                <c:pt idx="5123">
                  <c:v>2.4141724231900001</c:v>
                </c:pt>
                <c:pt idx="5124">
                  <c:v>2.4141724231900001</c:v>
                </c:pt>
                <c:pt idx="5125">
                  <c:v>2.4141724231900001</c:v>
                </c:pt>
                <c:pt idx="5126">
                  <c:v>2.7902604161900002</c:v>
                </c:pt>
                <c:pt idx="5127">
                  <c:v>2.7238713201600002</c:v>
                </c:pt>
                <c:pt idx="5128">
                  <c:v>2.7238713201600002</c:v>
                </c:pt>
                <c:pt idx="5129">
                  <c:v>2.7238713201600002</c:v>
                </c:pt>
                <c:pt idx="5130">
                  <c:v>2.7238713201600002</c:v>
                </c:pt>
                <c:pt idx="5131">
                  <c:v>2.6766314843700001</c:v>
                </c:pt>
                <c:pt idx="5132">
                  <c:v>2.6766314843700001</c:v>
                </c:pt>
                <c:pt idx="5133">
                  <c:v>2.6766314843700001</c:v>
                </c:pt>
                <c:pt idx="5134">
                  <c:v>2.6766314843700001</c:v>
                </c:pt>
                <c:pt idx="5135">
                  <c:v>2.6766314843700001</c:v>
                </c:pt>
                <c:pt idx="5136">
                  <c:v>2.6766314843700001</c:v>
                </c:pt>
                <c:pt idx="5137">
                  <c:v>2.6766314843700001</c:v>
                </c:pt>
                <c:pt idx="5138">
                  <c:v>2.9291642265700002</c:v>
                </c:pt>
                <c:pt idx="5139">
                  <c:v>2.9291642265700002</c:v>
                </c:pt>
                <c:pt idx="5140">
                  <c:v>2.9291642265700002</c:v>
                </c:pt>
                <c:pt idx="5141">
                  <c:v>2.9291642265700002</c:v>
                </c:pt>
                <c:pt idx="5142">
                  <c:v>2.9142791430599999</c:v>
                </c:pt>
                <c:pt idx="5143">
                  <c:v>2.9142791430599999</c:v>
                </c:pt>
                <c:pt idx="5144">
                  <c:v>2.8479475950399999</c:v>
                </c:pt>
                <c:pt idx="5145">
                  <c:v>2.8479475950399999</c:v>
                </c:pt>
                <c:pt idx="5146">
                  <c:v>2.8479475950399999</c:v>
                </c:pt>
                <c:pt idx="5147">
                  <c:v>2.8479475950399999</c:v>
                </c:pt>
                <c:pt idx="5148">
                  <c:v>2.8479475950399999</c:v>
                </c:pt>
                <c:pt idx="5149">
                  <c:v>2.8479475950399999</c:v>
                </c:pt>
                <c:pt idx="5150">
                  <c:v>2.8479475950399999</c:v>
                </c:pt>
                <c:pt idx="5151">
                  <c:v>2.8479475950399999</c:v>
                </c:pt>
                <c:pt idx="5152">
                  <c:v>2.8283825605000001</c:v>
                </c:pt>
                <c:pt idx="5153">
                  <c:v>2.8930348662699998</c:v>
                </c:pt>
                <c:pt idx="5154">
                  <c:v>2.8930348662699998</c:v>
                </c:pt>
                <c:pt idx="5155">
                  <c:v>2.8930348662699998</c:v>
                </c:pt>
                <c:pt idx="5156">
                  <c:v>2.8930348662699998</c:v>
                </c:pt>
                <c:pt idx="5157">
                  <c:v>2.9136773481199998</c:v>
                </c:pt>
                <c:pt idx="5158">
                  <c:v>2.9136773481199998</c:v>
                </c:pt>
                <c:pt idx="5159">
                  <c:v>2.9136773481199998</c:v>
                </c:pt>
                <c:pt idx="5160">
                  <c:v>2.9136773481199998</c:v>
                </c:pt>
                <c:pt idx="5161">
                  <c:v>2.9136773481199998</c:v>
                </c:pt>
                <c:pt idx="5162">
                  <c:v>2.9136773481199998</c:v>
                </c:pt>
                <c:pt idx="5163">
                  <c:v>2.9136773481199998</c:v>
                </c:pt>
                <c:pt idx="5164">
                  <c:v>2.9136773481199998</c:v>
                </c:pt>
                <c:pt idx="5165">
                  <c:v>2.9136773481199998</c:v>
                </c:pt>
                <c:pt idx="5166">
                  <c:v>2.9136773481199998</c:v>
                </c:pt>
                <c:pt idx="5167">
                  <c:v>2.9136773481199998</c:v>
                </c:pt>
                <c:pt idx="5168">
                  <c:v>2.9136773481199998</c:v>
                </c:pt>
                <c:pt idx="5169">
                  <c:v>2.9136773481199998</c:v>
                </c:pt>
                <c:pt idx="5170">
                  <c:v>2.9136773481199998</c:v>
                </c:pt>
                <c:pt idx="5171">
                  <c:v>2.9136773481199998</c:v>
                </c:pt>
                <c:pt idx="5172">
                  <c:v>2.9136773481199998</c:v>
                </c:pt>
                <c:pt idx="5173">
                  <c:v>2.9136773481199998</c:v>
                </c:pt>
                <c:pt idx="5174">
                  <c:v>2.9136773481199998</c:v>
                </c:pt>
                <c:pt idx="5175">
                  <c:v>2.9136773481199998</c:v>
                </c:pt>
                <c:pt idx="5176">
                  <c:v>2.9136773481199998</c:v>
                </c:pt>
                <c:pt idx="5177">
                  <c:v>2.9136773481199998</c:v>
                </c:pt>
                <c:pt idx="5178">
                  <c:v>2.9136773481199998</c:v>
                </c:pt>
                <c:pt idx="5179">
                  <c:v>2.9136773481199998</c:v>
                </c:pt>
                <c:pt idx="5180">
                  <c:v>2.9136773481199998</c:v>
                </c:pt>
                <c:pt idx="5181">
                  <c:v>2.9136773481199998</c:v>
                </c:pt>
                <c:pt idx="5182">
                  <c:v>2.9136773481199998</c:v>
                </c:pt>
                <c:pt idx="5183">
                  <c:v>2.9136773481199998</c:v>
                </c:pt>
                <c:pt idx="5184">
                  <c:v>2.9136773481199998</c:v>
                </c:pt>
                <c:pt idx="5185">
                  <c:v>2.9136773481199998</c:v>
                </c:pt>
                <c:pt idx="5186">
                  <c:v>2.9136773481199998</c:v>
                </c:pt>
                <c:pt idx="5187">
                  <c:v>2.8286812832599999</c:v>
                </c:pt>
                <c:pt idx="5188">
                  <c:v>2.8286812832599999</c:v>
                </c:pt>
                <c:pt idx="5189">
                  <c:v>2.8925057127799998</c:v>
                </c:pt>
                <c:pt idx="5190">
                  <c:v>2.8925057127799998</c:v>
                </c:pt>
                <c:pt idx="5191">
                  <c:v>2.8849574516300001</c:v>
                </c:pt>
                <c:pt idx="5192">
                  <c:v>2.8849574516300001</c:v>
                </c:pt>
                <c:pt idx="5193">
                  <c:v>2.8849574516300001</c:v>
                </c:pt>
                <c:pt idx="5194">
                  <c:v>2.8849574516300001</c:v>
                </c:pt>
                <c:pt idx="5195">
                  <c:v>2.75858255761</c:v>
                </c:pt>
                <c:pt idx="5196">
                  <c:v>2.75858255761</c:v>
                </c:pt>
                <c:pt idx="5197">
                  <c:v>2.75858255761</c:v>
                </c:pt>
                <c:pt idx="5198">
                  <c:v>2.75858255761</c:v>
                </c:pt>
                <c:pt idx="5199">
                  <c:v>2.75858255761</c:v>
                </c:pt>
                <c:pt idx="5200">
                  <c:v>2.75858255761</c:v>
                </c:pt>
                <c:pt idx="5201">
                  <c:v>2.75858255761</c:v>
                </c:pt>
                <c:pt idx="5202">
                  <c:v>2.75858255761</c:v>
                </c:pt>
                <c:pt idx="5203">
                  <c:v>2.75858255761</c:v>
                </c:pt>
                <c:pt idx="5204">
                  <c:v>2.75858255761</c:v>
                </c:pt>
                <c:pt idx="5205">
                  <c:v>2.75858255761</c:v>
                </c:pt>
                <c:pt idx="5206">
                  <c:v>2.75858255761</c:v>
                </c:pt>
                <c:pt idx="5207">
                  <c:v>2.75858255761</c:v>
                </c:pt>
                <c:pt idx="5208">
                  <c:v>2.75858255761</c:v>
                </c:pt>
                <c:pt idx="5209">
                  <c:v>2.75858255761</c:v>
                </c:pt>
                <c:pt idx="5210">
                  <c:v>2.75858255761</c:v>
                </c:pt>
                <c:pt idx="5211">
                  <c:v>2.75858255761</c:v>
                </c:pt>
                <c:pt idx="5212">
                  <c:v>2.75858255761</c:v>
                </c:pt>
                <c:pt idx="5213">
                  <c:v>2.75858255761</c:v>
                </c:pt>
                <c:pt idx="5214">
                  <c:v>2.75858255761</c:v>
                </c:pt>
                <c:pt idx="5215">
                  <c:v>2.75858255761</c:v>
                </c:pt>
                <c:pt idx="5216">
                  <c:v>2.75858255761</c:v>
                </c:pt>
                <c:pt idx="5217">
                  <c:v>2.75858255761</c:v>
                </c:pt>
                <c:pt idx="5218">
                  <c:v>2.75858255761</c:v>
                </c:pt>
                <c:pt idx="5219">
                  <c:v>2.75858255761</c:v>
                </c:pt>
                <c:pt idx="5220">
                  <c:v>2.63759877738</c:v>
                </c:pt>
                <c:pt idx="5221">
                  <c:v>2.63759877738</c:v>
                </c:pt>
                <c:pt idx="5222">
                  <c:v>2.63759877738</c:v>
                </c:pt>
                <c:pt idx="5223">
                  <c:v>2.63759877738</c:v>
                </c:pt>
                <c:pt idx="5224">
                  <c:v>2.76313502495</c:v>
                </c:pt>
                <c:pt idx="5225">
                  <c:v>2.76313502495</c:v>
                </c:pt>
                <c:pt idx="5226">
                  <c:v>2.76313502495</c:v>
                </c:pt>
                <c:pt idx="5227">
                  <c:v>2.76313502495</c:v>
                </c:pt>
                <c:pt idx="5228">
                  <c:v>2.76313502495</c:v>
                </c:pt>
                <c:pt idx="5229">
                  <c:v>2.5725490543</c:v>
                </c:pt>
                <c:pt idx="5230">
                  <c:v>2.6250034367900001</c:v>
                </c:pt>
                <c:pt idx="5231">
                  <c:v>2.7013410172699999</c:v>
                </c:pt>
                <c:pt idx="5232">
                  <c:v>2.7013410172699999</c:v>
                </c:pt>
                <c:pt idx="5233">
                  <c:v>2.7013410172699999</c:v>
                </c:pt>
                <c:pt idx="5234">
                  <c:v>2.7013410172699999</c:v>
                </c:pt>
                <c:pt idx="5235">
                  <c:v>2.7013410172699999</c:v>
                </c:pt>
                <c:pt idx="5236">
                  <c:v>2.8713269330000002</c:v>
                </c:pt>
                <c:pt idx="5237">
                  <c:v>2.8713269330000002</c:v>
                </c:pt>
                <c:pt idx="5238">
                  <c:v>2.8713269330000002</c:v>
                </c:pt>
                <c:pt idx="5239">
                  <c:v>2.8713269330000002</c:v>
                </c:pt>
                <c:pt idx="5240">
                  <c:v>2.8713269330000002</c:v>
                </c:pt>
                <c:pt idx="5241">
                  <c:v>2.9722426586799999</c:v>
                </c:pt>
                <c:pt idx="5242">
                  <c:v>2.9722426586799999</c:v>
                </c:pt>
                <c:pt idx="5243">
                  <c:v>2.9722426586799999</c:v>
                </c:pt>
                <c:pt idx="5244">
                  <c:v>2.9722426586799999</c:v>
                </c:pt>
                <c:pt idx="5245">
                  <c:v>2.9722426586799999</c:v>
                </c:pt>
                <c:pt idx="5246">
                  <c:v>2.9722426586799999</c:v>
                </c:pt>
                <c:pt idx="5247">
                  <c:v>2.9532363665500001</c:v>
                </c:pt>
                <c:pt idx="5248">
                  <c:v>2.9532363665500001</c:v>
                </c:pt>
                <c:pt idx="5249">
                  <c:v>2.9532363665500001</c:v>
                </c:pt>
                <c:pt idx="5250">
                  <c:v>2.9532363665500001</c:v>
                </c:pt>
                <c:pt idx="5251">
                  <c:v>2.9532363665500001</c:v>
                </c:pt>
                <c:pt idx="5252">
                  <c:v>2.9532363665500001</c:v>
                </c:pt>
                <c:pt idx="5253">
                  <c:v>2.9532363665500001</c:v>
                </c:pt>
                <c:pt idx="5254">
                  <c:v>2.9532363665500001</c:v>
                </c:pt>
                <c:pt idx="5255">
                  <c:v>2.9532363665500001</c:v>
                </c:pt>
                <c:pt idx="5256">
                  <c:v>2.9532363665500001</c:v>
                </c:pt>
                <c:pt idx="5257">
                  <c:v>2.9532363665500001</c:v>
                </c:pt>
                <c:pt idx="5258">
                  <c:v>2.9532363665500001</c:v>
                </c:pt>
                <c:pt idx="5259">
                  <c:v>2.9532363665500001</c:v>
                </c:pt>
                <c:pt idx="5260">
                  <c:v>2.9979773706100001</c:v>
                </c:pt>
                <c:pt idx="5261">
                  <c:v>2.9979773706100001</c:v>
                </c:pt>
                <c:pt idx="5262">
                  <c:v>2.9979773706100001</c:v>
                </c:pt>
                <c:pt idx="5263">
                  <c:v>2.9832409175199999</c:v>
                </c:pt>
                <c:pt idx="5264">
                  <c:v>2.9832409175199999</c:v>
                </c:pt>
                <c:pt idx="5265">
                  <c:v>2.9832409175199999</c:v>
                </c:pt>
                <c:pt idx="5266">
                  <c:v>2.9832409175199999</c:v>
                </c:pt>
                <c:pt idx="5267">
                  <c:v>2.9832409175199999</c:v>
                </c:pt>
                <c:pt idx="5268">
                  <c:v>2.9832409175199999</c:v>
                </c:pt>
                <c:pt idx="5269">
                  <c:v>2.9141752384599999</c:v>
                </c:pt>
                <c:pt idx="5270">
                  <c:v>2.9141752384599999</c:v>
                </c:pt>
                <c:pt idx="5271">
                  <c:v>2.9141752384599999</c:v>
                </c:pt>
                <c:pt idx="5272">
                  <c:v>2.9141752384599999</c:v>
                </c:pt>
                <c:pt idx="5273">
                  <c:v>2.9141752384599999</c:v>
                </c:pt>
                <c:pt idx="5274">
                  <c:v>2.9141752384599999</c:v>
                </c:pt>
                <c:pt idx="5275">
                  <c:v>2.9295264885600001</c:v>
                </c:pt>
                <c:pt idx="5276">
                  <c:v>2.9295264885600001</c:v>
                </c:pt>
                <c:pt idx="5277">
                  <c:v>2.9295264885600001</c:v>
                </c:pt>
                <c:pt idx="5278">
                  <c:v>2.9295264885600001</c:v>
                </c:pt>
                <c:pt idx="5279">
                  <c:v>2.9476656451499998</c:v>
                </c:pt>
                <c:pt idx="5280">
                  <c:v>2.9476656451499998</c:v>
                </c:pt>
                <c:pt idx="5281">
                  <c:v>2.9476656451499998</c:v>
                </c:pt>
                <c:pt idx="5282">
                  <c:v>2.9476656451499998</c:v>
                </c:pt>
                <c:pt idx="5283">
                  <c:v>2.9476656451499998</c:v>
                </c:pt>
                <c:pt idx="5284">
                  <c:v>2.9476656451499998</c:v>
                </c:pt>
                <c:pt idx="5285">
                  <c:v>2.9513390086100002</c:v>
                </c:pt>
                <c:pt idx="5286">
                  <c:v>2.9480661165100002</c:v>
                </c:pt>
                <c:pt idx="5287">
                  <c:v>2.9480661165100002</c:v>
                </c:pt>
                <c:pt idx="5288">
                  <c:v>2.9480661165100002</c:v>
                </c:pt>
                <c:pt idx="5289">
                  <c:v>2.9480661165100002</c:v>
                </c:pt>
                <c:pt idx="5290">
                  <c:v>2.9480661165100002</c:v>
                </c:pt>
                <c:pt idx="5291">
                  <c:v>2.9480661165100002</c:v>
                </c:pt>
                <c:pt idx="5292">
                  <c:v>2.9751283819899998</c:v>
                </c:pt>
                <c:pt idx="5293">
                  <c:v>2.9751283819899998</c:v>
                </c:pt>
                <c:pt idx="5294">
                  <c:v>2.9751283819899998</c:v>
                </c:pt>
                <c:pt idx="5295">
                  <c:v>2.9751283819899998</c:v>
                </c:pt>
                <c:pt idx="5296">
                  <c:v>2.9751283819899998</c:v>
                </c:pt>
                <c:pt idx="5297">
                  <c:v>2.9751283819899998</c:v>
                </c:pt>
                <c:pt idx="5298">
                  <c:v>2.9751283819899998</c:v>
                </c:pt>
                <c:pt idx="5299">
                  <c:v>2.9751283819899998</c:v>
                </c:pt>
                <c:pt idx="5300">
                  <c:v>2.9751283819899998</c:v>
                </c:pt>
                <c:pt idx="5301">
                  <c:v>2.9751283819899998</c:v>
                </c:pt>
                <c:pt idx="5302">
                  <c:v>2.9751283819899998</c:v>
                </c:pt>
                <c:pt idx="5303">
                  <c:v>2.9162695033800001</c:v>
                </c:pt>
                <c:pt idx="5304">
                  <c:v>2.9162695033800001</c:v>
                </c:pt>
                <c:pt idx="5305">
                  <c:v>2.9162695033800001</c:v>
                </c:pt>
                <c:pt idx="5306">
                  <c:v>2.9162695033800001</c:v>
                </c:pt>
                <c:pt idx="5307">
                  <c:v>2.9162695033800001</c:v>
                </c:pt>
                <c:pt idx="5308">
                  <c:v>2.9162695033800001</c:v>
                </c:pt>
                <c:pt idx="5309">
                  <c:v>2.9162695033800001</c:v>
                </c:pt>
                <c:pt idx="5310">
                  <c:v>2.9162695033800001</c:v>
                </c:pt>
                <c:pt idx="5311">
                  <c:v>2.9162695033800001</c:v>
                </c:pt>
                <c:pt idx="5312">
                  <c:v>2.9162695033800001</c:v>
                </c:pt>
                <c:pt idx="5313">
                  <c:v>2.9458354931000001</c:v>
                </c:pt>
                <c:pt idx="5314">
                  <c:v>2.9458354931000001</c:v>
                </c:pt>
                <c:pt idx="5315">
                  <c:v>2.9458354931000001</c:v>
                </c:pt>
                <c:pt idx="5316">
                  <c:v>2.9458354931000001</c:v>
                </c:pt>
                <c:pt idx="5317">
                  <c:v>2.9458354931000001</c:v>
                </c:pt>
                <c:pt idx="5318">
                  <c:v>2.9458354931000001</c:v>
                </c:pt>
                <c:pt idx="5319">
                  <c:v>2.9458354931000001</c:v>
                </c:pt>
                <c:pt idx="5320">
                  <c:v>2.8061311992800002</c:v>
                </c:pt>
                <c:pt idx="5321">
                  <c:v>2.8061311992800002</c:v>
                </c:pt>
                <c:pt idx="5322">
                  <c:v>2.8061311992800002</c:v>
                </c:pt>
                <c:pt idx="5323">
                  <c:v>2.8513526785700001</c:v>
                </c:pt>
                <c:pt idx="5324">
                  <c:v>2.8513526785700001</c:v>
                </c:pt>
                <c:pt idx="5325">
                  <c:v>2.8513526785700001</c:v>
                </c:pt>
                <c:pt idx="5326">
                  <c:v>2.7072493568799998</c:v>
                </c:pt>
                <c:pt idx="5327">
                  <c:v>2.7072493568799998</c:v>
                </c:pt>
                <c:pt idx="5328">
                  <c:v>2.7072493568799998</c:v>
                </c:pt>
                <c:pt idx="5329">
                  <c:v>2.7072493568799998</c:v>
                </c:pt>
                <c:pt idx="5330">
                  <c:v>2.7072493568799998</c:v>
                </c:pt>
                <c:pt idx="5331">
                  <c:v>2.7072493568799998</c:v>
                </c:pt>
                <c:pt idx="5332">
                  <c:v>2.7072493568799998</c:v>
                </c:pt>
                <c:pt idx="5333">
                  <c:v>2.7072493568799998</c:v>
                </c:pt>
                <c:pt idx="5334">
                  <c:v>2.8725027817900002</c:v>
                </c:pt>
                <c:pt idx="5335">
                  <c:v>2.8725027817900002</c:v>
                </c:pt>
                <c:pt idx="5336">
                  <c:v>2.8725027817900002</c:v>
                </c:pt>
                <c:pt idx="5337">
                  <c:v>2.8725027817900002</c:v>
                </c:pt>
                <c:pt idx="5338">
                  <c:v>2.8725027817900002</c:v>
                </c:pt>
                <c:pt idx="5339">
                  <c:v>2.8794547882099999</c:v>
                </c:pt>
                <c:pt idx="5340">
                  <c:v>2.8794547882099999</c:v>
                </c:pt>
                <c:pt idx="5341">
                  <c:v>2.8794547882099999</c:v>
                </c:pt>
                <c:pt idx="5342">
                  <c:v>2.8794547882099999</c:v>
                </c:pt>
                <c:pt idx="5343">
                  <c:v>2.8794547882099999</c:v>
                </c:pt>
                <c:pt idx="5344">
                  <c:v>2.8794547882099999</c:v>
                </c:pt>
                <c:pt idx="5345">
                  <c:v>2.7473272248499998</c:v>
                </c:pt>
                <c:pt idx="5346">
                  <c:v>2.7473272248499998</c:v>
                </c:pt>
                <c:pt idx="5347">
                  <c:v>2.7473272248499998</c:v>
                </c:pt>
                <c:pt idx="5348">
                  <c:v>2.7473272248499998</c:v>
                </c:pt>
                <c:pt idx="5349">
                  <c:v>2.6644858402299998</c:v>
                </c:pt>
                <c:pt idx="5350">
                  <c:v>2.6644858402299998</c:v>
                </c:pt>
                <c:pt idx="5351">
                  <c:v>2.6644858402299998</c:v>
                </c:pt>
                <c:pt idx="5352">
                  <c:v>2.6644858402299998</c:v>
                </c:pt>
                <c:pt idx="5353">
                  <c:v>2.6644858402299998</c:v>
                </c:pt>
                <c:pt idx="5354">
                  <c:v>2.6644858402299998</c:v>
                </c:pt>
                <c:pt idx="5355">
                  <c:v>2.6644858402299998</c:v>
                </c:pt>
                <c:pt idx="5356">
                  <c:v>2.6644858402299998</c:v>
                </c:pt>
                <c:pt idx="5357">
                  <c:v>2.6644858402299998</c:v>
                </c:pt>
                <c:pt idx="5358">
                  <c:v>2.6644858402299998</c:v>
                </c:pt>
                <c:pt idx="5359">
                  <c:v>2.6644858402299998</c:v>
                </c:pt>
                <c:pt idx="5360">
                  <c:v>2.6644858402299998</c:v>
                </c:pt>
                <c:pt idx="5361">
                  <c:v>2.6644858402299998</c:v>
                </c:pt>
                <c:pt idx="5362">
                  <c:v>2.6644858402299998</c:v>
                </c:pt>
                <c:pt idx="5363">
                  <c:v>2.6644858402299998</c:v>
                </c:pt>
                <c:pt idx="5364">
                  <c:v>2.6644858402299998</c:v>
                </c:pt>
                <c:pt idx="5365">
                  <c:v>2.6644858402299998</c:v>
                </c:pt>
                <c:pt idx="5366">
                  <c:v>2.8735419213300002</c:v>
                </c:pt>
                <c:pt idx="5367">
                  <c:v>2.8735419213300002</c:v>
                </c:pt>
                <c:pt idx="5368">
                  <c:v>2.8735419213300002</c:v>
                </c:pt>
                <c:pt idx="5369">
                  <c:v>2.8735419213300002</c:v>
                </c:pt>
                <c:pt idx="5370">
                  <c:v>2.8735419213300002</c:v>
                </c:pt>
                <c:pt idx="5371">
                  <c:v>2.8735419213300002</c:v>
                </c:pt>
                <c:pt idx="5372">
                  <c:v>2.8735419213300002</c:v>
                </c:pt>
                <c:pt idx="5373">
                  <c:v>2.9189281877000002</c:v>
                </c:pt>
                <c:pt idx="5374">
                  <c:v>2.7954639166800002</c:v>
                </c:pt>
                <c:pt idx="5375">
                  <c:v>2.7954639166800002</c:v>
                </c:pt>
                <c:pt idx="5376">
                  <c:v>2.7954639166800002</c:v>
                </c:pt>
                <c:pt idx="5377">
                  <c:v>2.7954639166800002</c:v>
                </c:pt>
                <c:pt idx="5378">
                  <c:v>2.7954639166800002</c:v>
                </c:pt>
                <c:pt idx="5379">
                  <c:v>2.7954639166800002</c:v>
                </c:pt>
                <c:pt idx="5380">
                  <c:v>2.7954639166800002</c:v>
                </c:pt>
                <c:pt idx="5381">
                  <c:v>2.7954639166800002</c:v>
                </c:pt>
                <c:pt idx="5382">
                  <c:v>2.7954639166800002</c:v>
                </c:pt>
                <c:pt idx="5383">
                  <c:v>2.7954639166800002</c:v>
                </c:pt>
                <c:pt idx="5384">
                  <c:v>2.7954639166800002</c:v>
                </c:pt>
                <c:pt idx="5385">
                  <c:v>2.7954639166800002</c:v>
                </c:pt>
                <c:pt idx="5386">
                  <c:v>2.7954639166800002</c:v>
                </c:pt>
                <c:pt idx="5387">
                  <c:v>2.7954639166800002</c:v>
                </c:pt>
                <c:pt idx="5388">
                  <c:v>2.7954639166800002</c:v>
                </c:pt>
                <c:pt idx="5389">
                  <c:v>2.8225946658000001</c:v>
                </c:pt>
                <c:pt idx="5390">
                  <c:v>2.8225946658000001</c:v>
                </c:pt>
                <c:pt idx="5391">
                  <c:v>2.8225946658000001</c:v>
                </c:pt>
                <c:pt idx="5392">
                  <c:v>2.8225946658000001</c:v>
                </c:pt>
                <c:pt idx="5393">
                  <c:v>2.7598166202100001</c:v>
                </c:pt>
                <c:pt idx="5394">
                  <c:v>2.7598166202100001</c:v>
                </c:pt>
                <c:pt idx="5395">
                  <c:v>2.60689089186</c:v>
                </c:pt>
                <c:pt idx="5396">
                  <c:v>2.60689089186</c:v>
                </c:pt>
                <c:pt idx="5397">
                  <c:v>2.60689089186</c:v>
                </c:pt>
                <c:pt idx="5398">
                  <c:v>2.60689089186</c:v>
                </c:pt>
                <c:pt idx="5399">
                  <c:v>2.6915078266500001</c:v>
                </c:pt>
                <c:pt idx="5400">
                  <c:v>2.6915078266500001</c:v>
                </c:pt>
                <c:pt idx="5401">
                  <c:v>2.6915078266500001</c:v>
                </c:pt>
                <c:pt idx="5402">
                  <c:v>2.6915078266500001</c:v>
                </c:pt>
                <c:pt idx="5403">
                  <c:v>2.6915078266500001</c:v>
                </c:pt>
                <c:pt idx="5404">
                  <c:v>2.6915078266500001</c:v>
                </c:pt>
                <c:pt idx="5405">
                  <c:v>2.6915078266500001</c:v>
                </c:pt>
                <c:pt idx="5406">
                  <c:v>2.6915078266500001</c:v>
                </c:pt>
                <c:pt idx="5407">
                  <c:v>2.6915078266500001</c:v>
                </c:pt>
                <c:pt idx="5408">
                  <c:v>2.6915078266500001</c:v>
                </c:pt>
                <c:pt idx="5409">
                  <c:v>2.6915078266500001</c:v>
                </c:pt>
                <c:pt idx="5410">
                  <c:v>2.6915078266500001</c:v>
                </c:pt>
                <c:pt idx="5411">
                  <c:v>2.6915078266500001</c:v>
                </c:pt>
                <c:pt idx="5412">
                  <c:v>2.6915078266500001</c:v>
                </c:pt>
                <c:pt idx="5413">
                  <c:v>2.6915078266500001</c:v>
                </c:pt>
                <c:pt idx="5414">
                  <c:v>2.6915078266500001</c:v>
                </c:pt>
                <c:pt idx="5415">
                  <c:v>2.6915078266500001</c:v>
                </c:pt>
                <c:pt idx="5416">
                  <c:v>2.6915078266500001</c:v>
                </c:pt>
                <c:pt idx="5417">
                  <c:v>2.6310995943900002</c:v>
                </c:pt>
                <c:pt idx="5418">
                  <c:v>2.6310995943900002</c:v>
                </c:pt>
                <c:pt idx="5419">
                  <c:v>2.6310995943900002</c:v>
                </c:pt>
                <c:pt idx="5420">
                  <c:v>2.6310995943900002</c:v>
                </c:pt>
                <c:pt idx="5421">
                  <c:v>2.5988884845900002</c:v>
                </c:pt>
                <c:pt idx="5422">
                  <c:v>2.5988884845900002</c:v>
                </c:pt>
                <c:pt idx="5423">
                  <c:v>2.5988884845900002</c:v>
                </c:pt>
                <c:pt idx="5424">
                  <c:v>2.5988884845900002</c:v>
                </c:pt>
                <c:pt idx="5425">
                  <c:v>2.5988884845900002</c:v>
                </c:pt>
                <c:pt idx="5426">
                  <c:v>2.5988884845900002</c:v>
                </c:pt>
                <c:pt idx="5427">
                  <c:v>2.5988884845900002</c:v>
                </c:pt>
                <c:pt idx="5428">
                  <c:v>2.5988884845900002</c:v>
                </c:pt>
                <c:pt idx="5429">
                  <c:v>2.5981233375300001</c:v>
                </c:pt>
                <c:pt idx="5430">
                  <c:v>2.5981233375300001</c:v>
                </c:pt>
                <c:pt idx="5431">
                  <c:v>2.5981233375300001</c:v>
                </c:pt>
                <c:pt idx="5432">
                  <c:v>2.5981233375300001</c:v>
                </c:pt>
                <c:pt idx="5433">
                  <c:v>2.5981233375300001</c:v>
                </c:pt>
                <c:pt idx="5434">
                  <c:v>2.5981233375300001</c:v>
                </c:pt>
                <c:pt idx="5435">
                  <c:v>2.5981233375300001</c:v>
                </c:pt>
                <c:pt idx="5436">
                  <c:v>2.5981233375300001</c:v>
                </c:pt>
                <c:pt idx="5437">
                  <c:v>2.51954031473</c:v>
                </c:pt>
                <c:pt idx="5438">
                  <c:v>2.51954031473</c:v>
                </c:pt>
                <c:pt idx="5439">
                  <c:v>2.51954031473</c:v>
                </c:pt>
                <c:pt idx="5440">
                  <c:v>2.51954031473</c:v>
                </c:pt>
                <c:pt idx="5441">
                  <c:v>2.51954031473</c:v>
                </c:pt>
                <c:pt idx="5442">
                  <c:v>2.51954031473</c:v>
                </c:pt>
                <c:pt idx="5443">
                  <c:v>2.51954031473</c:v>
                </c:pt>
                <c:pt idx="5444">
                  <c:v>2.51954031473</c:v>
                </c:pt>
                <c:pt idx="5445">
                  <c:v>2.51954031473</c:v>
                </c:pt>
                <c:pt idx="5446">
                  <c:v>2.51954031473</c:v>
                </c:pt>
                <c:pt idx="5447">
                  <c:v>2.51954031473</c:v>
                </c:pt>
                <c:pt idx="5448">
                  <c:v>2.4337697968900001</c:v>
                </c:pt>
                <c:pt idx="5449">
                  <c:v>2.4337697968900001</c:v>
                </c:pt>
                <c:pt idx="5450">
                  <c:v>2.4337697968900001</c:v>
                </c:pt>
                <c:pt idx="5451">
                  <c:v>2.4337697968900001</c:v>
                </c:pt>
                <c:pt idx="5452">
                  <c:v>2.4337697968900001</c:v>
                </c:pt>
                <c:pt idx="5453">
                  <c:v>2.4337697968900001</c:v>
                </c:pt>
                <c:pt idx="5454">
                  <c:v>2.4337697968900001</c:v>
                </c:pt>
                <c:pt idx="5455">
                  <c:v>2.4337697968900001</c:v>
                </c:pt>
                <c:pt idx="5456">
                  <c:v>2.4169813586800002</c:v>
                </c:pt>
                <c:pt idx="5457">
                  <c:v>2.4169813586800002</c:v>
                </c:pt>
                <c:pt idx="5458">
                  <c:v>2.4169813586800002</c:v>
                </c:pt>
                <c:pt idx="5459">
                  <c:v>2.4169813586800002</c:v>
                </c:pt>
                <c:pt idx="5460">
                  <c:v>2.4169813586800002</c:v>
                </c:pt>
                <c:pt idx="5461">
                  <c:v>2.4169813586800002</c:v>
                </c:pt>
                <c:pt idx="5462">
                  <c:v>2.4169813586800002</c:v>
                </c:pt>
                <c:pt idx="5463">
                  <c:v>2.4169813586800002</c:v>
                </c:pt>
                <c:pt idx="5464">
                  <c:v>2.38384663195</c:v>
                </c:pt>
                <c:pt idx="5465">
                  <c:v>2.38384663195</c:v>
                </c:pt>
                <c:pt idx="5466">
                  <c:v>2.38384663195</c:v>
                </c:pt>
                <c:pt idx="5467">
                  <c:v>2.38384663195</c:v>
                </c:pt>
                <c:pt idx="5468">
                  <c:v>2.38384663195</c:v>
                </c:pt>
                <c:pt idx="5469">
                  <c:v>2.38384663195</c:v>
                </c:pt>
                <c:pt idx="5470">
                  <c:v>2.4100891961099999</c:v>
                </c:pt>
                <c:pt idx="5471">
                  <c:v>2.4100891961099999</c:v>
                </c:pt>
                <c:pt idx="5472">
                  <c:v>2.4100891961099999</c:v>
                </c:pt>
                <c:pt idx="5473">
                  <c:v>2.4100891961099999</c:v>
                </c:pt>
                <c:pt idx="5474">
                  <c:v>2.4100891961099999</c:v>
                </c:pt>
                <c:pt idx="5475">
                  <c:v>2.4100891961099999</c:v>
                </c:pt>
                <c:pt idx="5476">
                  <c:v>2.4100891961099999</c:v>
                </c:pt>
                <c:pt idx="5477">
                  <c:v>2.4100891961099999</c:v>
                </c:pt>
                <c:pt idx="5478">
                  <c:v>2.4100891961099999</c:v>
                </c:pt>
                <c:pt idx="5479">
                  <c:v>2.4100891961099999</c:v>
                </c:pt>
                <c:pt idx="5480">
                  <c:v>2.4100891961099999</c:v>
                </c:pt>
                <c:pt idx="5481">
                  <c:v>2.4100891961099999</c:v>
                </c:pt>
                <c:pt idx="5482">
                  <c:v>2.4100891961099999</c:v>
                </c:pt>
                <c:pt idx="5483">
                  <c:v>2.4100891961099999</c:v>
                </c:pt>
                <c:pt idx="5484">
                  <c:v>2.4100891961099999</c:v>
                </c:pt>
                <c:pt idx="5485">
                  <c:v>2.4100891961099999</c:v>
                </c:pt>
                <c:pt idx="5486">
                  <c:v>2.4100891961099999</c:v>
                </c:pt>
                <c:pt idx="5487">
                  <c:v>2.4100891961099999</c:v>
                </c:pt>
                <c:pt idx="5488">
                  <c:v>2.4100891961099999</c:v>
                </c:pt>
                <c:pt idx="5489">
                  <c:v>2.4100891961099999</c:v>
                </c:pt>
                <c:pt idx="5490">
                  <c:v>2.4100891961099999</c:v>
                </c:pt>
                <c:pt idx="5491">
                  <c:v>2.4127091628800001</c:v>
                </c:pt>
                <c:pt idx="5492">
                  <c:v>2.4127091628800001</c:v>
                </c:pt>
                <c:pt idx="5493">
                  <c:v>2.4127091628800001</c:v>
                </c:pt>
                <c:pt idx="5494">
                  <c:v>2.4127091628800001</c:v>
                </c:pt>
                <c:pt idx="5495">
                  <c:v>2.4127091628800001</c:v>
                </c:pt>
                <c:pt idx="5496">
                  <c:v>2.4127091628800001</c:v>
                </c:pt>
                <c:pt idx="5497">
                  <c:v>2.4127091628800001</c:v>
                </c:pt>
                <c:pt idx="5498">
                  <c:v>2.4127091628800001</c:v>
                </c:pt>
                <c:pt idx="5499">
                  <c:v>2.4127091628800001</c:v>
                </c:pt>
                <c:pt idx="5500">
                  <c:v>2.4127091628800001</c:v>
                </c:pt>
                <c:pt idx="5501">
                  <c:v>2.4127091628800001</c:v>
                </c:pt>
                <c:pt idx="5502">
                  <c:v>2.4103381961800001</c:v>
                </c:pt>
                <c:pt idx="5503">
                  <c:v>2.4103381961800001</c:v>
                </c:pt>
                <c:pt idx="5504">
                  <c:v>2.4103381961800001</c:v>
                </c:pt>
                <c:pt idx="5505">
                  <c:v>2.4103381961800001</c:v>
                </c:pt>
                <c:pt idx="5506">
                  <c:v>2.4103381961800001</c:v>
                </c:pt>
                <c:pt idx="5507">
                  <c:v>2.3701620567099999</c:v>
                </c:pt>
                <c:pt idx="5508">
                  <c:v>2.3701620567099999</c:v>
                </c:pt>
                <c:pt idx="5509">
                  <c:v>2.3701620567099999</c:v>
                </c:pt>
                <c:pt idx="5510">
                  <c:v>2.3701620567099999</c:v>
                </c:pt>
                <c:pt idx="5511">
                  <c:v>2.3701620567099999</c:v>
                </c:pt>
                <c:pt idx="5512">
                  <c:v>2.3701620567099999</c:v>
                </c:pt>
                <c:pt idx="5513">
                  <c:v>2.3701620567099999</c:v>
                </c:pt>
                <c:pt idx="5514">
                  <c:v>2.3701620567099999</c:v>
                </c:pt>
                <c:pt idx="5515">
                  <c:v>2.3701620567099999</c:v>
                </c:pt>
                <c:pt idx="5516">
                  <c:v>2.3701620567099999</c:v>
                </c:pt>
                <c:pt idx="5517">
                  <c:v>2.3701620567099999</c:v>
                </c:pt>
                <c:pt idx="5518">
                  <c:v>2.3701620567099999</c:v>
                </c:pt>
                <c:pt idx="5519">
                  <c:v>2.3701620567099999</c:v>
                </c:pt>
                <c:pt idx="5520">
                  <c:v>2.3701620567099999</c:v>
                </c:pt>
                <c:pt idx="5521">
                  <c:v>2.3701620567099999</c:v>
                </c:pt>
                <c:pt idx="5522">
                  <c:v>2.3701620567099999</c:v>
                </c:pt>
                <c:pt idx="5523">
                  <c:v>2.3701620567099999</c:v>
                </c:pt>
                <c:pt idx="5524">
                  <c:v>2.3701620567099999</c:v>
                </c:pt>
                <c:pt idx="5525">
                  <c:v>2.3701620567099999</c:v>
                </c:pt>
                <c:pt idx="5526">
                  <c:v>2.3701620567099999</c:v>
                </c:pt>
                <c:pt idx="5527">
                  <c:v>2.3697667599800001</c:v>
                </c:pt>
                <c:pt idx="5528">
                  <c:v>2.3697667599800001</c:v>
                </c:pt>
                <c:pt idx="5529">
                  <c:v>2.3697667599800001</c:v>
                </c:pt>
                <c:pt idx="5530">
                  <c:v>2.3697667599800001</c:v>
                </c:pt>
                <c:pt idx="5531">
                  <c:v>2.3595174026199999</c:v>
                </c:pt>
                <c:pt idx="5532">
                  <c:v>2.3595174026199999</c:v>
                </c:pt>
                <c:pt idx="5533">
                  <c:v>2.3595174026199999</c:v>
                </c:pt>
                <c:pt idx="5534">
                  <c:v>2.3595174026199999</c:v>
                </c:pt>
                <c:pt idx="5535">
                  <c:v>2.3595174026199999</c:v>
                </c:pt>
                <c:pt idx="5536">
                  <c:v>2.3595174026199999</c:v>
                </c:pt>
                <c:pt idx="5537">
                  <c:v>2.3595174026199999</c:v>
                </c:pt>
                <c:pt idx="5538">
                  <c:v>2.3595174026199999</c:v>
                </c:pt>
                <c:pt idx="5539">
                  <c:v>2.2937580937000002</c:v>
                </c:pt>
                <c:pt idx="5540">
                  <c:v>2.2937580937000002</c:v>
                </c:pt>
                <c:pt idx="5541">
                  <c:v>2.2937580937000002</c:v>
                </c:pt>
                <c:pt idx="5542">
                  <c:v>2.2937580937000002</c:v>
                </c:pt>
                <c:pt idx="5543">
                  <c:v>2.2937580937000002</c:v>
                </c:pt>
                <c:pt idx="5544">
                  <c:v>2.2937580937000002</c:v>
                </c:pt>
                <c:pt idx="5545">
                  <c:v>2.3340345764000001</c:v>
                </c:pt>
                <c:pt idx="5546">
                  <c:v>2.3340345764000001</c:v>
                </c:pt>
                <c:pt idx="5547">
                  <c:v>2.3340345764000001</c:v>
                </c:pt>
                <c:pt idx="5548">
                  <c:v>2.3340345764000001</c:v>
                </c:pt>
                <c:pt idx="5549">
                  <c:v>2.3340345764000001</c:v>
                </c:pt>
                <c:pt idx="5550">
                  <c:v>2.3340345764000001</c:v>
                </c:pt>
                <c:pt idx="5551">
                  <c:v>2.3247645275000002</c:v>
                </c:pt>
                <c:pt idx="5552">
                  <c:v>2.3247645275000002</c:v>
                </c:pt>
                <c:pt idx="5553">
                  <c:v>2.3247645275000002</c:v>
                </c:pt>
                <c:pt idx="5554">
                  <c:v>2.3247645275000002</c:v>
                </c:pt>
                <c:pt idx="5555">
                  <c:v>2.3247645275000002</c:v>
                </c:pt>
                <c:pt idx="5556">
                  <c:v>2.3247645275000002</c:v>
                </c:pt>
                <c:pt idx="5557">
                  <c:v>2.3247645275000002</c:v>
                </c:pt>
                <c:pt idx="5558">
                  <c:v>2.3247645275000002</c:v>
                </c:pt>
                <c:pt idx="5559">
                  <c:v>2.3247645275000002</c:v>
                </c:pt>
                <c:pt idx="5560">
                  <c:v>2.3247645275000002</c:v>
                </c:pt>
                <c:pt idx="5561">
                  <c:v>2.3247645275000002</c:v>
                </c:pt>
                <c:pt idx="5562">
                  <c:v>2.3247645275000002</c:v>
                </c:pt>
                <c:pt idx="5563">
                  <c:v>2.3247645275000002</c:v>
                </c:pt>
                <c:pt idx="5564">
                  <c:v>2.3247645275000002</c:v>
                </c:pt>
                <c:pt idx="5565">
                  <c:v>2.3073777977200001</c:v>
                </c:pt>
                <c:pt idx="5566">
                  <c:v>2.3073777977200001</c:v>
                </c:pt>
                <c:pt idx="5567">
                  <c:v>2.3073777977200001</c:v>
                </c:pt>
                <c:pt idx="5568">
                  <c:v>2.3073777977200001</c:v>
                </c:pt>
                <c:pt idx="5569">
                  <c:v>2.3073777977200001</c:v>
                </c:pt>
                <c:pt idx="5570">
                  <c:v>2.3073777977200001</c:v>
                </c:pt>
                <c:pt idx="5571">
                  <c:v>2.3073777977200001</c:v>
                </c:pt>
                <c:pt idx="5572">
                  <c:v>2.3073777977200001</c:v>
                </c:pt>
                <c:pt idx="5573">
                  <c:v>2.3073777977200001</c:v>
                </c:pt>
                <c:pt idx="5574">
                  <c:v>2.3073777977200001</c:v>
                </c:pt>
                <c:pt idx="5575">
                  <c:v>2.3073777977200001</c:v>
                </c:pt>
                <c:pt idx="5576">
                  <c:v>2.3073777977200001</c:v>
                </c:pt>
                <c:pt idx="5577">
                  <c:v>2.3073777977200001</c:v>
                </c:pt>
                <c:pt idx="5578">
                  <c:v>2.3073777977200001</c:v>
                </c:pt>
                <c:pt idx="5579">
                  <c:v>2.3073777977200001</c:v>
                </c:pt>
                <c:pt idx="5580">
                  <c:v>2.3073777977200001</c:v>
                </c:pt>
                <c:pt idx="5581">
                  <c:v>2.3073777977200001</c:v>
                </c:pt>
                <c:pt idx="5582">
                  <c:v>2.3073777977200001</c:v>
                </c:pt>
                <c:pt idx="5583">
                  <c:v>2.3073777977200001</c:v>
                </c:pt>
                <c:pt idx="5584">
                  <c:v>2.3073777977200001</c:v>
                </c:pt>
                <c:pt idx="5585">
                  <c:v>2.3073777977200001</c:v>
                </c:pt>
                <c:pt idx="5586">
                  <c:v>2.3073777977200001</c:v>
                </c:pt>
                <c:pt idx="5587">
                  <c:v>2.3073777977200001</c:v>
                </c:pt>
                <c:pt idx="5588">
                  <c:v>2.3073777977200001</c:v>
                </c:pt>
                <c:pt idx="5589">
                  <c:v>2.3073777977200001</c:v>
                </c:pt>
                <c:pt idx="5590">
                  <c:v>2.3073777977200001</c:v>
                </c:pt>
                <c:pt idx="5591">
                  <c:v>2.3073777977200001</c:v>
                </c:pt>
                <c:pt idx="5592">
                  <c:v>2.3073777977200001</c:v>
                </c:pt>
                <c:pt idx="5593">
                  <c:v>2.3073777977200001</c:v>
                </c:pt>
                <c:pt idx="5594">
                  <c:v>2.3073777977200001</c:v>
                </c:pt>
                <c:pt idx="5595">
                  <c:v>2.3073777977200001</c:v>
                </c:pt>
                <c:pt idx="5596">
                  <c:v>2.3073777977200001</c:v>
                </c:pt>
                <c:pt idx="5597">
                  <c:v>2.3073777977200001</c:v>
                </c:pt>
                <c:pt idx="5598">
                  <c:v>2.3073777977200001</c:v>
                </c:pt>
                <c:pt idx="5599">
                  <c:v>2.3073777977200001</c:v>
                </c:pt>
                <c:pt idx="5600">
                  <c:v>2.3073777977200001</c:v>
                </c:pt>
                <c:pt idx="5601">
                  <c:v>2.3073777977200001</c:v>
                </c:pt>
                <c:pt idx="5602">
                  <c:v>2.3073777977200001</c:v>
                </c:pt>
                <c:pt idx="5603">
                  <c:v>2.3073777977200001</c:v>
                </c:pt>
                <c:pt idx="5604">
                  <c:v>2.3073777977200001</c:v>
                </c:pt>
                <c:pt idx="5605">
                  <c:v>2.3073777977200001</c:v>
                </c:pt>
                <c:pt idx="5606">
                  <c:v>2.3073777977200001</c:v>
                </c:pt>
                <c:pt idx="5607">
                  <c:v>2.3073777977200001</c:v>
                </c:pt>
                <c:pt idx="5608">
                  <c:v>2.3073777977200001</c:v>
                </c:pt>
                <c:pt idx="5609">
                  <c:v>2.3102782659800001</c:v>
                </c:pt>
                <c:pt idx="5610">
                  <c:v>2.3102782659800001</c:v>
                </c:pt>
                <c:pt idx="5611">
                  <c:v>2.3102782659800001</c:v>
                </c:pt>
                <c:pt idx="5612">
                  <c:v>2.3105482793699998</c:v>
                </c:pt>
                <c:pt idx="5613">
                  <c:v>2.4575108001100001</c:v>
                </c:pt>
                <c:pt idx="5614">
                  <c:v>2.4575108001100001</c:v>
                </c:pt>
                <c:pt idx="5615">
                  <c:v>2.4575108001100001</c:v>
                </c:pt>
                <c:pt idx="5616">
                  <c:v>2.4575108001100001</c:v>
                </c:pt>
                <c:pt idx="5617">
                  <c:v>2.4575108001100001</c:v>
                </c:pt>
                <c:pt idx="5618">
                  <c:v>2.4575108001100001</c:v>
                </c:pt>
                <c:pt idx="5619">
                  <c:v>2.4575108001100001</c:v>
                </c:pt>
                <c:pt idx="5620">
                  <c:v>2.4575108001100001</c:v>
                </c:pt>
                <c:pt idx="5621">
                  <c:v>2.4732871470900002</c:v>
                </c:pt>
                <c:pt idx="5622">
                  <c:v>2.3443471872499999</c:v>
                </c:pt>
                <c:pt idx="5623">
                  <c:v>2.3443471872499999</c:v>
                </c:pt>
                <c:pt idx="5624">
                  <c:v>2.3443471872499999</c:v>
                </c:pt>
                <c:pt idx="5625">
                  <c:v>2.3443471872499999</c:v>
                </c:pt>
                <c:pt idx="5626">
                  <c:v>2.3443471872499999</c:v>
                </c:pt>
                <c:pt idx="5627">
                  <c:v>2.3443471872499999</c:v>
                </c:pt>
                <c:pt idx="5628">
                  <c:v>2.2385679677299999</c:v>
                </c:pt>
                <c:pt idx="5629">
                  <c:v>2.2457278168400001</c:v>
                </c:pt>
                <c:pt idx="5630">
                  <c:v>2.2457278168400001</c:v>
                </c:pt>
                <c:pt idx="5631">
                  <c:v>2.2457278168400001</c:v>
                </c:pt>
                <c:pt idx="5632">
                  <c:v>2.2457278168400001</c:v>
                </c:pt>
                <c:pt idx="5633">
                  <c:v>2.2457278168400001</c:v>
                </c:pt>
                <c:pt idx="5634">
                  <c:v>2.2599540814100001</c:v>
                </c:pt>
                <c:pt idx="5635">
                  <c:v>2.2599540814100001</c:v>
                </c:pt>
                <c:pt idx="5636">
                  <c:v>2.27186507501</c:v>
                </c:pt>
                <c:pt idx="5637">
                  <c:v>2.27186507501</c:v>
                </c:pt>
                <c:pt idx="5638">
                  <c:v>2.27186507501</c:v>
                </c:pt>
                <c:pt idx="5639">
                  <c:v>2.27186507501</c:v>
                </c:pt>
                <c:pt idx="5640">
                  <c:v>2.27186507501</c:v>
                </c:pt>
                <c:pt idx="5641">
                  <c:v>2.3023461274799999</c:v>
                </c:pt>
                <c:pt idx="5642">
                  <c:v>2.3023461274799999</c:v>
                </c:pt>
                <c:pt idx="5643">
                  <c:v>2.3023461274799999</c:v>
                </c:pt>
                <c:pt idx="5644">
                  <c:v>2.3023461274799999</c:v>
                </c:pt>
                <c:pt idx="5645">
                  <c:v>2.3023461274799999</c:v>
                </c:pt>
                <c:pt idx="5646">
                  <c:v>2.3023461274799999</c:v>
                </c:pt>
                <c:pt idx="5647">
                  <c:v>2.3023461274799999</c:v>
                </c:pt>
                <c:pt idx="5648">
                  <c:v>2.3023461274799999</c:v>
                </c:pt>
                <c:pt idx="5649">
                  <c:v>2.3023461274799999</c:v>
                </c:pt>
                <c:pt idx="5650">
                  <c:v>2.3023461274799999</c:v>
                </c:pt>
                <c:pt idx="5651">
                  <c:v>2.3023461274799999</c:v>
                </c:pt>
                <c:pt idx="5652">
                  <c:v>2.3023461274799999</c:v>
                </c:pt>
                <c:pt idx="5653">
                  <c:v>2.3023461274799999</c:v>
                </c:pt>
                <c:pt idx="5654">
                  <c:v>2.3023461274799999</c:v>
                </c:pt>
                <c:pt idx="5655">
                  <c:v>2.3023461274799999</c:v>
                </c:pt>
                <c:pt idx="5656">
                  <c:v>2.3023461274799999</c:v>
                </c:pt>
                <c:pt idx="5657">
                  <c:v>2.3023461274799999</c:v>
                </c:pt>
                <c:pt idx="5658">
                  <c:v>2.3023461274799999</c:v>
                </c:pt>
                <c:pt idx="5659">
                  <c:v>2.3023461274799999</c:v>
                </c:pt>
                <c:pt idx="5660">
                  <c:v>2.3023461274799999</c:v>
                </c:pt>
                <c:pt idx="5661">
                  <c:v>2.3023461274799999</c:v>
                </c:pt>
                <c:pt idx="5662">
                  <c:v>2.3023461274799999</c:v>
                </c:pt>
                <c:pt idx="5663">
                  <c:v>2.3023461274799999</c:v>
                </c:pt>
                <c:pt idx="5664">
                  <c:v>2.3113813190800001</c:v>
                </c:pt>
                <c:pt idx="5665">
                  <c:v>2.3113813190800001</c:v>
                </c:pt>
                <c:pt idx="5666">
                  <c:v>2.3113813190800001</c:v>
                </c:pt>
                <c:pt idx="5667">
                  <c:v>2.3113813190800001</c:v>
                </c:pt>
                <c:pt idx="5668">
                  <c:v>2.3113813190800001</c:v>
                </c:pt>
                <c:pt idx="5669">
                  <c:v>2.2634291306300001</c:v>
                </c:pt>
                <c:pt idx="5670">
                  <c:v>2.2634291306300001</c:v>
                </c:pt>
                <c:pt idx="5671">
                  <c:v>2.2634291306300001</c:v>
                </c:pt>
                <c:pt idx="5672">
                  <c:v>2.2634291306300001</c:v>
                </c:pt>
                <c:pt idx="5673">
                  <c:v>2.2634291306300001</c:v>
                </c:pt>
                <c:pt idx="5674">
                  <c:v>2.2005713149799999</c:v>
                </c:pt>
                <c:pt idx="5675">
                  <c:v>2.2005713149799999</c:v>
                </c:pt>
                <c:pt idx="5676">
                  <c:v>2.2005713149799999</c:v>
                </c:pt>
                <c:pt idx="5677">
                  <c:v>2.2005713149799999</c:v>
                </c:pt>
                <c:pt idx="5678">
                  <c:v>2.2005713149799999</c:v>
                </c:pt>
                <c:pt idx="5679">
                  <c:v>2.2005713149799999</c:v>
                </c:pt>
                <c:pt idx="5680">
                  <c:v>2.2005713149799999</c:v>
                </c:pt>
                <c:pt idx="5681">
                  <c:v>2.2005713149799999</c:v>
                </c:pt>
                <c:pt idx="5682">
                  <c:v>2.2005713149799999</c:v>
                </c:pt>
                <c:pt idx="5683">
                  <c:v>2.2005713149799999</c:v>
                </c:pt>
                <c:pt idx="5684">
                  <c:v>2.2005713149799999</c:v>
                </c:pt>
                <c:pt idx="5685">
                  <c:v>2.0417529383500002</c:v>
                </c:pt>
                <c:pt idx="5686">
                  <c:v>2.0417529383500002</c:v>
                </c:pt>
                <c:pt idx="5687">
                  <c:v>2.0417529383500002</c:v>
                </c:pt>
                <c:pt idx="5688">
                  <c:v>2.0417529383500002</c:v>
                </c:pt>
                <c:pt idx="5689">
                  <c:v>2.0417529383500002</c:v>
                </c:pt>
                <c:pt idx="5690">
                  <c:v>2.0417529383500002</c:v>
                </c:pt>
                <c:pt idx="5691">
                  <c:v>2.0417529383500002</c:v>
                </c:pt>
                <c:pt idx="5692">
                  <c:v>2.0417529383500002</c:v>
                </c:pt>
                <c:pt idx="5693">
                  <c:v>2.0417529383500002</c:v>
                </c:pt>
                <c:pt idx="5694">
                  <c:v>2.0417529383500002</c:v>
                </c:pt>
                <c:pt idx="5695">
                  <c:v>2.0417529383500002</c:v>
                </c:pt>
                <c:pt idx="5696">
                  <c:v>2.0417529383500002</c:v>
                </c:pt>
                <c:pt idx="5697">
                  <c:v>2.0417529383500002</c:v>
                </c:pt>
                <c:pt idx="5698">
                  <c:v>2.0417529383500002</c:v>
                </c:pt>
                <c:pt idx="5699">
                  <c:v>2.0417529383500002</c:v>
                </c:pt>
                <c:pt idx="5700">
                  <c:v>2.0417529383500002</c:v>
                </c:pt>
                <c:pt idx="5701">
                  <c:v>2.0417529383500002</c:v>
                </c:pt>
                <c:pt idx="5702">
                  <c:v>2.05590612057</c:v>
                </c:pt>
                <c:pt idx="5703">
                  <c:v>1.99205915012</c:v>
                </c:pt>
                <c:pt idx="5704">
                  <c:v>1.99205915012</c:v>
                </c:pt>
                <c:pt idx="5705">
                  <c:v>1.9968990169700001</c:v>
                </c:pt>
                <c:pt idx="5706">
                  <c:v>2.0017833439800001</c:v>
                </c:pt>
                <c:pt idx="5707">
                  <c:v>2.0017833439800001</c:v>
                </c:pt>
                <c:pt idx="5708">
                  <c:v>2.0017833439800001</c:v>
                </c:pt>
                <c:pt idx="5709">
                  <c:v>2.0017833439800001</c:v>
                </c:pt>
                <c:pt idx="5710">
                  <c:v>2.0017833439800001</c:v>
                </c:pt>
                <c:pt idx="5711">
                  <c:v>2.0017833439800001</c:v>
                </c:pt>
                <c:pt idx="5712">
                  <c:v>2.0017833439800001</c:v>
                </c:pt>
                <c:pt idx="5713">
                  <c:v>2.0017833439800001</c:v>
                </c:pt>
                <c:pt idx="5714">
                  <c:v>2.0017833439800001</c:v>
                </c:pt>
                <c:pt idx="5715">
                  <c:v>2.0017833439800001</c:v>
                </c:pt>
                <c:pt idx="5716">
                  <c:v>2.0017833439800001</c:v>
                </c:pt>
                <c:pt idx="5717">
                  <c:v>2.0017833439800001</c:v>
                </c:pt>
                <c:pt idx="5718">
                  <c:v>2.0017833439800001</c:v>
                </c:pt>
                <c:pt idx="5719">
                  <c:v>2.0017833439800001</c:v>
                </c:pt>
                <c:pt idx="5720">
                  <c:v>2.0017833439800001</c:v>
                </c:pt>
                <c:pt idx="5721">
                  <c:v>2.0017833439800001</c:v>
                </c:pt>
                <c:pt idx="5722">
                  <c:v>2.0017833439800001</c:v>
                </c:pt>
                <c:pt idx="5723">
                  <c:v>2.0017833439800001</c:v>
                </c:pt>
                <c:pt idx="5724">
                  <c:v>2.0017833439800001</c:v>
                </c:pt>
                <c:pt idx="5725">
                  <c:v>2.0017833439800001</c:v>
                </c:pt>
                <c:pt idx="5726">
                  <c:v>2.0017833439800001</c:v>
                </c:pt>
                <c:pt idx="5727">
                  <c:v>2.0017833439800001</c:v>
                </c:pt>
                <c:pt idx="5728">
                  <c:v>2.0017833439800001</c:v>
                </c:pt>
                <c:pt idx="5729">
                  <c:v>2.0017833439800001</c:v>
                </c:pt>
                <c:pt idx="5730">
                  <c:v>2.0017833439800001</c:v>
                </c:pt>
                <c:pt idx="5731">
                  <c:v>1.99787757045</c:v>
                </c:pt>
                <c:pt idx="5732">
                  <c:v>1.99787757045</c:v>
                </c:pt>
                <c:pt idx="5733">
                  <c:v>1.99787757045</c:v>
                </c:pt>
                <c:pt idx="5734">
                  <c:v>1.99787757045</c:v>
                </c:pt>
                <c:pt idx="5735">
                  <c:v>1.99787757045</c:v>
                </c:pt>
                <c:pt idx="5736">
                  <c:v>1.99787757045</c:v>
                </c:pt>
                <c:pt idx="5737">
                  <c:v>1.99787757045</c:v>
                </c:pt>
                <c:pt idx="5738">
                  <c:v>1.99787757045</c:v>
                </c:pt>
                <c:pt idx="5739">
                  <c:v>1.99787757045</c:v>
                </c:pt>
                <c:pt idx="5740">
                  <c:v>1.99787757045</c:v>
                </c:pt>
                <c:pt idx="5741">
                  <c:v>1.99787757045</c:v>
                </c:pt>
                <c:pt idx="5742">
                  <c:v>1.99787757045</c:v>
                </c:pt>
                <c:pt idx="5743">
                  <c:v>1.99787757045</c:v>
                </c:pt>
                <c:pt idx="5744">
                  <c:v>1.9140430261200001</c:v>
                </c:pt>
                <c:pt idx="5745">
                  <c:v>1.9140430261200001</c:v>
                </c:pt>
                <c:pt idx="5746">
                  <c:v>1.9140430261200001</c:v>
                </c:pt>
                <c:pt idx="5747">
                  <c:v>1.9140430261200001</c:v>
                </c:pt>
                <c:pt idx="5748">
                  <c:v>1.9140430261200001</c:v>
                </c:pt>
                <c:pt idx="5749">
                  <c:v>1.9140430261200001</c:v>
                </c:pt>
                <c:pt idx="5750">
                  <c:v>1.9140430261200001</c:v>
                </c:pt>
                <c:pt idx="5751">
                  <c:v>1.9140430261200001</c:v>
                </c:pt>
                <c:pt idx="5752">
                  <c:v>1.9140430261200001</c:v>
                </c:pt>
                <c:pt idx="5753">
                  <c:v>1.9140430261200001</c:v>
                </c:pt>
                <c:pt idx="5754">
                  <c:v>1.9140430261200001</c:v>
                </c:pt>
                <c:pt idx="5755">
                  <c:v>1.9140430261200001</c:v>
                </c:pt>
                <c:pt idx="5756">
                  <c:v>1.9140430261200001</c:v>
                </c:pt>
                <c:pt idx="5757">
                  <c:v>1.9140430261200001</c:v>
                </c:pt>
                <c:pt idx="5758">
                  <c:v>1.9140430261200001</c:v>
                </c:pt>
                <c:pt idx="5759">
                  <c:v>1.9140430261200001</c:v>
                </c:pt>
                <c:pt idx="5760">
                  <c:v>1.9140430261200001</c:v>
                </c:pt>
                <c:pt idx="5761">
                  <c:v>1.9140430261200001</c:v>
                </c:pt>
                <c:pt idx="5762">
                  <c:v>1.9140430261200001</c:v>
                </c:pt>
                <c:pt idx="5763">
                  <c:v>1.9140430261200001</c:v>
                </c:pt>
                <c:pt idx="5764">
                  <c:v>1.9140430261200001</c:v>
                </c:pt>
                <c:pt idx="5765">
                  <c:v>1.9140430261200001</c:v>
                </c:pt>
                <c:pt idx="5766">
                  <c:v>1.9140430261200001</c:v>
                </c:pt>
                <c:pt idx="5767">
                  <c:v>1.9140430261200001</c:v>
                </c:pt>
                <c:pt idx="5768">
                  <c:v>1.9140430261200001</c:v>
                </c:pt>
                <c:pt idx="5769">
                  <c:v>1.9140430261200001</c:v>
                </c:pt>
                <c:pt idx="5770">
                  <c:v>1.9140430261200001</c:v>
                </c:pt>
                <c:pt idx="5771">
                  <c:v>1.9140430261200001</c:v>
                </c:pt>
                <c:pt idx="5772">
                  <c:v>1.9140430261200001</c:v>
                </c:pt>
                <c:pt idx="5773">
                  <c:v>1.9140430261200001</c:v>
                </c:pt>
                <c:pt idx="5774">
                  <c:v>1.9508554194700001</c:v>
                </c:pt>
                <c:pt idx="5775">
                  <c:v>1.9508554194700001</c:v>
                </c:pt>
                <c:pt idx="5776">
                  <c:v>1.9508554194700001</c:v>
                </c:pt>
                <c:pt idx="5777">
                  <c:v>2.00528956997</c:v>
                </c:pt>
                <c:pt idx="5778">
                  <c:v>2.00528956997</c:v>
                </c:pt>
                <c:pt idx="5779">
                  <c:v>2.00528956997</c:v>
                </c:pt>
                <c:pt idx="5780">
                  <c:v>2.0467532509300002</c:v>
                </c:pt>
                <c:pt idx="5781">
                  <c:v>2.0467532509300002</c:v>
                </c:pt>
                <c:pt idx="5782">
                  <c:v>2.0467532509300002</c:v>
                </c:pt>
                <c:pt idx="5783">
                  <c:v>2.0467532509300002</c:v>
                </c:pt>
                <c:pt idx="5784">
                  <c:v>2.0709375260699998</c:v>
                </c:pt>
                <c:pt idx="5785">
                  <c:v>2.0709375260699998</c:v>
                </c:pt>
                <c:pt idx="5786">
                  <c:v>2.0709375260699998</c:v>
                </c:pt>
                <c:pt idx="5787">
                  <c:v>2.0709375260699998</c:v>
                </c:pt>
                <c:pt idx="5788">
                  <c:v>2.0638550735100001</c:v>
                </c:pt>
                <c:pt idx="5789">
                  <c:v>2.0638550735100001</c:v>
                </c:pt>
                <c:pt idx="5790">
                  <c:v>2.0638550735100001</c:v>
                </c:pt>
                <c:pt idx="5791">
                  <c:v>2.0638550735100001</c:v>
                </c:pt>
                <c:pt idx="5792">
                  <c:v>2.0638550735100001</c:v>
                </c:pt>
                <c:pt idx="5793">
                  <c:v>2.0638550735100001</c:v>
                </c:pt>
                <c:pt idx="5794">
                  <c:v>2.0638550735100001</c:v>
                </c:pt>
                <c:pt idx="5795">
                  <c:v>2.0638550735100001</c:v>
                </c:pt>
                <c:pt idx="5796">
                  <c:v>2.0638550735100001</c:v>
                </c:pt>
                <c:pt idx="5797">
                  <c:v>2.0638550735100001</c:v>
                </c:pt>
                <c:pt idx="5798">
                  <c:v>2.0638550735100001</c:v>
                </c:pt>
                <c:pt idx="5799">
                  <c:v>2.0638550735100001</c:v>
                </c:pt>
                <c:pt idx="5800">
                  <c:v>2.0638550735100001</c:v>
                </c:pt>
                <c:pt idx="5801">
                  <c:v>2.0638550735100001</c:v>
                </c:pt>
                <c:pt idx="5802">
                  <c:v>2.0638550735100001</c:v>
                </c:pt>
                <c:pt idx="5803">
                  <c:v>2.3253122264299999</c:v>
                </c:pt>
                <c:pt idx="5804">
                  <c:v>2.3253122264299999</c:v>
                </c:pt>
                <c:pt idx="5805">
                  <c:v>2.3253122264299999</c:v>
                </c:pt>
                <c:pt idx="5806">
                  <c:v>2.3253122264299999</c:v>
                </c:pt>
                <c:pt idx="5807">
                  <c:v>2.3253122264299999</c:v>
                </c:pt>
                <c:pt idx="5808">
                  <c:v>2.3253122264299999</c:v>
                </c:pt>
                <c:pt idx="5809">
                  <c:v>2.3253122264299999</c:v>
                </c:pt>
                <c:pt idx="5810">
                  <c:v>2.3253122264299999</c:v>
                </c:pt>
                <c:pt idx="5811">
                  <c:v>2.3253122264299999</c:v>
                </c:pt>
                <c:pt idx="5812">
                  <c:v>2.3253122264299999</c:v>
                </c:pt>
                <c:pt idx="5813">
                  <c:v>2.4261038726500002</c:v>
                </c:pt>
                <c:pt idx="5814">
                  <c:v>2.4261038726500002</c:v>
                </c:pt>
                <c:pt idx="5815">
                  <c:v>2.4261038726500002</c:v>
                </c:pt>
                <c:pt idx="5816">
                  <c:v>2.4261038726500002</c:v>
                </c:pt>
                <c:pt idx="5817">
                  <c:v>2.4261038726500002</c:v>
                </c:pt>
                <c:pt idx="5818">
                  <c:v>2.4261038726500002</c:v>
                </c:pt>
                <c:pt idx="5819">
                  <c:v>2.4261038726500002</c:v>
                </c:pt>
                <c:pt idx="5820">
                  <c:v>2.4261038726500002</c:v>
                </c:pt>
                <c:pt idx="5821">
                  <c:v>2.4261038726500002</c:v>
                </c:pt>
                <c:pt idx="5822">
                  <c:v>2.4261038726500002</c:v>
                </c:pt>
                <c:pt idx="5823">
                  <c:v>2.4396359625200001</c:v>
                </c:pt>
                <c:pt idx="5824">
                  <c:v>2.4396359625200001</c:v>
                </c:pt>
                <c:pt idx="5825">
                  <c:v>2.4528410159599998</c:v>
                </c:pt>
                <c:pt idx="5826">
                  <c:v>2.4528410159599998</c:v>
                </c:pt>
                <c:pt idx="5827">
                  <c:v>2.4528410159599998</c:v>
                </c:pt>
                <c:pt idx="5828">
                  <c:v>2.4528410159599998</c:v>
                </c:pt>
                <c:pt idx="5829">
                  <c:v>2.4528410159599998</c:v>
                </c:pt>
                <c:pt idx="5830">
                  <c:v>2.4528410159599998</c:v>
                </c:pt>
                <c:pt idx="5831">
                  <c:v>2.4528410159599998</c:v>
                </c:pt>
                <c:pt idx="5832">
                  <c:v>2.4528410159599998</c:v>
                </c:pt>
                <c:pt idx="5833">
                  <c:v>2.4528410159599998</c:v>
                </c:pt>
                <c:pt idx="5834">
                  <c:v>2.4528410159599998</c:v>
                </c:pt>
                <c:pt idx="5835">
                  <c:v>2.4809989680500002</c:v>
                </c:pt>
                <c:pt idx="5836">
                  <c:v>2.4809989680500002</c:v>
                </c:pt>
                <c:pt idx="5837">
                  <c:v>2.4809989680500002</c:v>
                </c:pt>
                <c:pt idx="5838">
                  <c:v>2.4809989680500002</c:v>
                </c:pt>
                <c:pt idx="5839">
                  <c:v>2.4809989680500002</c:v>
                </c:pt>
                <c:pt idx="5840">
                  <c:v>2.4809989680500002</c:v>
                </c:pt>
                <c:pt idx="5841">
                  <c:v>2.1488567879999998</c:v>
                </c:pt>
                <c:pt idx="5842">
                  <c:v>2.1488567879999998</c:v>
                </c:pt>
                <c:pt idx="5843">
                  <c:v>2.1488567879999998</c:v>
                </c:pt>
                <c:pt idx="5844">
                  <c:v>2.1488567879999998</c:v>
                </c:pt>
                <c:pt idx="5845">
                  <c:v>2.1488567879999998</c:v>
                </c:pt>
                <c:pt idx="5846">
                  <c:v>2.1488567879999998</c:v>
                </c:pt>
                <c:pt idx="5847">
                  <c:v>2.1488567879999998</c:v>
                </c:pt>
                <c:pt idx="5848">
                  <c:v>2.1488567879999998</c:v>
                </c:pt>
                <c:pt idx="5849">
                  <c:v>2.1488567879999998</c:v>
                </c:pt>
                <c:pt idx="5850">
                  <c:v>2.1488567879999998</c:v>
                </c:pt>
                <c:pt idx="5851">
                  <c:v>2.1488567879999998</c:v>
                </c:pt>
                <c:pt idx="5852">
                  <c:v>2.1488567879999998</c:v>
                </c:pt>
                <c:pt idx="5853">
                  <c:v>2.06529270918</c:v>
                </c:pt>
                <c:pt idx="5854">
                  <c:v>2.06529270918</c:v>
                </c:pt>
                <c:pt idx="5855">
                  <c:v>2.06529270918</c:v>
                </c:pt>
                <c:pt idx="5856">
                  <c:v>2.06529270918</c:v>
                </c:pt>
                <c:pt idx="5857">
                  <c:v>2.06529270918</c:v>
                </c:pt>
                <c:pt idx="5858">
                  <c:v>2.06529270918</c:v>
                </c:pt>
                <c:pt idx="5859">
                  <c:v>2.06529270918</c:v>
                </c:pt>
                <c:pt idx="5860">
                  <c:v>2.06529270918</c:v>
                </c:pt>
                <c:pt idx="5861">
                  <c:v>2.06529270918</c:v>
                </c:pt>
                <c:pt idx="5862">
                  <c:v>2.06529270918</c:v>
                </c:pt>
                <c:pt idx="5863">
                  <c:v>2.06529270918</c:v>
                </c:pt>
                <c:pt idx="5864">
                  <c:v>2.06529270918</c:v>
                </c:pt>
                <c:pt idx="5865">
                  <c:v>2.06529270918</c:v>
                </c:pt>
                <c:pt idx="5866">
                  <c:v>2.0967770614600001</c:v>
                </c:pt>
                <c:pt idx="5867">
                  <c:v>2.0967770614600001</c:v>
                </c:pt>
                <c:pt idx="5868">
                  <c:v>2.0967770614600001</c:v>
                </c:pt>
                <c:pt idx="5869">
                  <c:v>2.0967770614600001</c:v>
                </c:pt>
                <c:pt idx="5870">
                  <c:v>2.0367909874999999</c:v>
                </c:pt>
                <c:pt idx="5871">
                  <c:v>2.0367909874999999</c:v>
                </c:pt>
                <c:pt idx="5872">
                  <c:v>2.0367909874999999</c:v>
                </c:pt>
                <c:pt idx="5873">
                  <c:v>2.0367909874999999</c:v>
                </c:pt>
                <c:pt idx="5874">
                  <c:v>2.0367909874999999</c:v>
                </c:pt>
                <c:pt idx="5875">
                  <c:v>2.0367909874999999</c:v>
                </c:pt>
                <c:pt idx="5876">
                  <c:v>2.0367909874999999</c:v>
                </c:pt>
                <c:pt idx="5877">
                  <c:v>2.02990730947</c:v>
                </c:pt>
                <c:pt idx="5878">
                  <c:v>2.02990730947</c:v>
                </c:pt>
                <c:pt idx="5879">
                  <c:v>2.02990730947</c:v>
                </c:pt>
                <c:pt idx="5880">
                  <c:v>2.02990730947</c:v>
                </c:pt>
                <c:pt idx="5881">
                  <c:v>2.02990730947</c:v>
                </c:pt>
                <c:pt idx="5882">
                  <c:v>2.02990730947</c:v>
                </c:pt>
                <c:pt idx="5883">
                  <c:v>2.02990730947</c:v>
                </c:pt>
                <c:pt idx="5884">
                  <c:v>2.02990730947</c:v>
                </c:pt>
                <c:pt idx="5885">
                  <c:v>2.02990730947</c:v>
                </c:pt>
                <c:pt idx="5886">
                  <c:v>2.02990730947</c:v>
                </c:pt>
                <c:pt idx="5887">
                  <c:v>2.02990730947</c:v>
                </c:pt>
                <c:pt idx="5888">
                  <c:v>2.02990730947</c:v>
                </c:pt>
                <c:pt idx="5889">
                  <c:v>2.02990730947</c:v>
                </c:pt>
                <c:pt idx="5890">
                  <c:v>2.02990730947</c:v>
                </c:pt>
                <c:pt idx="5891">
                  <c:v>2.02990730947</c:v>
                </c:pt>
                <c:pt idx="5892">
                  <c:v>2.02990730947</c:v>
                </c:pt>
                <c:pt idx="5893">
                  <c:v>2.02990730947</c:v>
                </c:pt>
                <c:pt idx="5894">
                  <c:v>2.02990730947</c:v>
                </c:pt>
                <c:pt idx="5895">
                  <c:v>2.02990730947</c:v>
                </c:pt>
                <c:pt idx="5896">
                  <c:v>2.02990730947</c:v>
                </c:pt>
                <c:pt idx="5897">
                  <c:v>2.02990730947</c:v>
                </c:pt>
                <c:pt idx="5898">
                  <c:v>2.02990730947</c:v>
                </c:pt>
                <c:pt idx="5899">
                  <c:v>2.02990730947</c:v>
                </c:pt>
                <c:pt idx="5900">
                  <c:v>2.02990730947</c:v>
                </c:pt>
                <c:pt idx="5901">
                  <c:v>2.02990730947</c:v>
                </c:pt>
                <c:pt idx="5902">
                  <c:v>2.02990730947</c:v>
                </c:pt>
                <c:pt idx="5903">
                  <c:v>2.02990730947</c:v>
                </c:pt>
                <c:pt idx="5904">
                  <c:v>2.02990730947</c:v>
                </c:pt>
                <c:pt idx="5905">
                  <c:v>2.02990730947</c:v>
                </c:pt>
                <c:pt idx="5906">
                  <c:v>2.02990730947</c:v>
                </c:pt>
                <c:pt idx="5907">
                  <c:v>2.02990730947</c:v>
                </c:pt>
                <c:pt idx="5908">
                  <c:v>2.02990730947</c:v>
                </c:pt>
                <c:pt idx="5909">
                  <c:v>2.02990730947</c:v>
                </c:pt>
                <c:pt idx="5910">
                  <c:v>2.02990730947</c:v>
                </c:pt>
                <c:pt idx="5911">
                  <c:v>2.02990730947</c:v>
                </c:pt>
                <c:pt idx="5912">
                  <c:v>2.02990730947</c:v>
                </c:pt>
                <c:pt idx="5913">
                  <c:v>2.02990730947</c:v>
                </c:pt>
                <c:pt idx="5914">
                  <c:v>2.02990730947</c:v>
                </c:pt>
                <c:pt idx="5915">
                  <c:v>2.0169869384500001</c:v>
                </c:pt>
                <c:pt idx="5916">
                  <c:v>2.0169869384500001</c:v>
                </c:pt>
                <c:pt idx="5917">
                  <c:v>2.0169869384500001</c:v>
                </c:pt>
                <c:pt idx="5918">
                  <c:v>2.28772881056</c:v>
                </c:pt>
                <c:pt idx="5919">
                  <c:v>2.28772881056</c:v>
                </c:pt>
                <c:pt idx="5920">
                  <c:v>2.28772881056</c:v>
                </c:pt>
                <c:pt idx="5921">
                  <c:v>2.28772881056</c:v>
                </c:pt>
                <c:pt idx="5922">
                  <c:v>2.28772881056</c:v>
                </c:pt>
                <c:pt idx="5923">
                  <c:v>2.28772881056</c:v>
                </c:pt>
                <c:pt idx="5924">
                  <c:v>2.28772881056</c:v>
                </c:pt>
                <c:pt idx="5925">
                  <c:v>2.28772881056</c:v>
                </c:pt>
                <c:pt idx="5926">
                  <c:v>2.28772881056</c:v>
                </c:pt>
                <c:pt idx="5927">
                  <c:v>2.28772881056</c:v>
                </c:pt>
                <c:pt idx="5928">
                  <c:v>2.28772881056</c:v>
                </c:pt>
                <c:pt idx="5929">
                  <c:v>2.3087926111399999</c:v>
                </c:pt>
                <c:pt idx="5930">
                  <c:v>2.3087926111399999</c:v>
                </c:pt>
                <c:pt idx="5931">
                  <c:v>2.3087926111399999</c:v>
                </c:pt>
                <c:pt idx="5932">
                  <c:v>2.3087926111399999</c:v>
                </c:pt>
                <c:pt idx="5933">
                  <c:v>2.3087926111399999</c:v>
                </c:pt>
                <c:pt idx="5934">
                  <c:v>2.3087926111399999</c:v>
                </c:pt>
                <c:pt idx="5935">
                  <c:v>2.3087926111399999</c:v>
                </c:pt>
                <c:pt idx="5936">
                  <c:v>2.3087926111399999</c:v>
                </c:pt>
                <c:pt idx="5937">
                  <c:v>2.3087926111399999</c:v>
                </c:pt>
                <c:pt idx="5938">
                  <c:v>2.3087926111399999</c:v>
                </c:pt>
                <c:pt idx="5939">
                  <c:v>2.3087926111399999</c:v>
                </c:pt>
                <c:pt idx="5940">
                  <c:v>2.3087926111399999</c:v>
                </c:pt>
                <c:pt idx="5941">
                  <c:v>2.3087926111399999</c:v>
                </c:pt>
                <c:pt idx="5942">
                  <c:v>2.3087926111399999</c:v>
                </c:pt>
                <c:pt idx="5943">
                  <c:v>2.3087926111399999</c:v>
                </c:pt>
                <c:pt idx="5944">
                  <c:v>2.3087926111399999</c:v>
                </c:pt>
                <c:pt idx="5945">
                  <c:v>2.3087926111399999</c:v>
                </c:pt>
                <c:pt idx="5946">
                  <c:v>2.3087926111399999</c:v>
                </c:pt>
                <c:pt idx="5947">
                  <c:v>2.3087926111399999</c:v>
                </c:pt>
                <c:pt idx="5948">
                  <c:v>2.3087926111399999</c:v>
                </c:pt>
                <c:pt idx="5949">
                  <c:v>2.3087926111399999</c:v>
                </c:pt>
                <c:pt idx="5950">
                  <c:v>2.3087926111399999</c:v>
                </c:pt>
                <c:pt idx="5951">
                  <c:v>2.3087926111399999</c:v>
                </c:pt>
                <c:pt idx="5952">
                  <c:v>2.3087926111399999</c:v>
                </c:pt>
                <c:pt idx="5953">
                  <c:v>2.19654610586</c:v>
                </c:pt>
                <c:pt idx="5954">
                  <c:v>2.19654610586</c:v>
                </c:pt>
                <c:pt idx="5955">
                  <c:v>2.1345262272999999</c:v>
                </c:pt>
                <c:pt idx="5956">
                  <c:v>2.1345262272999999</c:v>
                </c:pt>
                <c:pt idx="5957">
                  <c:v>2.1345262272999999</c:v>
                </c:pt>
                <c:pt idx="5958">
                  <c:v>2.1345262272999999</c:v>
                </c:pt>
                <c:pt idx="5959">
                  <c:v>2.1345262272999999</c:v>
                </c:pt>
                <c:pt idx="5960">
                  <c:v>2.1345262272999999</c:v>
                </c:pt>
                <c:pt idx="5961">
                  <c:v>2.1345262272999999</c:v>
                </c:pt>
                <c:pt idx="5962">
                  <c:v>2.1345262272999999</c:v>
                </c:pt>
                <c:pt idx="5963">
                  <c:v>2.1345262272999999</c:v>
                </c:pt>
                <c:pt idx="5964">
                  <c:v>2.13821242623</c:v>
                </c:pt>
                <c:pt idx="5965">
                  <c:v>2.13821242623</c:v>
                </c:pt>
                <c:pt idx="5966">
                  <c:v>2.13821242623</c:v>
                </c:pt>
                <c:pt idx="5967">
                  <c:v>2.13821242623</c:v>
                </c:pt>
                <c:pt idx="5968">
                  <c:v>2.13821242623</c:v>
                </c:pt>
                <c:pt idx="5969">
                  <c:v>2.13821242623</c:v>
                </c:pt>
                <c:pt idx="5970">
                  <c:v>2.13821242623</c:v>
                </c:pt>
                <c:pt idx="5971">
                  <c:v>2.13821242623</c:v>
                </c:pt>
                <c:pt idx="5972">
                  <c:v>2.13821242623</c:v>
                </c:pt>
                <c:pt idx="5973">
                  <c:v>2.22705330966</c:v>
                </c:pt>
                <c:pt idx="5974">
                  <c:v>2.22705330966</c:v>
                </c:pt>
                <c:pt idx="5975">
                  <c:v>2.22705330966</c:v>
                </c:pt>
                <c:pt idx="5976">
                  <c:v>2.22705330966</c:v>
                </c:pt>
                <c:pt idx="5977">
                  <c:v>2.22705330966</c:v>
                </c:pt>
                <c:pt idx="5978">
                  <c:v>2.22705330966</c:v>
                </c:pt>
                <c:pt idx="5979">
                  <c:v>2.22705330966</c:v>
                </c:pt>
                <c:pt idx="5980">
                  <c:v>2.2926426742900001</c:v>
                </c:pt>
                <c:pt idx="5981">
                  <c:v>2.2926426742900001</c:v>
                </c:pt>
                <c:pt idx="5982">
                  <c:v>2.2926426742900001</c:v>
                </c:pt>
                <c:pt idx="5983">
                  <c:v>2.2926426742900001</c:v>
                </c:pt>
                <c:pt idx="5984">
                  <c:v>2.2926426742900001</c:v>
                </c:pt>
                <c:pt idx="5985">
                  <c:v>2.2926426742900001</c:v>
                </c:pt>
                <c:pt idx="5986">
                  <c:v>2.2926426742900001</c:v>
                </c:pt>
                <c:pt idx="5987">
                  <c:v>2.2926426742900001</c:v>
                </c:pt>
                <c:pt idx="5988">
                  <c:v>2.2926426742900001</c:v>
                </c:pt>
                <c:pt idx="5989">
                  <c:v>2.2926426742900001</c:v>
                </c:pt>
                <c:pt idx="5990">
                  <c:v>2.3365173920300002</c:v>
                </c:pt>
                <c:pt idx="5991">
                  <c:v>2.3365173920300002</c:v>
                </c:pt>
                <c:pt idx="5992">
                  <c:v>2.3365173920300002</c:v>
                </c:pt>
                <c:pt idx="5993">
                  <c:v>2.3365173920300002</c:v>
                </c:pt>
                <c:pt idx="5994">
                  <c:v>2.3365173920300002</c:v>
                </c:pt>
                <c:pt idx="5995">
                  <c:v>2.3365173920300002</c:v>
                </c:pt>
                <c:pt idx="5996">
                  <c:v>2.3365173920300002</c:v>
                </c:pt>
                <c:pt idx="5997">
                  <c:v>2.3365173920300002</c:v>
                </c:pt>
                <c:pt idx="5998">
                  <c:v>2.3365173920300002</c:v>
                </c:pt>
                <c:pt idx="5999">
                  <c:v>2.3365173920300002</c:v>
                </c:pt>
                <c:pt idx="6000">
                  <c:v>2.3365173920300002</c:v>
                </c:pt>
                <c:pt idx="6001">
                  <c:v>2.3365173920300002</c:v>
                </c:pt>
                <c:pt idx="6002">
                  <c:v>2.3365173920300002</c:v>
                </c:pt>
                <c:pt idx="6003">
                  <c:v>2.3365173920300002</c:v>
                </c:pt>
                <c:pt idx="6004">
                  <c:v>2.2402437270100002</c:v>
                </c:pt>
                <c:pt idx="6005">
                  <c:v>2.2402437270100002</c:v>
                </c:pt>
                <c:pt idx="6006">
                  <c:v>2.2402437270100002</c:v>
                </c:pt>
                <c:pt idx="6007">
                  <c:v>2.2402437270100002</c:v>
                </c:pt>
                <c:pt idx="6008">
                  <c:v>2.2402437270100002</c:v>
                </c:pt>
                <c:pt idx="6009">
                  <c:v>2.2402437270100002</c:v>
                </c:pt>
                <c:pt idx="6010">
                  <c:v>2.2402437270100002</c:v>
                </c:pt>
                <c:pt idx="6011">
                  <c:v>2.2402437270100002</c:v>
                </c:pt>
                <c:pt idx="6012">
                  <c:v>2.2402437270100002</c:v>
                </c:pt>
                <c:pt idx="6013">
                  <c:v>2.2402437270100002</c:v>
                </c:pt>
                <c:pt idx="6014">
                  <c:v>2.2402437270100002</c:v>
                </c:pt>
                <c:pt idx="6015">
                  <c:v>2.2361079039599998</c:v>
                </c:pt>
                <c:pt idx="6016">
                  <c:v>2.2361079039599998</c:v>
                </c:pt>
                <c:pt idx="6017">
                  <c:v>2.2361079039599998</c:v>
                </c:pt>
                <c:pt idx="6018">
                  <c:v>2.2361079039599998</c:v>
                </c:pt>
                <c:pt idx="6019">
                  <c:v>2.2361079039599998</c:v>
                </c:pt>
                <c:pt idx="6020">
                  <c:v>2.2144899710699999</c:v>
                </c:pt>
                <c:pt idx="6021">
                  <c:v>2.2144899710699999</c:v>
                </c:pt>
                <c:pt idx="6022">
                  <c:v>2.3030522556699999</c:v>
                </c:pt>
                <c:pt idx="6023">
                  <c:v>2.3030522556699999</c:v>
                </c:pt>
                <c:pt idx="6024">
                  <c:v>2.3030522556699999</c:v>
                </c:pt>
                <c:pt idx="6025">
                  <c:v>2.3030522556699999</c:v>
                </c:pt>
                <c:pt idx="6026">
                  <c:v>2.3030522556699999</c:v>
                </c:pt>
                <c:pt idx="6027">
                  <c:v>2.3030522556699999</c:v>
                </c:pt>
                <c:pt idx="6028">
                  <c:v>2.2265705767399999</c:v>
                </c:pt>
                <c:pt idx="6029">
                  <c:v>2.2265705767399999</c:v>
                </c:pt>
                <c:pt idx="6030">
                  <c:v>2.2265705767399999</c:v>
                </c:pt>
                <c:pt idx="6031">
                  <c:v>2.2265705767399999</c:v>
                </c:pt>
                <c:pt idx="6032">
                  <c:v>2.2265705767399999</c:v>
                </c:pt>
                <c:pt idx="6033">
                  <c:v>2.2265705767399999</c:v>
                </c:pt>
                <c:pt idx="6034">
                  <c:v>2.2265705767399999</c:v>
                </c:pt>
                <c:pt idx="6035">
                  <c:v>2.2265705767399999</c:v>
                </c:pt>
                <c:pt idx="6036">
                  <c:v>2.2265705767399999</c:v>
                </c:pt>
                <c:pt idx="6037">
                  <c:v>2.2265705767399999</c:v>
                </c:pt>
                <c:pt idx="6038">
                  <c:v>2.2265705767399999</c:v>
                </c:pt>
                <c:pt idx="6039">
                  <c:v>2.2265705767399999</c:v>
                </c:pt>
                <c:pt idx="6040">
                  <c:v>2.2265705767399999</c:v>
                </c:pt>
                <c:pt idx="6041">
                  <c:v>2.2265705767399999</c:v>
                </c:pt>
                <c:pt idx="6042">
                  <c:v>2.2265705767399999</c:v>
                </c:pt>
                <c:pt idx="6043">
                  <c:v>2.2265705767399999</c:v>
                </c:pt>
                <c:pt idx="6044">
                  <c:v>2.2265705767399999</c:v>
                </c:pt>
                <c:pt idx="6045">
                  <c:v>2.2265705767399999</c:v>
                </c:pt>
                <c:pt idx="6046">
                  <c:v>2.2265705767399999</c:v>
                </c:pt>
                <c:pt idx="6047">
                  <c:v>2.2265705767399999</c:v>
                </c:pt>
                <c:pt idx="6048">
                  <c:v>2.2265705767399999</c:v>
                </c:pt>
                <c:pt idx="6049">
                  <c:v>2.2265705767399999</c:v>
                </c:pt>
                <c:pt idx="6050">
                  <c:v>2.2265705767399999</c:v>
                </c:pt>
                <c:pt idx="6051">
                  <c:v>2.37900708472</c:v>
                </c:pt>
                <c:pt idx="6052">
                  <c:v>2.37900708472</c:v>
                </c:pt>
                <c:pt idx="6053">
                  <c:v>2.37900708472</c:v>
                </c:pt>
                <c:pt idx="6054">
                  <c:v>2.37900708472</c:v>
                </c:pt>
                <c:pt idx="6055">
                  <c:v>2.37900708472</c:v>
                </c:pt>
                <c:pt idx="6056">
                  <c:v>2.37900708472</c:v>
                </c:pt>
                <c:pt idx="6057">
                  <c:v>2.37900708472</c:v>
                </c:pt>
                <c:pt idx="6058">
                  <c:v>2.37900708472</c:v>
                </c:pt>
                <c:pt idx="6059">
                  <c:v>2.3970315950100001</c:v>
                </c:pt>
                <c:pt idx="6060">
                  <c:v>2.3970315950100001</c:v>
                </c:pt>
                <c:pt idx="6061">
                  <c:v>2.3970315950100001</c:v>
                </c:pt>
                <c:pt idx="6062">
                  <c:v>2.3970315950100001</c:v>
                </c:pt>
                <c:pt idx="6063">
                  <c:v>2.3970315950100001</c:v>
                </c:pt>
                <c:pt idx="6064">
                  <c:v>2.2600408950099999</c:v>
                </c:pt>
                <c:pt idx="6065">
                  <c:v>2.2600408950099999</c:v>
                </c:pt>
                <c:pt idx="6066">
                  <c:v>2.2090706980700001</c:v>
                </c:pt>
                <c:pt idx="6067">
                  <c:v>2.1526341055499998</c:v>
                </c:pt>
                <c:pt idx="6068">
                  <c:v>2.1526341055499998</c:v>
                </c:pt>
                <c:pt idx="6069">
                  <c:v>2.1526341055499998</c:v>
                </c:pt>
                <c:pt idx="6070">
                  <c:v>2.1526341055499998</c:v>
                </c:pt>
                <c:pt idx="6071">
                  <c:v>2.1526341055499998</c:v>
                </c:pt>
                <c:pt idx="6072">
                  <c:v>2.1526341055499998</c:v>
                </c:pt>
                <c:pt idx="6073">
                  <c:v>2.1526341055499998</c:v>
                </c:pt>
                <c:pt idx="6074">
                  <c:v>2.1526341055499998</c:v>
                </c:pt>
                <c:pt idx="6075">
                  <c:v>2.1526341055499998</c:v>
                </c:pt>
                <c:pt idx="6076">
                  <c:v>2.1526341055499998</c:v>
                </c:pt>
                <c:pt idx="6077">
                  <c:v>2.1526341055499998</c:v>
                </c:pt>
                <c:pt idx="6078">
                  <c:v>2.1526341055499998</c:v>
                </c:pt>
                <c:pt idx="6079">
                  <c:v>2.1526341055499998</c:v>
                </c:pt>
                <c:pt idx="6080">
                  <c:v>2.1526341055499998</c:v>
                </c:pt>
                <c:pt idx="6081">
                  <c:v>2.1526341055499998</c:v>
                </c:pt>
                <c:pt idx="6082">
                  <c:v>2.1526341055499998</c:v>
                </c:pt>
                <c:pt idx="6083">
                  <c:v>2.1526341055499998</c:v>
                </c:pt>
                <c:pt idx="6084">
                  <c:v>2.2146026649200001</c:v>
                </c:pt>
                <c:pt idx="6085">
                  <c:v>2.2317564003000001</c:v>
                </c:pt>
                <c:pt idx="6086">
                  <c:v>2.2317564003000001</c:v>
                </c:pt>
                <c:pt idx="6087">
                  <c:v>2.2317564003000001</c:v>
                </c:pt>
                <c:pt idx="6088">
                  <c:v>2.2317564003000001</c:v>
                </c:pt>
                <c:pt idx="6089">
                  <c:v>2.2317564003000001</c:v>
                </c:pt>
                <c:pt idx="6090">
                  <c:v>2.2317564003000001</c:v>
                </c:pt>
                <c:pt idx="6091">
                  <c:v>2.2317564003000001</c:v>
                </c:pt>
                <c:pt idx="6092">
                  <c:v>2.2317564003000001</c:v>
                </c:pt>
                <c:pt idx="6093">
                  <c:v>2.2317564003000001</c:v>
                </c:pt>
                <c:pt idx="6094">
                  <c:v>2.2317564003000001</c:v>
                </c:pt>
                <c:pt idx="6095">
                  <c:v>2.2317564003000001</c:v>
                </c:pt>
                <c:pt idx="6096">
                  <c:v>2.2317564003000001</c:v>
                </c:pt>
                <c:pt idx="6097">
                  <c:v>2.2317564003000001</c:v>
                </c:pt>
                <c:pt idx="6098">
                  <c:v>2.1401443660499999</c:v>
                </c:pt>
                <c:pt idx="6099">
                  <c:v>2.1947961739599999</c:v>
                </c:pt>
                <c:pt idx="6100">
                  <c:v>2.1947961739599999</c:v>
                </c:pt>
                <c:pt idx="6101">
                  <c:v>2.1947961739599999</c:v>
                </c:pt>
                <c:pt idx="6102">
                  <c:v>2.1947961739599999</c:v>
                </c:pt>
                <c:pt idx="6103">
                  <c:v>2.1947961739599999</c:v>
                </c:pt>
                <c:pt idx="6104">
                  <c:v>2.1947961739599999</c:v>
                </c:pt>
                <c:pt idx="6105">
                  <c:v>2.1947961739599999</c:v>
                </c:pt>
                <c:pt idx="6106">
                  <c:v>2.1947961739599999</c:v>
                </c:pt>
                <c:pt idx="6107">
                  <c:v>2.1947961739599999</c:v>
                </c:pt>
                <c:pt idx="6108">
                  <c:v>2.1947961739599999</c:v>
                </c:pt>
                <c:pt idx="6109">
                  <c:v>2.1947961739599999</c:v>
                </c:pt>
                <c:pt idx="6110">
                  <c:v>2.1947961739599999</c:v>
                </c:pt>
                <c:pt idx="6111">
                  <c:v>2.1947961739599999</c:v>
                </c:pt>
                <c:pt idx="6112">
                  <c:v>2.1947961739599999</c:v>
                </c:pt>
                <c:pt idx="6113">
                  <c:v>2.1947961739599999</c:v>
                </c:pt>
                <c:pt idx="6114">
                  <c:v>2.1947961739599999</c:v>
                </c:pt>
                <c:pt idx="6115">
                  <c:v>2.1947961739599999</c:v>
                </c:pt>
                <c:pt idx="6116">
                  <c:v>2.1947961739599999</c:v>
                </c:pt>
                <c:pt idx="6117">
                  <c:v>2.1947961739599999</c:v>
                </c:pt>
                <c:pt idx="6118">
                  <c:v>2.1947961739599999</c:v>
                </c:pt>
                <c:pt idx="6119">
                  <c:v>2.1947961739599999</c:v>
                </c:pt>
                <c:pt idx="6120">
                  <c:v>2.1947961739599999</c:v>
                </c:pt>
                <c:pt idx="6121">
                  <c:v>2.1947961739599999</c:v>
                </c:pt>
                <c:pt idx="6122">
                  <c:v>2.1947961739599999</c:v>
                </c:pt>
                <c:pt idx="6123">
                  <c:v>2.1947961739599999</c:v>
                </c:pt>
                <c:pt idx="6124">
                  <c:v>2.1947961739599999</c:v>
                </c:pt>
                <c:pt idx="6125">
                  <c:v>2.1947961739599999</c:v>
                </c:pt>
                <c:pt idx="6126">
                  <c:v>2.30170645803</c:v>
                </c:pt>
                <c:pt idx="6127">
                  <c:v>2.30170645803</c:v>
                </c:pt>
                <c:pt idx="6128">
                  <c:v>2.30170645803</c:v>
                </c:pt>
                <c:pt idx="6129">
                  <c:v>2.2622702218200001</c:v>
                </c:pt>
                <c:pt idx="6130">
                  <c:v>2.2622702218200001</c:v>
                </c:pt>
                <c:pt idx="6131">
                  <c:v>2.2622702218200001</c:v>
                </c:pt>
                <c:pt idx="6132">
                  <c:v>2.2622702218200001</c:v>
                </c:pt>
                <c:pt idx="6133">
                  <c:v>2.2622702218200001</c:v>
                </c:pt>
                <c:pt idx="6134">
                  <c:v>2.2622702218200001</c:v>
                </c:pt>
                <c:pt idx="6135">
                  <c:v>2.2622702218200001</c:v>
                </c:pt>
                <c:pt idx="6136">
                  <c:v>2.2622702218200001</c:v>
                </c:pt>
                <c:pt idx="6137">
                  <c:v>2.2622702218200001</c:v>
                </c:pt>
                <c:pt idx="6138">
                  <c:v>2.1913082176400001</c:v>
                </c:pt>
                <c:pt idx="6139">
                  <c:v>2.1913082176400001</c:v>
                </c:pt>
                <c:pt idx="6140">
                  <c:v>2.1913082176400001</c:v>
                </c:pt>
                <c:pt idx="6141">
                  <c:v>2.1913082176400001</c:v>
                </c:pt>
                <c:pt idx="6142">
                  <c:v>2.1913082176400001</c:v>
                </c:pt>
                <c:pt idx="6143">
                  <c:v>2.1913082176400001</c:v>
                </c:pt>
                <c:pt idx="6144">
                  <c:v>2.1913082176400001</c:v>
                </c:pt>
                <c:pt idx="6145">
                  <c:v>2.1913082176400001</c:v>
                </c:pt>
                <c:pt idx="6146">
                  <c:v>2.1913082176400001</c:v>
                </c:pt>
                <c:pt idx="6147">
                  <c:v>2.1913082176400001</c:v>
                </c:pt>
                <c:pt idx="6148">
                  <c:v>2.1913082176400001</c:v>
                </c:pt>
                <c:pt idx="6149">
                  <c:v>2.1913082176400001</c:v>
                </c:pt>
                <c:pt idx="6150">
                  <c:v>2.1913082176400001</c:v>
                </c:pt>
                <c:pt idx="6151">
                  <c:v>2.1913082176400001</c:v>
                </c:pt>
                <c:pt idx="6152">
                  <c:v>2.1913082176400001</c:v>
                </c:pt>
                <c:pt idx="6153">
                  <c:v>2.1913082176400001</c:v>
                </c:pt>
                <c:pt idx="6154">
                  <c:v>2.1913082176400001</c:v>
                </c:pt>
                <c:pt idx="6155">
                  <c:v>2.1913082176400001</c:v>
                </c:pt>
                <c:pt idx="6156">
                  <c:v>2.1913082176400001</c:v>
                </c:pt>
                <c:pt idx="6157">
                  <c:v>2.1913082176400001</c:v>
                </c:pt>
                <c:pt idx="6158">
                  <c:v>2.1913082176400001</c:v>
                </c:pt>
                <c:pt idx="6159">
                  <c:v>2.1913082176400001</c:v>
                </c:pt>
                <c:pt idx="6160">
                  <c:v>2.1913082176400001</c:v>
                </c:pt>
                <c:pt idx="6161">
                  <c:v>2.1941387152999998</c:v>
                </c:pt>
                <c:pt idx="6162">
                  <c:v>2.1941387152999998</c:v>
                </c:pt>
                <c:pt idx="6163">
                  <c:v>2.1941387152999998</c:v>
                </c:pt>
                <c:pt idx="6164">
                  <c:v>2.1941387152999998</c:v>
                </c:pt>
                <c:pt idx="6165">
                  <c:v>2.1941387152999998</c:v>
                </c:pt>
                <c:pt idx="6166">
                  <c:v>2.1941387152999998</c:v>
                </c:pt>
                <c:pt idx="6167">
                  <c:v>2.25453662912</c:v>
                </c:pt>
                <c:pt idx="6168">
                  <c:v>2.25453662912</c:v>
                </c:pt>
                <c:pt idx="6169">
                  <c:v>2.25453662912</c:v>
                </c:pt>
                <c:pt idx="6170">
                  <c:v>2.25453662912</c:v>
                </c:pt>
                <c:pt idx="6171">
                  <c:v>2.25453662912</c:v>
                </c:pt>
                <c:pt idx="6172">
                  <c:v>2.25453662912</c:v>
                </c:pt>
                <c:pt idx="6173">
                  <c:v>2.2827021973899999</c:v>
                </c:pt>
                <c:pt idx="6174">
                  <c:v>2.2827021973899999</c:v>
                </c:pt>
                <c:pt idx="6175">
                  <c:v>2.21150758901</c:v>
                </c:pt>
                <c:pt idx="6176">
                  <c:v>2.21150758901</c:v>
                </c:pt>
                <c:pt idx="6177">
                  <c:v>2.21150758901</c:v>
                </c:pt>
                <c:pt idx="6178">
                  <c:v>2.21150758901</c:v>
                </c:pt>
                <c:pt idx="6179">
                  <c:v>2.21150758901</c:v>
                </c:pt>
                <c:pt idx="6180">
                  <c:v>2.21150758901</c:v>
                </c:pt>
                <c:pt idx="6181">
                  <c:v>2.21150758901</c:v>
                </c:pt>
                <c:pt idx="6182">
                  <c:v>2.21150758901</c:v>
                </c:pt>
                <c:pt idx="6183">
                  <c:v>2.21150758901</c:v>
                </c:pt>
                <c:pt idx="6184">
                  <c:v>2.21150758901</c:v>
                </c:pt>
                <c:pt idx="6185">
                  <c:v>2.21150758901</c:v>
                </c:pt>
                <c:pt idx="6186">
                  <c:v>2.21150758901</c:v>
                </c:pt>
                <c:pt idx="6187">
                  <c:v>2.23198420763</c:v>
                </c:pt>
                <c:pt idx="6188">
                  <c:v>2.23198420763</c:v>
                </c:pt>
                <c:pt idx="6189">
                  <c:v>2.23198420763</c:v>
                </c:pt>
                <c:pt idx="6190">
                  <c:v>2.23198420763</c:v>
                </c:pt>
                <c:pt idx="6191">
                  <c:v>2.23198420763</c:v>
                </c:pt>
                <c:pt idx="6192">
                  <c:v>2.23198420763</c:v>
                </c:pt>
                <c:pt idx="6193">
                  <c:v>2.23198420763</c:v>
                </c:pt>
                <c:pt idx="6194">
                  <c:v>2.3004558570800002</c:v>
                </c:pt>
                <c:pt idx="6195">
                  <c:v>2.3004558570800002</c:v>
                </c:pt>
                <c:pt idx="6196">
                  <c:v>2.3004558570800002</c:v>
                </c:pt>
                <c:pt idx="6197">
                  <c:v>2.3004558570800002</c:v>
                </c:pt>
                <c:pt idx="6198">
                  <c:v>2.3004558570800002</c:v>
                </c:pt>
                <c:pt idx="6199">
                  <c:v>2.3004558570800002</c:v>
                </c:pt>
                <c:pt idx="6200">
                  <c:v>2.3004558570800002</c:v>
                </c:pt>
                <c:pt idx="6201">
                  <c:v>2.3004558570800002</c:v>
                </c:pt>
                <c:pt idx="6202">
                  <c:v>2.3004558570800002</c:v>
                </c:pt>
                <c:pt idx="6203">
                  <c:v>2.3004558570800002</c:v>
                </c:pt>
                <c:pt idx="6204">
                  <c:v>2.3004558570800002</c:v>
                </c:pt>
                <c:pt idx="6205">
                  <c:v>2.3004558570800002</c:v>
                </c:pt>
                <c:pt idx="6206">
                  <c:v>2.3004558570800002</c:v>
                </c:pt>
                <c:pt idx="6207">
                  <c:v>2.3004558570800002</c:v>
                </c:pt>
                <c:pt idx="6208">
                  <c:v>2.3004558570800002</c:v>
                </c:pt>
                <c:pt idx="6209">
                  <c:v>2.3004558570800002</c:v>
                </c:pt>
                <c:pt idx="6210">
                  <c:v>2.3004558570800002</c:v>
                </c:pt>
                <c:pt idx="6211">
                  <c:v>2.1670770886200001</c:v>
                </c:pt>
                <c:pt idx="6212">
                  <c:v>2.1670770886200001</c:v>
                </c:pt>
                <c:pt idx="6213">
                  <c:v>2.1670770886200001</c:v>
                </c:pt>
                <c:pt idx="6214">
                  <c:v>2.1670770886200001</c:v>
                </c:pt>
                <c:pt idx="6215">
                  <c:v>2.1670770886200001</c:v>
                </c:pt>
                <c:pt idx="6216">
                  <c:v>2.1670770886200001</c:v>
                </c:pt>
                <c:pt idx="6217">
                  <c:v>2.1670770886200001</c:v>
                </c:pt>
                <c:pt idx="6218">
                  <c:v>2.2104800181800002</c:v>
                </c:pt>
                <c:pt idx="6219">
                  <c:v>2.2104800181800002</c:v>
                </c:pt>
                <c:pt idx="6220">
                  <c:v>2.2104800181800002</c:v>
                </c:pt>
                <c:pt idx="6221">
                  <c:v>2.3004558570800002</c:v>
                </c:pt>
                <c:pt idx="6222">
                  <c:v>2.3004558570800002</c:v>
                </c:pt>
                <c:pt idx="6223">
                  <c:v>2.3004558570800002</c:v>
                </c:pt>
                <c:pt idx="6224">
                  <c:v>2.3296762651799998</c:v>
                </c:pt>
                <c:pt idx="6225">
                  <c:v>2.3296762651799998</c:v>
                </c:pt>
                <c:pt idx="6226">
                  <c:v>2.3296762651799998</c:v>
                </c:pt>
                <c:pt idx="6227">
                  <c:v>2.3305547073000001</c:v>
                </c:pt>
                <c:pt idx="6228">
                  <c:v>2.3305547073000001</c:v>
                </c:pt>
                <c:pt idx="6229">
                  <c:v>2.3305547073000001</c:v>
                </c:pt>
                <c:pt idx="6230">
                  <c:v>2.3305547073000001</c:v>
                </c:pt>
                <c:pt idx="6231">
                  <c:v>2.3305547073000001</c:v>
                </c:pt>
                <c:pt idx="6232">
                  <c:v>2.3305547073000001</c:v>
                </c:pt>
                <c:pt idx="6233">
                  <c:v>2.3305547073000001</c:v>
                </c:pt>
                <c:pt idx="6234">
                  <c:v>2.3305547073000001</c:v>
                </c:pt>
                <c:pt idx="6235">
                  <c:v>2.3886755909300001</c:v>
                </c:pt>
                <c:pt idx="6236">
                  <c:v>2.3886755909300001</c:v>
                </c:pt>
                <c:pt idx="6237">
                  <c:v>2.3886755909300001</c:v>
                </c:pt>
                <c:pt idx="6238">
                  <c:v>2.3886755909300001</c:v>
                </c:pt>
                <c:pt idx="6239">
                  <c:v>2.3886755909300001</c:v>
                </c:pt>
                <c:pt idx="6240">
                  <c:v>2.3886755909300001</c:v>
                </c:pt>
                <c:pt idx="6241">
                  <c:v>2.3886755909300001</c:v>
                </c:pt>
                <c:pt idx="6242">
                  <c:v>2.3778651861300002</c:v>
                </c:pt>
                <c:pt idx="6243">
                  <c:v>2.3308986596699999</c:v>
                </c:pt>
                <c:pt idx="6244">
                  <c:v>2.3308986596699999</c:v>
                </c:pt>
                <c:pt idx="6245">
                  <c:v>2.3308986596699999</c:v>
                </c:pt>
                <c:pt idx="6246">
                  <c:v>2.3308986596699999</c:v>
                </c:pt>
                <c:pt idx="6247">
                  <c:v>2.3308986596699999</c:v>
                </c:pt>
                <c:pt idx="6248">
                  <c:v>2.3308986596699999</c:v>
                </c:pt>
                <c:pt idx="6249">
                  <c:v>2.3308986596699999</c:v>
                </c:pt>
                <c:pt idx="6250">
                  <c:v>2.3308986596699999</c:v>
                </c:pt>
                <c:pt idx="6251">
                  <c:v>2.3308986596699999</c:v>
                </c:pt>
                <c:pt idx="6252">
                  <c:v>2.3308986596699999</c:v>
                </c:pt>
                <c:pt idx="6253">
                  <c:v>2.3308986596699999</c:v>
                </c:pt>
                <c:pt idx="6254">
                  <c:v>2.3146255687399999</c:v>
                </c:pt>
                <c:pt idx="6255">
                  <c:v>2.3146255687399999</c:v>
                </c:pt>
                <c:pt idx="6256">
                  <c:v>2.3146255687399999</c:v>
                </c:pt>
                <c:pt idx="6257">
                  <c:v>2.3146255687399999</c:v>
                </c:pt>
                <c:pt idx="6258">
                  <c:v>2.3146255687399999</c:v>
                </c:pt>
                <c:pt idx="6259">
                  <c:v>2.3146255687399999</c:v>
                </c:pt>
                <c:pt idx="6260">
                  <c:v>2.3735654626199998</c:v>
                </c:pt>
                <c:pt idx="6261">
                  <c:v>2.3735654626199998</c:v>
                </c:pt>
                <c:pt idx="6262">
                  <c:v>2.3735654626199998</c:v>
                </c:pt>
                <c:pt idx="6263">
                  <c:v>2.3735654626199998</c:v>
                </c:pt>
                <c:pt idx="6264">
                  <c:v>2.3735654626199998</c:v>
                </c:pt>
                <c:pt idx="6265">
                  <c:v>2.3735654626199998</c:v>
                </c:pt>
                <c:pt idx="6266">
                  <c:v>2.3735654626199998</c:v>
                </c:pt>
                <c:pt idx="6267">
                  <c:v>2.3735654626199998</c:v>
                </c:pt>
                <c:pt idx="6268">
                  <c:v>2.3735654626199998</c:v>
                </c:pt>
                <c:pt idx="6269">
                  <c:v>2.32847914222</c:v>
                </c:pt>
                <c:pt idx="6270">
                  <c:v>2.32847914222</c:v>
                </c:pt>
                <c:pt idx="6271">
                  <c:v>2.32847914222</c:v>
                </c:pt>
                <c:pt idx="6272">
                  <c:v>2.32847914222</c:v>
                </c:pt>
                <c:pt idx="6273">
                  <c:v>2.3141612184899998</c:v>
                </c:pt>
                <c:pt idx="6274">
                  <c:v>2.3141612184899998</c:v>
                </c:pt>
                <c:pt idx="6275">
                  <c:v>2.3141612184899998</c:v>
                </c:pt>
                <c:pt idx="6276">
                  <c:v>2.3141612184899998</c:v>
                </c:pt>
                <c:pt idx="6277">
                  <c:v>2.3141612184899998</c:v>
                </c:pt>
                <c:pt idx="6278">
                  <c:v>2.3141612184899998</c:v>
                </c:pt>
                <c:pt idx="6279">
                  <c:v>2.3141612184899998</c:v>
                </c:pt>
                <c:pt idx="6280">
                  <c:v>2.32396767495</c:v>
                </c:pt>
                <c:pt idx="6281">
                  <c:v>2.32396767495</c:v>
                </c:pt>
                <c:pt idx="6282">
                  <c:v>2.32396767495</c:v>
                </c:pt>
                <c:pt idx="6283">
                  <c:v>2.32396767495</c:v>
                </c:pt>
                <c:pt idx="6284">
                  <c:v>2.32396767495</c:v>
                </c:pt>
                <c:pt idx="6285">
                  <c:v>2.32396767495</c:v>
                </c:pt>
                <c:pt idx="6286">
                  <c:v>2.32396767495</c:v>
                </c:pt>
                <c:pt idx="6287">
                  <c:v>2.32396767495</c:v>
                </c:pt>
                <c:pt idx="6288">
                  <c:v>2.32396767495</c:v>
                </c:pt>
                <c:pt idx="6289">
                  <c:v>2.32396767495</c:v>
                </c:pt>
                <c:pt idx="6290">
                  <c:v>2.3249188747699998</c:v>
                </c:pt>
                <c:pt idx="6291">
                  <c:v>2.3249188747699998</c:v>
                </c:pt>
                <c:pt idx="6292">
                  <c:v>2.3798070957899999</c:v>
                </c:pt>
                <c:pt idx="6293">
                  <c:v>2.3798070957899999</c:v>
                </c:pt>
                <c:pt idx="6294">
                  <c:v>2.3798070957899999</c:v>
                </c:pt>
                <c:pt idx="6295">
                  <c:v>2.3798070957899999</c:v>
                </c:pt>
                <c:pt idx="6296">
                  <c:v>2.3798070957899999</c:v>
                </c:pt>
                <c:pt idx="6297">
                  <c:v>2.3798070957899999</c:v>
                </c:pt>
                <c:pt idx="6298">
                  <c:v>2.3798070957899999</c:v>
                </c:pt>
                <c:pt idx="6299">
                  <c:v>2.3798070957899999</c:v>
                </c:pt>
                <c:pt idx="6300">
                  <c:v>2.3583966212499998</c:v>
                </c:pt>
                <c:pt idx="6301">
                  <c:v>2.3583966212499998</c:v>
                </c:pt>
                <c:pt idx="6302">
                  <c:v>2.3583966212499998</c:v>
                </c:pt>
                <c:pt idx="6303">
                  <c:v>2.3563635804900001</c:v>
                </c:pt>
                <c:pt idx="6304">
                  <c:v>2.3563635804900001</c:v>
                </c:pt>
                <c:pt idx="6305">
                  <c:v>2.3563635804900001</c:v>
                </c:pt>
                <c:pt idx="6306">
                  <c:v>2.3563635804900001</c:v>
                </c:pt>
                <c:pt idx="6307">
                  <c:v>2.3563635804900001</c:v>
                </c:pt>
                <c:pt idx="6308">
                  <c:v>2.3563635804900001</c:v>
                </c:pt>
                <c:pt idx="6309">
                  <c:v>2.3563635804900001</c:v>
                </c:pt>
                <c:pt idx="6310">
                  <c:v>2.3563635804900001</c:v>
                </c:pt>
                <c:pt idx="6311">
                  <c:v>2.51403685434</c:v>
                </c:pt>
                <c:pt idx="6312">
                  <c:v>2.51403685434</c:v>
                </c:pt>
                <c:pt idx="6313">
                  <c:v>2.51403685434</c:v>
                </c:pt>
                <c:pt idx="6314">
                  <c:v>2.51403685434</c:v>
                </c:pt>
                <c:pt idx="6315">
                  <c:v>2.51403685434</c:v>
                </c:pt>
                <c:pt idx="6316">
                  <c:v>2.51403685434</c:v>
                </c:pt>
                <c:pt idx="6317">
                  <c:v>2.51403685434</c:v>
                </c:pt>
                <c:pt idx="6318">
                  <c:v>2.51403685434</c:v>
                </c:pt>
                <c:pt idx="6319">
                  <c:v>2.51403685434</c:v>
                </c:pt>
                <c:pt idx="6320">
                  <c:v>2.51403685434</c:v>
                </c:pt>
                <c:pt idx="6321">
                  <c:v>2.51403685434</c:v>
                </c:pt>
                <c:pt idx="6322">
                  <c:v>2.51403685434</c:v>
                </c:pt>
                <c:pt idx="6323">
                  <c:v>2.51403685434</c:v>
                </c:pt>
                <c:pt idx="6324">
                  <c:v>2.51403685434</c:v>
                </c:pt>
                <c:pt idx="6325">
                  <c:v>2.51403685434</c:v>
                </c:pt>
                <c:pt idx="6326">
                  <c:v>2.51403685434</c:v>
                </c:pt>
                <c:pt idx="6327">
                  <c:v>2.51403685434</c:v>
                </c:pt>
                <c:pt idx="6328">
                  <c:v>2.51403685434</c:v>
                </c:pt>
                <c:pt idx="6329">
                  <c:v>2.51403685434</c:v>
                </c:pt>
                <c:pt idx="6330">
                  <c:v>2.51403685434</c:v>
                </c:pt>
                <c:pt idx="6331">
                  <c:v>2.51403685434</c:v>
                </c:pt>
                <c:pt idx="6332">
                  <c:v>2.51403685434</c:v>
                </c:pt>
                <c:pt idx="6333">
                  <c:v>2.51403685434</c:v>
                </c:pt>
                <c:pt idx="6334">
                  <c:v>2.51403685434</c:v>
                </c:pt>
                <c:pt idx="6335">
                  <c:v>2.49676830771</c:v>
                </c:pt>
                <c:pt idx="6336">
                  <c:v>2.49676830771</c:v>
                </c:pt>
                <c:pt idx="6337">
                  <c:v>2.49676830771</c:v>
                </c:pt>
                <c:pt idx="6338">
                  <c:v>2.49676830771</c:v>
                </c:pt>
                <c:pt idx="6339">
                  <c:v>2.49676830771</c:v>
                </c:pt>
                <c:pt idx="6340">
                  <c:v>2.49676830771</c:v>
                </c:pt>
                <c:pt idx="6341">
                  <c:v>2.49676830771</c:v>
                </c:pt>
                <c:pt idx="6342">
                  <c:v>2.49676830771</c:v>
                </c:pt>
                <c:pt idx="6343">
                  <c:v>2.49676830771</c:v>
                </c:pt>
                <c:pt idx="6344">
                  <c:v>2.49676830771</c:v>
                </c:pt>
                <c:pt idx="6345">
                  <c:v>2.49676830771</c:v>
                </c:pt>
                <c:pt idx="6346">
                  <c:v>2.49676830771</c:v>
                </c:pt>
                <c:pt idx="6347">
                  <c:v>2.49676830771</c:v>
                </c:pt>
                <c:pt idx="6348">
                  <c:v>2.49676830771</c:v>
                </c:pt>
                <c:pt idx="6349">
                  <c:v>2.49676830771</c:v>
                </c:pt>
                <c:pt idx="6350">
                  <c:v>2.49676830771</c:v>
                </c:pt>
                <c:pt idx="6351">
                  <c:v>2.49676830771</c:v>
                </c:pt>
                <c:pt idx="6352">
                  <c:v>2.49676830771</c:v>
                </c:pt>
                <c:pt idx="6353">
                  <c:v>2.49676830771</c:v>
                </c:pt>
                <c:pt idx="6354">
                  <c:v>2.49676830771</c:v>
                </c:pt>
                <c:pt idx="6355">
                  <c:v>2.49676830771</c:v>
                </c:pt>
                <c:pt idx="6356">
                  <c:v>2.49676830771</c:v>
                </c:pt>
                <c:pt idx="6357">
                  <c:v>2.49676830771</c:v>
                </c:pt>
                <c:pt idx="6358">
                  <c:v>2.49676830771</c:v>
                </c:pt>
                <c:pt idx="6359">
                  <c:v>2.49676830771</c:v>
                </c:pt>
                <c:pt idx="6360">
                  <c:v>2.39614166945</c:v>
                </c:pt>
                <c:pt idx="6361">
                  <c:v>2.39614166945</c:v>
                </c:pt>
                <c:pt idx="6362">
                  <c:v>2.39614166945</c:v>
                </c:pt>
                <c:pt idx="6363">
                  <c:v>2.39614166945</c:v>
                </c:pt>
                <c:pt idx="6364">
                  <c:v>2.4724459783400001</c:v>
                </c:pt>
                <c:pt idx="6365">
                  <c:v>2.4724459783400001</c:v>
                </c:pt>
                <c:pt idx="6366">
                  <c:v>2.4724459783400001</c:v>
                </c:pt>
                <c:pt idx="6367">
                  <c:v>2.5132919132899998</c:v>
                </c:pt>
                <c:pt idx="6368">
                  <c:v>2.5132919132899998</c:v>
                </c:pt>
                <c:pt idx="6369">
                  <c:v>2.5132919132899998</c:v>
                </c:pt>
                <c:pt idx="6370">
                  <c:v>2.5132919132899998</c:v>
                </c:pt>
                <c:pt idx="6371">
                  <c:v>2.5132919132899998</c:v>
                </c:pt>
                <c:pt idx="6372">
                  <c:v>2.5132919132899998</c:v>
                </c:pt>
                <c:pt idx="6373">
                  <c:v>2.5132919132899998</c:v>
                </c:pt>
                <c:pt idx="6374">
                  <c:v>2.5132919132899998</c:v>
                </c:pt>
                <c:pt idx="6375">
                  <c:v>2.5132919132899998</c:v>
                </c:pt>
                <c:pt idx="6376">
                  <c:v>2.5132919132899998</c:v>
                </c:pt>
                <c:pt idx="6377">
                  <c:v>2.5132919132899998</c:v>
                </c:pt>
                <c:pt idx="6378">
                  <c:v>2.5132919132899998</c:v>
                </c:pt>
                <c:pt idx="6379">
                  <c:v>2.5132919132899998</c:v>
                </c:pt>
                <c:pt idx="6380">
                  <c:v>2.5132919132899998</c:v>
                </c:pt>
                <c:pt idx="6381">
                  <c:v>2.36740831422</c:v>
                </c:pt>
                <c:pt idx="6382">
                  <c:v>2.36740831422</c:v>
                </c:pt>
                <c:pt idx="6383">
                  <c:v>2.36740831422</c:v>
                </c:pt>
                <c:pt idx="6384">
                  <c:v>2.3496111798400001</c:v>
                </c:pt>
                <c:pt idx="6385">
                  <c:v>2.3496111798400001</c:v>
                </c:pt>
                <c:pt idx="6386">
                  <c:v>2.3496111798400001</c:v>
                </c:pt>
                <c:pt idx="6387">
                  <c:v>2.3496111798400001</c:v>
                </c:pt>
                <c:pt idx="6388">
                  <c:v>2.34059150659</c:v>
                </c:pt>
                <c:pt idx="6389">
                  <c:v>2.34059150659</c:v>
                </c:pt>
                <c:pt idx="6390">
                  <c:v>2.34059150659</c:v>
                </c:pt>
                <c:pt idx="6391">
                  <c:v>2.34059150659</c:v>
                </c:pt>
                <c:pt idx="6392">
                  <c:v>2.34059150659</c:v>
                </c:pt>
                <c:pt idx="6393">
                  <c:v>2.3749239639100002</c:v>
                </c:pt>
                <c:pt idx="6394">
                  <c:v>2.3749239639100002</c:v>
                </c:pt>
                <c:pt idx="6395">
                  <c:v>2.3749239639100002</c:v>
                </c:pt>
                <c:pt idx="6396">
                  <c:v>2.3749239639100002</c:v>
                </c:pt>
                <c:pt idx="6397">
                  <c:v>2.3749239639100002</c:v>
                </c:pt>
                <c:pt idx="6398">
                  <c:v>2.3749239639100002</c:v>
                </c:pt>
                <c:pt idx="6399">
                  <c:v>2.3749239639100002</c:v>
                </c:pt>
                <c:pt idx="6400">
                  <c:v>2.3749239639100002</c:v>
                </c:pt>
                <c:pt idx="6401">
                  <c:v>2.3749239639100002</c:v>
                </c:pt>
                <c:pt idx="6402">
                  <c:v>2.3749239639100002</c:v>
                </c:pt>
                <c:pt idx="6403">
                  <c:v>2.3749239639100002</c:v>
                </c:pt>
                <c:pt idx="6404">
                  <c:v>2.3749239639100002</c:v>
                </c:pt>
                <c:pt idx="6405">
                  <c:v>2.3749239639100002</c:v>
                </c:pt>
                <c:pt idx="6406">
                  <c:v>2.3749239639100002</c:v>
                </c:pt>
                <c:pt idx="6407">
                  <c:v>2.3749239639100002</c:v>
                </c:pt>
                <c:pt idx="6408">
                  <c:v>2.3749239639100002</c:v>
                </c:pt>
                <c:pt idx="6409">
                  <c:v>2.3749239639100002</c:v>
                </c:pt>
                <c:pt idx="6410">
                  <c:v>2.3749239639100002</c:v>
                </c:pt>
                <c:pt idx="6411">
                  <c:v>2.3749239639100002</c:v>
                </c:pt>
                <c:pt idx="6412">
                  <c:v>2.3749239639100002</c:v>
                </c:pt>
                <c:pt idx="6413">
                  <c:v>2.3749239639100002</c:v>
                </c:pt>
                <c:pt idx="6414">
                  <c:v>2.3749239639100002</c:v>
                </c:pt>
                <c:pt idx="6415">
                  <c:v>2.3749239639100002</c:v>
                </c:pt>
                <c:pt idx="6416">
                  <c:v>2.3749239639100002</c:v>
                </c:pt>
                <c:pt idx="6417">
                  <c:v>2.3749239639100002</c:v>
                </c:pt>
                <c:pt idx="6418">
                  <c:v>2.3749239639100002</c:v>
                </c:pt>
                <c:pt idx="6419">
                  <c:v>2.3749239639100002</c:v>
                </c:pt>
                <c:pt idx="6420">
                  <c:v>2.3749239639100002</c:v>
                </c:pt>
                <c:pt idx="6421">
                  <c:v>2.3749239639100002</c:v>
                </c:pt>
                <c:pt idx="6422">
                  <c:v>2.3749239639100002</c:v>
                </c:pt>
                <c:pt idx="6423">
                  <c:v>2.3749239639100002</c:v>
                </c:pt>
                <c:pt idx="6424">
                  <c:v>2.3749239639100002</c:v>
                </c:pt>
                <c:pt idx="6425">
                  <c:v>2.3749239639100002</c:v>
                </c:pt>
                <c:pt idx="6426">
                  <c:v>2.3749239639100002</c:v>
                </c:pt>
                <c:pt idx="6427">
                  <c:v>2.3749239639100002</c:v>
                </c:pt>
                <c:pt idx="6428">
                  <c:v>2.3749239639100002</c:v>
                </c:pt>
                <c:pt idx="6429">
                  <c:v>2.33624968686</c:v>
                </c:pt>
                <c:pt idx="6430">
                  <c:v>2.33624968686</c:v>
                </c:pt>
                <c:pt idx="6431">
                  <c:v>2.33624968686</c:v>
                </c:pt>
                <c:pt idx="6432">
                  <c:v>2.33624968686</c:v>
                </c:pt>
                <c:pt idx="6433">
                  <c:v>2.33624968686</c:v>
                </c:pt>
                <c:pt idx="6434">
                  <c:v>2.33624968686</c:v>
                </c:pt>
                <c:pt idx="6435">
                  <c:v>2.33624968686</c:v>
                </c:pt>
                <c:pt idx="6436">
                  <c:v>2.33624968686</c:v>
                </c:pt>
                <c:pt idx="6437">
                  <c:v>2.33624968686</c:v>
                </c:pt>
                <c:pt idx="6438">
                  <c:v>2.33624968686</c:v>
                </c:pt>
                <c:pt idx="6439">
                  <c:v>2.33624968686</c:v>
                </c:pt>
                <c:pt idx="6440">
                  <c:v>2.33624968686</c:v>
                </c:pt>
                <c:pt idx="6441">
                  <c:v>2.33624968686</c:v>
                </c:pt>
                <c:pt idx="6442">
                  <c:v>2.33624968686</c:v>
                </c:pt>
                <c:pt idx="6443">
                  <c:v>2.33624968686</c:v>
                </c:pt>
                <c:pt idx="6444">
                  <c:v>2.33624968686</c:v>
                </c:pt>
                <c:pt idx="6445">
                  <c:v>2.33624968686</c:v>
                </c:pt>
                <c:pt idx="6446">
                  <c:v>2.33624968686</c:v>
                </c:pt>
                <c:pt idx="6447">
                  <c:v>2.33624968686</c:v>
                </c:pt>
                <c:pt idx="6448">
                  <c:v>2.33624968686</c:v>
                </c:pt>
                <c:pt idx="6449">
                  <c:v>2.33624968686</c:v>
                </c:pt>
                <c:pt idx="6450">
                  <c:v>2.33624968686</c:v>
                </c:pt>
                <c:pt idx="6451">
                  <c:v>2.33624968686</c:v>
                </c:pt>
                <c:pt idx="6452">
                  <c:v>2.2570818502700001</c:v>
                </c:pt>
                <c:pt idx="6453">
                  <c:v>2.2570818502700001</c:v>
                </c:pt>
                <c:pt idx="6454">
                  <c:v>2.2570818502700001</c:v>
                </c:pt>
                <c:pt idx="6455">
                  <c:v>2.2570818502700001</c:v>
                </c:pt>
                <c:pt idx="6456">
                  <c:v>2.2570818502700001</c:v>
                </c:pt>
                <c:pt idx="6457">
                  <c:v>2.2570818502700001</c:v>
                </c:pt>
                <c:pt idx="6458">
                  <c:v>2.2570818502700001</c:v>
                </c:pt>
                <c:pt idx="6459">
                  <c:v>2.2570818502700001</c:v>
                </c:pt>
                <c:pt idx="6460">
                  <c:v>2.2570818502700001</c:v>
                </c:pt>
                <c:pt idx="6461">
                  <c:v>2.2570818502700001</c:v>
                </c:pt>
                <c:pt idx="6462">
                  <c:v>2.2570818502700001</c:v>
                </c:pt>
                <c:pt idx="6463">
                  <c:v>2.2570818502700001</c:v>
                </c:pt>
                <c:pt idx="6464">
                  <c:v>2.2570818502700001</c:v>
                </c:pt>
                <c:pt idx="6465">
                  <c:v>2.2570818502700001</c:v>
                </c:pt>
                <c:pt idx="6466">
                  <c:v>2.2570818502700001</c:v>
                </c:pt>
                <c:pt idx="6467">
                  <c:v>2.2570818502700001</c:v>
                </c:pt>
                <c:pt idx="6468">
                  <c:v>2.2570818502700001</c:v>
                </c:pt>
                <c:pt idx="6469">
                  <c:v>2.2570818502700001</c:v>
                </c:pt>
                <c:pt idx="6470">
                  <c:v>2.2570818502700001</c:v>
                </c:pt>
                <c:pt idx="6471">
                  <c:v>2.2570818502700001</c:v>
                </c:pt>
                <c:pt idx="6472">
                  <c:v>2.2570818502700001</c:v>
                </c:pt>
                <c:pt idx="6473">
                  <c:v>2.2570818502700001</c:v>
                </c:pt>
                <c:pt idx="6474">
                  <c:v>2.2570818502700001</c:v>
                </c:pt>
                <c:pt idx="6475">
                  <c:v>2.2570818502700001</c:v>
                </c:pt>
                <c:pt idx="6476">
                  <c:v>2.2570818502700001</c:v>
                </c:pt>
                <c:pt idx="6477">
                  <c:v>2.2570818502700001</c:v>
                </c:pt>
                <c:pt idx="6478">
                  <c:v>2.2570818502700001</c:v>
                </c:pt>
                <c:pt idx="6479">
                  <c:v>2.2570818502700001</c:v>
                </c:pt>
                <c:pt idx="6480">
                  <c:v>2.2570818502700001</c:v>
                </c:pt>
                <c:pt idx="6481">
                  <c:v>2.2570818502700001</c:v>
                </c:pt>
                <c:pt idx="6482">
                  <c:v>2.2570818502700001</c:v>
                </c:pt>
                <c:pt idx="6483">
                  <c:v>2.2570818502700001</c:v>
                </c:pt>
                <c:pt idx="6484">
                  <c:v>2.2570818502700001</c:v>
                </c:pt>
                <c:pt idx="6485">
                  <c:v>2.2570818502700001</c:v>
                </c:pt>
                <c:pt idx="6486">
                  <c:v>2.2570818502700001</c:v>
                </c:pt>
                <c:pt idx="6487">
                  <c:v>2.2570818502700001</c:v>
                </c:pt>
                <c:pt idx="6488">
                  <c:v>2.2570818502700001</c:v>
                </c:pt>
                <c:pt idx="6489">
                  <c:v>2.2570818502700001</c:v>
                </c:pt>
                <c:pt idx="6490">
                  <c:v>2.2570818502700001</c:v>
                </c:pt>
                <c:pt idx="6491">
                  <c:v>2.27187985609</c:v>
                </c:pt>
                <c:pt idx="6492">
                  <c:v>2.27187985609</c:v>
                </c:pt>
                <c:pt idx="6493">
                  <c:v>2.27187985609</c:v>
                </c:pt>
                <c:pt idx="6494">
                  <c:v>2.27187985609</c:v>
                </c:pt>
                <c:pt idx="6495">
                  <c:v>2.27187985609</c:v>
                </c:pt>
                <c:pt idx="6496">
                  <c:v>2.27187985609</c:v>
                </c:pt>
                <c:pt idx="6497">
                  <c:v>2.27187985609</c:v>
                </c:pt>
                <c:pt idx="6498">
                  <c:v>2.27187985609</c:v>
                </c:pt>
                <c:pt idx="6499">
                  <c:v>2.27187985609</c:v>
                </c:pt>
                <c:pt idx="6500">
                  <c:v>2.27187985609</c:v>
                </c:pt>
                <c:pt idx="6501">
                  <c:v>2.27187985609</c:v>
                </c:pt>
                <c:pt idx="6502">
                  <c:v>2.27187985609</c:v>
                </c:pt>
                <c:pt idx="6503">
                  <c:v>2.27187985609</c:v>
                </c:pt>
                <c:pt idx="6504">
                  <c:v>2.27187985609</c:v>
                </c:pt>
                <c:pt idx="6505">
                  <c:v>2.27187985609</c:v>
                </c:pt>
                <c:pt idx="6506">
                  <c:v>2.27187985609</c:v>
                </c:pt>
                <c:pt idx="6507">
                  <c:v>2.27187985609</c:v>
                </c:pt>
                <c:pt idx="6508">
                  <c:v>2.27187985609</c:v>
                </c:pt>
                <c:pt idx="6509">
                  <c:v>2.27187985609</c:v>
                </c:pt>
                <c:pt idx="6510">
                  <c:v>2.27187985609</c:v>
                </c:pt>
                <c:pt idx="6511">
                  <c:v>2.27187985609</c:v>
                </c:pt>
                <c:pt idx="6512">
                  <c:v>2.27187985609</c:v>
                </c:pt>
                <c:pt idx="6513">
                  <c:v>2.27187985609</c:v>
                </c:pt>
                <c:pt idx="6514">
                  <c:v>2.27187985609</c:v>
                </c:pt>
                <c:pt idx="6515">
                  <c:v>2.27187985609</c:v>
                </c:pt>
                <c:pt idx="6516">
                  <c:v>2.27187985609</c:v>
                </c:pt>
                <c:pt idx="6517">
                  <c:v>2.27187985609</c:v>
                </c:pt>
                <c:pt idx="6518">
                  <c:v>2.27187985609</c:v>
                </c:pt>
                <c:pt idx="6519">
                  <c:v>2.27187985609</c:v>
                </c:pt>
                <c:pt idx="6520">
                  <c:v>2.27187985609</c:v>
                </c:pt>
                <c:pt idx="6521">
                  <c:v>2.27187985609</c:v>
                </c:pt>
                <c:pt idx="6522">
                  <c:v>2.27187985609</c:v>
                </c:pt>
                <c:pt idx="6523">
                  <c:v>2.2464878536900001</c:v>
                </c:pt>
                <c:pt idx="6524">
                  <c:v>2.2464878536900001</c:v>
                </c:pt>
                <c:pt idx="6525">
                  <c:v>2.2464878536900001</c:v>
                </c:pt>
                <c:pt idx="6526">
                  <c:v>2.29975847564</c:v>
                </c:pt>
                <c:pt idx="6527">
                  <c:v>2.29975847564</c:v>
                </c:pt>
                <c:pt idx="6528">
                  <c:v>2.29975847564</c:v>
                </c:pt>
                <c:pt idx="6529">
                  <c:v>2.29975847564</c:v>
                </c:pt>
                <c:pt idx="6530">
                  <c:v>2.29975847564</c:v>
                </c:pt>
                <c:pt idx="6531">
                  <c:v>2.29975847564</c:v>
                </c:pt>
                <c:pt idx="6532">
                  <c:v>2.29975847564</c:v>
                </c:pt>
                <c:pt idx="6533">
                  <c:v>2.3079186631000002</c:v>
                </c:pt>
                <c:pt idx="6534">
                  <c:v>2.3079186631000002</c:v>
                </c:pt>
                <c:pt idx="6535">
                  <c:v>2.3079186631000002</c:v>
                </c:pt>
                <c:pt idx="6536">
                  <c:v>2.3079186631000002</c:v>
                </c:pt>
                <c:pt idx="6537">
                  <c:v>2.3079186631000002</c:v>
                </c:pt>
                <c:pt idx="6538">
                  <c:v>2.3079186631000002</c:v>
                </c:pt>
                <c:pt idx="6539">
                  <c:v>2.3079186631000002</c:v>
                </c:pt>
                <c:pt idx="6540">
                  <c:v>2.3079186631000002</c:v>
                </c:pt>
                <c:pt idx="6541">
                  <c:v>2.3079186631000002</c:v>
                </c:pt>
                <c:pt idx="6542">
                  <c:v>2.3079186631000002</c:v>
                </c:pt>
                <c:pt idx="6543">
                  <c:v>2.3079186631000002</c:v>
                </c:pt>
                <c:pt idx="6544">
                  <c:v>2.3079186631000002</c:v>
                </c:pt>
                <c:pt idx="6545">
                  <c:v>2.3079186631000002</c:v>
                </c:pt>
                <c:pt idx="6546">
                  <c:v>2.3079186631000002</c:v>
                </c:pt>
                <c:pt idx="6547">
                  <c:v>2.3079186631000002</c:v>
                </c:pt>
                <c:pt idx="6548">
                  <c:v>2.3079186631000002</c:v>
                </c:pt>
                <c:pt idx="6549">
                  <c:v>2.3079186631000002</c:v>
                </c:pt>
                <c:pt idx="6550">
                  <c:v>2.3079186631000002</c:v>
                </c:pt>
                <c:pt idx="6551">
                  <c:v>2.3079186631000002</c:v>
                </c:pt>
                <c:pt idx="6552">
                  <c:v>2.3079186631000002</c:v>
                </c:pt>
                <c:pt idx="6553">
                  <c:v>2.3079186631000002</c:v>
                </c:pt>
                <c:pt idx="6554">
                  <c:v>2.3079186631000002</c:v>
                </c:pt>
                <c:pt idx="6555">
                  <c:v>2.3079186631000002</c:v>
                </c:pt>
                <c:pt idx="6556">
                  <c:v>2.3079186631000002</c:v>
                </c:pt>
                <c:pt idx="6557">
                  <c:v>2.3079186631000002</c:v>
                </c:pt>
                <c:pt idx="6558">
                  <c:v>2.3079186631000002</c:v>
                </c:pt>
                <c:pt idx="6559">
                  <c:v>2.3079186631000002</c:v>
                </c:pt>
                <c:pt idx="6560">
                  <c:v>2.3211226592999998</c:v>
                </c:pt>
                <c:pt idx="6561">
                  <c:v>2.3211226592999998</c:v>
                </c:pt>
                <c:pt idx="6562">
                  <c:v>2.3211226592999998</c:v>
                </c:pt>
                <c:pt idx="6563">
                  <c:v>2.3211226592999998</c:v>
                </c:pt>
                <c:pt idx="6564">
                  <c:v>2.3211226592999998</c:v>
                </c:pt>
                <c:pt idx="6565">
                  <c:v>2.3211226592999998</c:v>
                </c:pt>
                <c:pt idx="6566">
                  <c:v>2.3211226592999998</c:v>
                </c:pt>
                <c:pt idx="6567">
                  <c:v>2.2948087878800001</c:v>
                </c:pt>
                <c:pt idx="6568">
                  <c:v>2.2948087878800001</c:v>
                </c:pt>
                <c:pt idx="6569">
                  <c:v>2.2948087878800001</c:v>
                </c:pt>
                <c:pt idx="6570">
                  <c:v>2.2948087878800001</c:v>
                </c:pt>
                <c:pt idx="6571">
                  <c:v>2.2948087878800001</c:v>
                </c:pt>
                <c:pt idx="6572">
                  <c:v>2.2948087878800001</c:v>
                </c:pt>
                <c:pt idx="6573">
                  <c:v>2.2948087878800001</c:v>
                </c:pt>
                <c:pt idx="6574">
                  <c:v>2.2948087878800001</c:v>
                </c:pt>
                <c:pt idx="6575">
                  <c:v>2.2948087878800001</c:v>
                </c:pt>
                <c:pt idx="6576">
                  <c:v>2.2948087878800001</c:v>
                </c:pt>
                <c:pt idx="6577">
                  <c:v>2.2948087878800001</c:v>
                </c:pt>
                <c:pt idx="6578">
                  <c:v>2.2948087878800001</c:v>
                </c:pt>
                <c:pt idx="6579">
                  <c:v>2.2948087878800001</c:v>
                </c:pt>
                <c:pt idx="6580">
                  <c:v>2.2948087878800001</c:v>
                </c:pt>
                <c:pt idx="6581">
                  <c:v>2.2948087878800001</c:v>
                </c:pt>
                <c:pt idx="6582">
                  <c:v>2.2948087878800001</c:v>
                </c:pt>
                <c:pt idx="6583">
                  <c:v>2.2948087878800001</c:v>
                </c:pt>
                <c:pt idx="6584">
                  <c:v>2.2948087878800001</c:v>
                </c:pt>
                <c:pt idx="6585">
                  <c:v>2.2948087878800001</c:v>
                </c:pt>
                <c:pt idx="6586">
                  <c:v>2.2948087878800001</c:v>
                </c:pt>
                <c:pt idx="6587">
                  <c:v>2.2948087878800001</c:v>
                </c:pt>
                <c:pt idx="6588">
                  <c:v>2.2948087878800001</c:v>
                </c:pt>
                <c:pt idx="6589">
                  <c:v>2.2876346886999999</c:v>
                </c:pt>
                <c:pt idx="6590">
                  <c:v>2.2876346886999999</c:v>
                </c:pt>
                <c:pt idx="6591">
                  <c:v>2.60058157372</c:v>
                </c:pt>
                <c:pt idx="6592">
                  <c:v>2.60058157372</c:v>
                </c:pt>
                <c:pt idx="6593">
                  <c:v>2.60058157372</c:v>
                </c:pt>
                <c:pt idx="6594">
                  <c:v>2.60058157372</c:v>
                </c:pt>
                <c:pt idx="6595">
                  <c:v>2.60058157372</c:v>
                </c:pt>
                <c:pt idx="6596">
                  <c:v>2.60058157372</c:v>
                </c:pt>
                <c:pt idx="6597">
                  <c:v>2.6272112496000002</c:v>
                </c:pt>
                <c:pt idx="6598">
                  <c:v>2.7122537368300002</c:v>
                </c:pt>
                <c:pt idx="6599">
                  <c:v>2.7122537368300002</c:v>
                </c:pt>
                <c:pt idx="6600">
                  <c:v>2.7122537368300002</c:v>
                </c:pt>
                <c:pt idx="6601">
                  <c:v>2.7122537368300002</c:v>
                </c:pt>
                <c:pt idx="6602">
                  <c:v>2.7122537368300002</c:v>
                </c:pt>
                <c:pt idx="6603">
                  <c:v>2.7122537368300002</c:v>
                </c:pt>
                <c:pt idx="6604">
                  <c:v>2.7122537368300002</c:v>
                </c:pt>
                <c:pt idx="6605">
                  <c:v>2.7122537368300002</c:v>
                </c:pt>
                <c:pt idx="6606">
                  <c:v>2.7122537368300002</c:v>
                </c:pt>
                <c:pt idx="6607">
                  <c:v>2.6477840728699999</c:v>
                </c:pt>
                <c:pt idx="6608">
                  <c:v>2.6477840728699999</c:v>
                </c:pt>
                <c:pt idx="6609">
                  <c:v>2.6477840728699999</c:v>
                </c:pt>
                <c:pt idx="6610">
                  <c:v>2.6477840728699999</c:v>
                </c:pt>
                <c:pt idx="6611">
                  <c:v>2.6477840728699999</c:v>
                </c:pt>
                <c:pt idx="6612">
                  <c:v>2.6477840728699999</c:v>
                </c:pt>
                <c:pt idx="6613">
                  <c:v>2.6477840728699999</c:v>
                </c:pt>
                <c:pt idx="6614">
                  <c:v>2.6477840728699999</c:v>
                </c:pt>
                <c:pt idx="6615">
                  <c:v>2.6395848185199999</c:v>
                </c:pt>
                <c:pt idx="6616">
                  <c:v>2.6395848185199999</c:v>
                </c:pt>
                <c:pt idx="6617">
                  <c:v>2.6395848185199999</c:v>
                </c:pt>
                <c:pt idx="6618">
                  <c:v>2.6395848185199999</c:v>
                </c:pt>
                <c:pt idx="6619">
                  <c:v>2.6395848185199999</c:v>
                </c:pt>
                <c:pt idx="6620">
                  <c:v>2.5640495999400001</c:v>
                </c:pt>
                <c:pt idx="6621">
                  <c:v>2.5640495999400001</c:v>
                </c:pt>
                <c:pt idx="6622">
                  <c:v>2.5640495999400001</c:v>
                </c:pt>
                <c:pt idx="6623">
                  <c:v>2.5640495999400001</c:v>
                </c:pt>
                <c:pt idx="6624">
                  <c:v>2.5640495999400001</c:v>
                </c:pt>
                <c:pt idx="6625">
                  <c:v>2.5640495999400001</c:v>
                </c:pt>
                <c:pt idx="6626">
                  <c:v>2.5640495999400001</c:v>
                </c:pt>
                <c:pt idx="6627">
                  <c:v>2.5640495999400001</c:v>
                </c:pt>
                <c:pt idx="6628">
                  <c:v>2.5640495999400001</c:v>
                </c:pt>
                <c:pt idx="6629">
                  <c:v>2.5640495999400001</c:v>
                </c:pt>
                <c:pt idx="6630">
                  <c:v>2.5640495999400001</c:v>
                </c:pt>
                <c:pt idx="6631">
                  <c:v>2.5640495999400001</c:v>
                </c:pt>
                <c:pt idx="6632">
                  <c:v>2.5640495999400001</c:v>
                </c:pt>
                <c:pt idx="6633">
                  <c:v>2.5640495999400001</c:v>
                </c:pt>
                <c:pt idx="6634">
                  <c:v>2.5640495999400001</c:v>
                </c:pt>
                <c:pt idx="6635">
                  <c:v>2.5640495999400001</c:v>
                </c:pt>
                <c:pt idx="6636">
                  <c:v>2.5640495999400001</c:v>
                </c:pt>
                <c:pt idx="6637">
                  <c:v>2.5640495999400001</c:v>
                </c:pt>
                <c:pt idx="6638">
                  <c:v>2.5640495999400001</c:v>
                </c:pt>
                <c:pt idx="6639">
                  <c:v>2.54950013322</c:v>
                </c:pt>
                <c:pt idx="6640">
                  <c:v>2.54950013322</c:v>
                </c:pt>
                <c:pt idx="6641">
                  <c:v>2.54950013322</c:v>
                </c:pt>
                <c:pt idx="6642">
                  <c:v>2.54950013322</c:v>
                </c:pt>
                <c:pt idx="6643">
                  <c:v>2.54950013322</c:v>
                </c:pt>
                <c:pt idx="6644">
                  <c:v>2.54950013322</c:v>
                </c:pt>
                <c:pt idx="6645">
                  <c:v>2.54950013322</c:v>
                </c:pt>
                <c:pt idx="6646">
                  <c:v>2.54950013322</c:v>
                </c:pt>
                <c:pt idx="6647">
                  <c:v>2.54950013322</c:v>
                </c:pt>
                <c:pt idx="6648">
                  <c:v>2.54950013322</c:v>
                </c:pt>
                <c:pt idx="6649">
                  <c:v>2.54950013322</c:v>
                </c:pt>
                <c:pt idx="6650">
                  <c:v>2.54950013322</c:v>
                </c:pt>
                <c:pt idx="6651">
                  <c:v>2.54950013322</c:v>
                </c:pt>
                <c:pt idx="6652">
                  <c:v>2.54950013322</c:v>
                </c:pt>
                <c:pt idx="6653">
                  <c:v>2.54950013322</c:v>
                </c:pt>
                <c:pt idx="6654">
                  <c:v>2.54950013322</c:v>
                </c:pt>
                <c:pt idx="6655">
                  <c:v>2.54950013322</c:v>
                </c:pt>
                <c:pt idx="6656">
                  <c:v>2.54950013322</c:v>
                </c:pt>
                <c:pt idx="6657">
                  <c:v>2.54950013322</c:v>
                </c:pt>
                <c:pt idx="6658">
                  <c:v>2.54950013322</c:v>
                </c:pt>
                <c:pt idx="6659">
                  <c:v>2.54950013322</c:v>
                </c:pt>
                <c:pt idx="6660">
                  <c:v>2.54950013322</c:v>
                </c:pt>
                <c:pt idx="6661">
                  <c:v>2.54950013322</c:v>
                </c:pt>
                <c:pt idx="6662">
                  <c:v>2.54950013322</c:v>
                </c:pt>
                <c:pt idx="6663">
                  <c:v>2.54950013322</c:v>
                </c:pt>
                <c:pt idx="6664">
                  <c:v>2.54950013322</c:v>
                </c:pt>
                <c:pt idx="6665">
                  <c:v>2.54950013322</c:v>
                </c:pt>
                <c:pt idx="6666">
                  <c:v>2.54950013322</c:v>
                </c:pt>
                <c:pt idx="6667">
                  <c:v>2.54950013322</c:v>
                </c:pt>
                <c:pt idx="6668">
                  <c:v>2.54950013322</c:v>
                </c:pt>
                <c:pt idx="6669">
                  <c:v>2.54950013322</c:v>
                </c:pt>
                <c:pt idx="6670">
                  <c:v>2.5383993344400002</c:v>
                </c:pt>
                <c:pt idx="6671">
                  <c:v>2.5383993344400002</c:v>
                </c:pt>
                <c:pt idx="6672">
                  <c:v>2.5383993344400002</c:v>
                </c:pt>
                <c:pt idx="6673">
                  <c:v>2.5383993344400002</c:v>
                </c:pt>
                <c:pt idx="6674">
                  <c:v>2.54950013322</c:v>
                </c:pt>
                <c:pt idx="6675">
                  <c:v>2.54950013322</c:v>
                </c:pt>
                <c:pt idx="6676">
                  <c:v>2.54950013322</c:v>
                </c:pt>
                <c:pt idx="6677">
                  <c:v>2.54950013322</c:v>
                </c:pt>
                <c:pt idx="6678">
                  <c:v>2.54950013322</c:v>
                </c:pt>
                <c:pt idx="6679">
                  <c:v>2.4632790334900001</c:v>
                </c:pt>
                <c:pt idx="6680">
                  <c:v>2.4632790334900001</c:v>
                </c:pt>
                <c:pt idx="6681">
                  <c:v>2.4632790334900001</c:v>
                </c:pt>
                <c:pt idx="6682">
                  <c:v>2.4632790334900001</c:v>
                </c:pt>
                <c:pt idx="6683">
                  <c:v>2.3596289268000001</c:v>
                </c:pt>
                <c:pt idx="6684">
                  <c:v>2.3596289268000001</c:v>
                </c:pt>
                <c:pt idx="6685">
                  <c:v>2.3596289268000001</c:v>
                </c:pt>
                <c:pt idx="6686">
                  <c:v>2.3596289268000001</c:v>
                </c:pt>
                <c:pt idx="6687">
                  <c:v>2.3596289268000001</c:v>
                </c:pt>
                <c:pt idx="6688">
                  <c:v>2.3596289268000001</c:v>
                </c:pt>
                <c:pt idx="6689">
                  <c:v>2.3596289268000001</c:v>
                </c:pt>
                <c:pt idx="6690">
                  <c:v>2.3596289268000001</c:v>
                </c:pt>
                <c:pt idx="6691">
                  <c:v>2.3596289268000001</c:v>
                </c:pt>
                <c:pt idx="6692">
                  <c:v>2.3596289268000001</c:v>
                </c:pt>
                <c:pt idx="6693">
                  <c:v>2.3596289268000001</c:v>
                </c:pt>
                <c:pt idx="6694">
                  <c:v>2.3596289268000001</c:v>
                </c:pt>
                <c:pt idx="6695">
                  <c:v>2.3596289268000001</c:v>
                </c:pt>
                <c:pt idx="6696">
                  <c:v>2.3596289268000001</c:v>
                </c:pt>
                <c:pt idx="6697">
                  <c:v>2.3596289268000001</c:v>
                </c:pt>
                <c:pt idx="6698">
                  <c:v>2.3596289268000001</c:v>
                </c:pt>
                <c:pt idx="6699">
                  <c:v>2.3596289268000001</c:v>
                </c:pt>
                <c:pt idx="6700">
                  <c:v>2.3596289268000001</c:v>
                </c:pt>
                <c:pt idx="6701">
                  <c:v>2.3596289268000001</c:v>
                </c:pt>
                <c:pt idx="6702">
                  <c:v>2.3596289268000001</c:v>
                </c:pt>
                <c:pt idx="6703">
                  <c:v>2.3596289268000001</c:v>
                </c:pt>
                <c:pt idx="6704">
                  <c:v>2.3596289268000001</c:v>
                </c:pt>
                <c:pt idx="6705">
                  <c:v>2.3596289268000001</c:v>
                </c:pt>
                <c:pt idx="6706">
                  <c:v>2.3596289268000001</c:v>
                </c:pt>
                <c:pt idx="6707">
                  <c:v>2.3596289268000001</c:v>
                </c:pt>
                <c:pt idx="6708">
                  <c:v>2.3596289268000001</c:v>
                </c:pt>
                <c:pt idx="6709">
                  <c:v>2.3596289268000001</c:v>
                </c:pt>
                <c:pt idx="6710">
                  <c:v>2.3596289268000001</c:v>
                </c:pt>
                <c:pt idx="6711">
                  <c:v>2.3596289268000001</c:v>
                </c:pt>
                <c:pt idx="6712">
                  <c:v>2.3596289268000001</c:v>
                </c:pt>
                <c:pt idx="6713">
                  <c:v>2.3596289268000001</c:v>
                </c:pt>
                <c:pt idx="6714">
                  <c:v>2.3596289268000001</c:v>
                </c:pt>
                <c:pt idx="6715">
                  <c:v>2.3596289268000001</c:v>
                </c:pt>
                <c:pt idx="6716">
                  <c:v>2.3596289268000001</c:v>
                </c:pt>
                <c:pt idx="6717">
                  <c:v>2.3992746730199999</c:v>
                </c:pt>
                <c:pt idx="6718">
                  <c:v>2.3992746730199999</c:v>
                </c:pt>
                <c:pt idx="6719">
                  <c:v>2.3992746730199999</c:v>
                </c:pt>
                <c:pt idx="6720">
                  <c:v>2.3992746730199999</c:v>
                </c:pt>
                <c:pt idx="6721">
                  <c:v>2.3992746730199999</c:v>
                </c:pt>
                <c:pt idx="6722">
                  <c:v>2.3992746730199999</c:v>
                </c:pt>
                <c:pt idx="6723">
                  <c:v>2.3992746730199999</c:v>
                </c:pt>
                <c:pt idx="6724">
                  <c:v>2.3992746730199999</c:v>
                </c:pt>
                <c:pt idx="6725">
                  <c:v>2.3992746730199999</c:v>
                </c:pt>
                <c:pt idx="6726">
                  <c:v>2.3992746730199999</c:v>
                </c:pt>
                <c:pt idx="6727">
                  <c:v>2.3992746730199999</c:v>
                </c:pt>
                <c:pt idx="6728">
                  <c:v>2.3992746730199999</c:v>
                </c:pt>
                <c:pt idx="6729">
                  <c:v>2.3933428380400001</c:v>
                </c:pt>
                <c:pt idx="6730">
                  <c:v>2.3933428380400001</c:v>
                </c:pt>
                <c:pt idx="6731">
                  <c:v>2.3933428380400001</c:v>
                </c:pt>
                <c:pt idx="6732">
                  <c:v>2.3933428380400001</c:v>
                </c:pt>
                <c:pt idx="6733">
                  <c:v>2.3933428380400001</c:v>
                </c:pt>
                <c:pt idx="6734">
                  <c:v>2.3933428380400001</c:v>
                </c:pt>
                <c:pt idx="6735">
                  <c:v>2.3933428380400001</c:v>
                </c:pt>
                <c:pt idx="6736">
                  <c:v>2.3933428380400001</c:v>
                </c:pt>
                <c:pt idx="6737">
                  <c:v>2.3933428380400001</c:v>
                </c:pt>
                <c:pt idx="6738">
                  <c:v>2.3933428380400001</c:v>
                </c:pt>
                <c:pt idx="6739">
                  <c:v>2.3933428380400001</c:v>
                </c:pt>
                <c:pt idx="6740">
                  <c:v>2.3933428380400001</c:v>
                </c:pt>
                <c:pt idx="6741">
                  <c:v>2.3933428380400001</c:v>
                </c:pt>
                <c:pt idx="6742">
                  <c:v>2.3933428380400001</c:v>
                </c:pt>
                <c:pt idx="6743">
                  <c:v>2.3570709052100001</c:v>
                </c:pt>
                <c:pt idx="6744">
                  <c:v>2.3570709052100001</c:v>
                </c:pt>
                <c:pt idx="6745">
                  <c:v>2.3570709052100001</c:v>
                </c:pt>
                <c:pt idx="6746">
                  <c:v>2.3570709052100001</c:v>
                </c:pt>
                <c:pt idx="6747">
                  <c:v>2.3570709052100001</c:v>
                </c:pt>
                <c:pt idx="6748">
                  <c:v>2.3570709052100001</c:v>
                </c:pt>
                <c:pt idx="6749">
                  <c:v>2.3570709052100001</c:v>
                </c:pt>
                <c:pt idx="6750">
                  <c:v>2.3570709052100001</c:v>
                </c:pt>
                <c:pt idx="6751">
                  <c:v>2.3570709052100001</c:v>
                </c:pt>
                <c:pt idx="6752">
                  <c:v>2.3570709052100001</c:v>
                </c:pt>
                <c:pt idx="6753">
                  <c:v>2.3570709052100001</c:v>
                </c:pt>
                <c:pt idx="6754">
                  <c:v>2.3570709052100001</c:v>
                </c:pt>
                <c:pt idx="6755">
                  <c:v>2.3570709052100001</c:v>
                </c:pt>
                <c:pt idx="6756">
                  <c:v>2.3570709052100001</c:v>
                </c:pt>
                <c:pt idx="6757">
                  <c:v>2.3570709052100001</c:v>
                </c:pt>
                <c:pt idx="6758">
                  <c:v>2.3570709052100001</c:v>
                </c:pt>
                <c:pt idx="6759">
                  <c:v>2.2557458107200001</c:v>
                </c:pt>
                <c:pt idx="6760">
                  <c:v>2.2557458107200001</c:v>
                </c:pt>
                <c:pt idx="6761">
                  <c:v>2.2557458107200001</c:v>
                </c:pt>
                <c:pt idx="6762">
                  <c:v>2.2557458107200001</c:v>
                </c:pt>
                <c:pt idx="6763">
                  <c:v>2.2557458107200001</c:v>
                </c:pt>
                <c:pt idx="6764">
                  <c:v>2.2888757982099999</c:v>
                </c:pt>
                <c:pt idx="6765">
                  <c:v>2.2888757982099999</c:v>
                </c:pt>
                <c:pt idx="6766">
                  <c:v>2.2888757982099999</c:v>
                </c:pt>
                <c:pt idx="6767">
                  <c:v>2.3291044699199999</c:v>
                </c:pt>
                <c:pt idx="6768">
                  <c:v>2.3291044699199999</c:v>
                </c:pt>
                <c:pt idx="6769">
                  <c:v>2.3291044699199999</c:v>
                </c:pt>
                <c:pt idx="6770">
                  <c:v>2.3291044699199999</c:v>
                </c:pt>
                <c:pt idx="6771">
                  <c:v>2.3178535194699998</c:v>
                </c:pt>
                <c:pt idx="6772">
                  <c:v>2.3776719800600001</c:v>
                </c:pt>
                <c:pt idx="6773">
                  <c:v>2.36534256346</c:v>
                </c:pt>
                <c:pt idx="6774">
                  <c:v>2.36534256346</c:v>
                </c:pt>
                <c:pt idx="6775">
                  <c:v>2.36534256346</c:v>
                </c:pt>
                <c:pt idx="6776">
                  <c:v>2.36534256346</c:v>
                </c:pt>
                <c:pt idx="6777">
                  <c:v>2.36534256346</c:v>
                </c:pt>
                <c:pt idx="6778">
                  <c:v>2.36534256346</c:v>
                </c:pt>
                <c:pt idx="6779">
                  <c:v>2.36534256346</c:v>
                </c:pt>
                <c:pt idx="6780">
                  <c:v>2.36534256346</c:v>
                </c:pt>
                <c:pt idx="6781">
                  <c:v>2.36534256346</c:v>
                </c:pt>
                <c:pt idx="6782">
                  <c:v>2.36534256346</c:v>
                </c:pt>
                <c:pt idx="6783">
                  <c:v>2.36534256346</c:v>
                </c:pt>
                <c:pt idx="6784">
                  <c:v>2.36534256346</c:v>
                </c:pt>
                <c:pt idx="6785">
                  <c:v>2.36534256346</c:v>
                </c:pt>
                <c:pt idx="6786">
                  <c:v>2.36534256346</c:v>
                </c:pt>
                <c:pt idx="6787">
                  <c:v>2.36534256346</c:v>
                </c:pt>
                <c:pt idx="6788">
                  <c:v>2.36534256346</c:v>
                </c:pt>
                <c:pt idx="6789">
                  <c:v>2.36534256346</c:v>
                </c:pt>
                <c:pt idx="6790">
                  <c:v>2.36534256346</c:v>
                </c:pt>
                <c:pt idx="6791">
                  <c:v>2.36534256346</c:v>
                </c:pt>
                <c:pt idx="6792">
                  <c:v>2.36534256346</c:v>
                </c:pt>
                <c:pt idx="6793">
                  <c:v>2.36534256346</c:v>
                </c:pt>
                <c:pt idx="6794">
                  <c:v>2.36534256346</c:v>
                </c:pt>
                <c:pt idx="6795">
                  <c:v>2.36534256346</c:v>
                </c:pt>
                <c:pt idx="6796">
                  <c:v>2.36534256346</c:v>
                </c:pt>
                <c:pt idx="6797">
                  <c:v>2.36534256346</c:v>
                </c:pt>
                <c:pt idx="6798">
                  <c:v>2.36534256346</c:v>
                </c:pt>
                <c:pt idx="6799">
                  <c:v>2.36534256346</c:v>
                </c:pt>
                <c:pt idx="6800">
                  <c:v>2.36534256346</c:v>
                </c:pt>
                <c:pt idx="6801">
                  <c:v>2.36534256346</c:v>
                </c:pt>
                <c:pt idx="6802">
                  <c:v>2.36534256346</c:v>
                </c:pt>
                <c:pt idx="6803">
                  <c:v>2.36534256346</c:v>
                </c:pt>
                <c:pt idx="6804">
                  <c:v>2.36534256346</c:v>
                </c:pt>
                <c:pt idx="6805">
                  <c:v>2.36534256346</c:v>
                </c:pt>
                <c:pt idx="6806">
                  <c:v>2.36534256346</c:v>
                </c:pt>
                <c:pt idx="6807">
                  <c:v>2.36534256346</c:v>
                </c:pt>
                <c:pt idx="6808">
                  <c:v>2.36534256346</c:v>
                </c:pt>
                <c:pt idx="6809">
                  <c:v>2.36534256346</c:v>
                </c:pt>
                <c:pt idx="6810">
                  <c:v>2.36534256346</c:v>
                </c:pt>
                <c:pt idx="6811">
                  <c:v>2.36534256346</c:v>
                </c:pt>
                <c:pt idx="6812">
                  <c:v>2.36534256346</c:v>
                </c:pt>
                <c:pt idx="6813">
                  <c:v>2.36534256346</c:v>
                </c:pt>
                <c:pt idx="6814">
                  <c:v>2.36534256346</c:v>
                </c:pt>
                <c:pt idx="6815">
                  <c:v>2.36534256346</c:v>
                </c:pt>
                <c:pt idx="6816">
                  <c:v>2.36534256346</c:v>
                </c:pt>
                <c:pt idx="6817">
                  <c:v>2.36534256346</c:v>
                </c:pt>
                <c:pt idx="6818">
                  <c:v>2.36534256346</c:v>
                </c:pt>
                <c:pt idx="6819">
                  <c:v>2.36534256346</c:v>
                </c:pt>
                <c:pt idx="6820">
                  <c:v>2.36534256346</c:v>
                </c:pt>
                <c:pt idx="6821">
                  <c:v>2.36534256346</c:v>
                </c:pt>
                <c:pt idx="6822">
                  <c:v>2.36534256346</c:v>
                </c:pt>
                <c:pt idx="6823">
                  <c:v>2.36534256346</c:v>
                </c:pt>
                <c:pt idx="6824">
                  <c:v>2.36534256346</c:v>
                </c:pt>
                <c:pt idx="6825">
                  <c:v>2.36534256346</c:v>
                </c:pt>
                <c:pt idx="6826">
                  <c:v>2.36534256346</c:v>
                </c:pt>
                <c:pt idx="6827">
                  <c:v>2.36534256346</c:v>
                </c:pt>
                <c:pt idx="6828">
                  <c:v>2.3094410353399999</c:v>
                </c:pt>
                <c:pt idx="6829">
                  <c:v>2.3094410353399999</c:v>
                </c:pt>
                <c:pt idx="6830">
                  <c:v>2.3094410353399999</c:v>
                </c:pt>
                <c:pt idx="6831">
                  <c:v>2.31104282021</c:v>
                </c:pt>
                <c:pt idx="6832">
                  <c:v>2.31104282021</c:v>
                </c:pt>
                <c:pt idx="6833">
                  <c:v>2.31104282021</c:v>
                </c:pt>
                <c:pt idx="6834">
                  <c:v>2.31104282021</c:v>
                </c:pt>
                <c:pt idx="6835">
                  <c:v>2.31104282021</c:v>
                </c:pt>
                <c:pt idx="6836">
                  <c:v>2.31104282021</c:v>
                </c:pt>
                <c:pt idx="6837">
                  <c:v>2.31104282021</c:v>
                </c:pt>
                <c:pt idx="6838">
                  <c:v>2.31104282021</c:v>
                </c:pt>
                <c:pt idx="6839">
                  <c:v>2.31104282021</c:v>
                </c:pt>
                <c:pt idx="6840">
                  <c:v>2.31104282021</c:v>
                </c:pt>
                <c:pt idx="6841">
                  <c:v>2.31104282021</c:v>
                </c:pt>
                <c:pt idx="6842">
                  <c:v>2.31104282021</c:v>
                </c:pt>
                <c:pt idx="6843">
                  <c:v>2.31104282021</c:v>
                </c:pt>
                <c:pt idx="6844">
                  <c:v>2.31104282021</c:v>
                </c:pt>
                <c:pt idx="6845">
                  <c:v>2.31104282021</c:v>
                </c:pt>
                <c:pt idx="6846">
                  <c:v>2.31104282021</c:v>
                </c:pt>
                <c:pt idx="6847">
                  <c:v>2.31104282021</c:v>
                </c:pt>
                <c:pt idx="6848">
                  <c:v>2.4154066723500001</c:v>
                </c:pt>
                <c:pt idx="6849">
                  <c:v>2.4154066723500001</c:v>
                </c:pt>
                <c:pt idx="6850">
                  <c:v>2.4154066723500001</c:v>
                </c:pt>
                <c:pt idx="6851">
                  <c:v>2.4154066723500001</c:v>
                </c:pt>
                <c:pt idx="6852">
                  <c:v>2.4154066723500001</c:v>
                </c:pt>
                <c:pt idx="6853">
                  <c:v>2.4154066723500001</c:v>
                </c:pt>
                <c:pt idx="6854">
                  <c:v>2.4154066723500001</c:v>
                </c:pt>
                <c:pt idx="6855">
                  <c:v>2.4154066723500001</c:v>
                </c:pt>
                <c:pt idx="6856">
                  <c:v>2.4154066723500001</c:v>
                </c:pt>
                <c:pt idx="6857">
                  <c:v>2.41334218139</c:v>
                </c:pt>
                <c:pt idx="6858">
                  <c:v>2.41334218139</c:v>
                </c:pt>
                <c:pt idx="6859">
                  <c:v>2.38797701864</c:v>
                </c:pt>
                <c:pt idx="6860">
                  <c:v>2.38797701864</c:v>
                </c:pt>
                <c:pt idx="6861">
                  <c:v>2.38797701864</c:v>
                </c:pt>
                <c:pt idx="6862">
                  <c:v>2.38797701864</c:v>
                </c:pt>
                <c:pt idx="6863">
                  <c:v>2.38797701864</c:v>
                </c:pt>
                <c:pt idx="6864">
                  <c:v>2.38797701864</c:v>
                </c:pt>
                <c:pt idx="6865">
                  <c:v>2.38797701864</c:v>
                </c:pt>
                <c:pt idx="6866">
                  <c:v>2.38797701864</c:v>
                </c:pt>
                <c:pt idx="6867">
                  <c:v>2.37779578533</c:v>
                </c:pt>
                <c:pt idx="6868">
                  <c:v>2.37779578533</c:v>
                </c:pt>
                <c:pt idx="6869">
                  <c:v>2.37779578533</c:v>
                </c:pt>
                <c:pt idx="6870">
                  <c:v>2.37779578533</c:v>
                </c:pt>
                <c:pt idx="6871">
                  <c:v>2.37779578533</c:v>
                </c:pt>
                <c:pt idx="6872">
                  <c:v>2.37779578533</c:v>
                </c:pt>
                <c:pt idx="6873">
                  <c:v>2.3626726862599998</c:v>
                </c:pt>
                <c:pt idx="6874">
                  <c:v>2.3626726862599998</c:v>
                </c:pt>
                <c:pt idx="6875">
                  <c:v>2.3626726862599998</c:v>
                </c:pt>
                <c:pt idx="6876">
                  <c:v>2.29147074231</c:v>
                </c:pt>
                <c:pt idx="6877">
                  <c:v>2.29147074231</c:v>
                </c:pt>
                <c:pt idx="6878">
                  <c:v>2.29147074231</c:v>
                </c:pt>
                <c:pt idx="6879">
                  <c:v>2.29147074231</c:v>
                </c:pt>
                <c:pt idx="6880">
                  <c:v>2.29147074231</c:v>
                </c:pt>
                <c:pt idx="6881">
                  <c:v>2.29147074231</c:v>
                </c:pt>
                <c:pt idx="6882">
                  <c:v>2.29147074231</c:v>
                </c:pt>
                <c:pt idx="6883">
                  <c:v>2.29147074231</c:v>
                </c:pt>
                <c:pt idx="6884">
                  <c:v>2.29147074231</c:v>
                </c:pt>
                <c:pt idx="6885">
                  <c:v>2.29147074231</c:v>
                </c:pt>
                <c:pt idx="6886">
                  <c:v>2.29147074231</c:v>
                </c:pt>
                <c:pt idx="6887">
                  <c:v>2.29147074231</c:v>
                </c:pt>
                <c:pt idx="6888">
                  <c:v>2.29147074231</c:v>
                </c:pt>
                <c:pt idx="6889">
                  <c:v>2.29147074231</c:v>
                </c:pt>
                <c:pt idx="6890">
                  <c:v>2.29147074231</c:v>
                </c:pt>
                <c:pt idx="6891">
                  <c:v>2.28256881147</c:v>
                </c:pt>
                <c:pt idx="6892">
                  <c:v>2.28256881147</c:v>
                </c:pt>
                <c:pt idx="6893">
                  <c:v>2.28256881147</c:v>
                </c:pt>
                <c:pt idx="6894">
                  <c:v>2.28256881147</c:v>
                </c:pt>
                <c:pt idx="6895">
                  <c:v>2.28256881147</c:v>
                </c:pt>
                <c:pt idx="6896">
                  <c:v>2.28256881147</c:v>
                </c:pt>
                <c:pt idx="6897">
                  <c:v>2.28256881147</c:v>
                </c:pt>
                <c:pt idx="6898">
                  <c:v>2.28256881147</c:v>
                </c:pt>
                <c:pt idx="6899">
                  <c:v>2.28256881147</c:v>
                </c:pt>
                <c:pt idx="6900">
                  <c:v>2.28256881147</c:v>
                </c:pt>
                <c:pt idx="6901">
                  <c:v>2.28256881147</c:v>
                </c:pt>
                <c:pt idx="6902">
                  <c:v>2.28256881147</c:v>
                </c:pt>
                <c:pt idx="6903">
                  <c:v>2.2855963908199999</c:v>
                </c:pt>
                <c:pt idx="6904">
                  <c:v>2.2855963908199999</c:v>
                </c:pt>
                <c:pt idx="6905">
                  <c:v>2.2855963908199999</c:v>
                </c:pt>
                <c:pt idx="6906">
                  <c:v>2.2855963908199999</c:v>
                </c:pt>
                <c:pt idx="6907">
                  <c:v>2.3309907339799998</c:v>
                </c:pt>
                <c:pt idx="6908">
                  <c:v>2.3309907339799998</c:v>
                </c:pt>
                <c:pt idx="6909">
                  <c:v>2.3309907339799998</c:v>
                </c:pt>
                <c:pt idx="6910">
                  <c:v>2.3325822659800002</c:v>
                </c:pt>
                <c:pt idx="6911">
                  <c:v>2.3325822659800002</c:v>
                </c:pt>
                <c:pt idx="6912">
                  <c:v>2.3325822659800002</c:v>
                </c:pt>
                <c:pt idx="6913">
                  <c:v>2.3695879774100002</c:v>
                </c:pt>
                <c:pt idx="6914">
                  <c:v>2.3695879774100002</c:v>
                </c:pt>
                <c:pt idx="6915">
                  <c:v>2.3695879774100002</c:v>
                </c:pt>
                <c:pt idx="6916">
                  <c:v>2.3823827871700001</c:v>
                </c:pt>
                <c:pt idx="6917">
                  <c:v>2.3823827871700001</c:v>
                </c:pt>
                <c:pt idx="6918">
                  <c:v>2.3823827871700001</c:v>
                </c:pt>
                <c:pt idx="6919">
                  <c:v>2.3823827871700001</c:v>
                </c:pt>
                <c:pt idx="6920">
                  <c:v>2.3823827871700001</c:v>
                </c:pt>
                <c:pt idx="6921">
                  <c:v>2.3823827871700001</c:v>
                </c:pt>
                <c:pt idx="6922">
                  <c:v>2.3823827871700001</c:v>
                </c:pt>
                <c:pt idx="6923">
                  <c:v>2.3823827871700001</c:v>
                </c:pt>
                <c:pt idx="6924">
                  <c:v>2.3823827871700001</c:v>
                </c:pt>
                <c:pt idx="6925">
                  <c:v>2.3823827871700001</c:v>
                </c:pt>
                <c:pt idx="6926">
                  <c:v>2.3823827871700001</c:v>
                </c:pt>
                <c:pt idx="6927">
                  <c:v>2.3823827871700001</c:v>
                </c:pt>
                <c:pt idx="6928">
                  <c:v>2.3823827871700001</c:v>
                </c:pt>
                <c:pt idx="6929">
                  <c:v>2.3823827871700001</c:v>
                </c:pt>
                <c:pt idx="6930">
                  <c:v>2.3823827871700001</c:v>
                </c:pt>
                <c:pt idx="6931">
                  <c:v>2.3823827871700001</c:v>
                </c:pt>
                <c:pt idx="6932">
                  <c:v>2.3823827871700001</c:v>
                </c:pt>
                <c:pt idx="6933">
                  <c:v>2.3823827871700001</c:v>
                </c:pt>
                <c:pt idx="6934">
                  <c:v>2.3823827871700001</c:v>
                </c:pt>
                <c:pt idx="6935">
                  <c:v>2.3823827871700001</c:v>
                </c:pt>
                <c:pt idx="6936">
                  <c:v>2.3823827871700001</c:v>
                </c:pt>
                <c:pt idx="6937">
                  <c:v>2.3800964013399999</c:v>
                </c:pt>
                <c:pt idx="6938">
                  <c:v>2.3800964013399999</c:v>
                </c:pt>
                <c:pt idx="6939">
                  <c:v>2.3800964013399999</c:v>
                </c:pt>
                <c:pt idx="6940">
                  <c:v>2.3800964013399999</c:v>
                </c:pt>
                <c:pt idx="6941">
                  <c:v>2.3800964013399999</c:v>
                </c:pt>
                <c:pt idx="6942">
                  <c:v>2.3800964013399999</c:v>
                </c:pt>
                <c:pt idx="6943">
                  <c:v>2.3800964013399999</c:v>
                </c:pt>
                <c:pt idx="6944">
                  <c:v>2.3800964013399999</c:v>
                </c:pt>
                <c:pt idx="6945">
                  <c:v>2.3800964013399999</c:v>
                </c:pt>
                <c:pt idx="6946">
                  <c:v>2.3800964013399999</c:v>
                </c:pt>
                <c:pt idx="6947">
                  <c:v>2.3800964013399999</c:v>
                </c:pt>
                <c:pt idx="6948">
                  <c:v>2.3800964013399999</c:v>
                </c:pt>
                <c:pt idx="6949">
                  <c:v>2.3800964013399999</c:v>
                </c:pt>
                <c:pt idx="6950">
                  <c:v>2.3800964013399999</c:v>
                </c:pt>
                <c:pt idx="6951">
                  <c:v>2.3800964013399999</c:v>
                </c:pt>
                <c:pt idx="6952">
                  <c:v>2.3800964013399999</c:v>
                </c:pt>
                <c:pt idx="6953">
                  <c:v>2.3800964013399999</c:v>
                </c:pt>
                <c:pt idx="6954">
                  <c:v>2.3800964013399999</c:v>
                </c:pt>
                <c:pt idx="6955">
                  <c:v>2.3800964013399999</c:v>
                </c:pt>
                <c:pt idx="6956">
                  <c:v>2.3800964013399999</c:v>
                </c:pt>
                <c:pt idx="6957">
                  <c:v>2.3800964013399999</c:v>
                </c:pt>
                <c:pt idx="6958">
                  <c:v>2.3800964013399999</c:v>
                </c:pt>
                <c:pt idx="6959">
                  <c:v>2.3800964013399999</c:v>
                </c:pt>
                <c:pt idx="6960">
                  <c:v>2.3800964013399999</c:v>
                </c:pt>
                <c:pt idx="6961">
                  <c:v>2.3800964013399999</c:v>
                </c:pt>
                <c:pt idx="6962">
                  <c:v>2.3800964013399999</c:v>
                </c:pt>
                <c:pt idx="6963">
                  <c:v>2.3800964013399999</c:v>
                </c:pt>
                <c:pt idx="6964">
                  <c:v>2.3800964013399999</c:v>
                </c:pt>
                <c:pt idx="6965">
                  <c:v>2.3800964013399999</c:v>
                </c:pt>
                <c:pt idx="6966">
                  <c:v>2.3800964013399999</c:v>
                </c:pt>
                <c:pt idx="6967">
                  <c:v>2.3800964013399999</c:v>
                </c:pt>
                <c:pt idx="6968">
                  <c:v>2.3800964013399999</c:v>
                </c:pt>
                <c:pt idx="6969">
                  <c:v>2.398578723</c:v>
                </c:pt>
                <c:pt idx="6970">
                  <c:v>2.4124584573800001</c:v>
                </c:pt>
                <c:pt idx="6971">
                  <c:v>2.4124584573800001</c:v>
                </c:pt>
                <c:pt idx="6972">
                  <c:v>2.4124584573800001</c:v>
                </c:pt>
                <c:pt idx="6973">
                  <c:v>2.4124584573800001</c:v>
                </c:pt>
                <c:pt idx="6974">
                  <c:v>2.4124584573800001</c:v>
                </c:pt>
                <c:pt idx="6975">
                  <c:v>2.4124584573800001</c:v>
                </c:pt>
                <c:pt idx="6976">
                  <c:v>2.4124584573800001</c:v>
                </c:pt>
                <c:pt idx="6977">
                  <c:v>2.4124584573800001</c:v>
                </c:pt>
                <c:pt idx="6978">
                  <c:v>2.4124584573800001</c:v>
                </c:pt>
                <c:pt idx="6979">
                  <c:v>2.4124584573800001</c:v>
                </c:pt>
                <c:pt idx="6980">
                  <c:v>2.4124584573800001</c:v>
                </c:pt>
                <c:pt idx="6981">
                  <c:v>2.4124584573800001</c:v>
                </c:pt>
                <c:pt idx="6982">
                  <c:v>2.4124584573800001</c:v>
                </c:pt>
                <c:pt idx="6983">
                  <c:v>2.4124584573800001</c:v>
                </c:pt>
                <c:pt idx="6984">
                  <c:v>2.4124584573800001</c:v>
                </c:pt>
                <c:pt idx="6985">
                  <c:v>2.4124584573800001</c:v>
                </c:pt>
                <c:pt idx="6986">
                  <c:v>2.4172182285699999</c:v>
                </c:pt>
                <c:pt idx="6987">
                  <c:v>2.4172182285699999</c:v>
                </c:pt>
                <c:pt idx="6988">
                  <c:v>2.4172182285699999</c:v>
                </c:pt>
                <c:pt idx="6989">
                  <c:v>2.4172182285699999</c:v>
                </c:pt>
                <c:pt idx="6990">
                  <c:v>2.4172182285699999</c:v>
                </c:pt>
                <c:pt idx="6991">
                  <c:v>2.4172182285699999</c:v>
                </c:pt>
                <c:pt idx="6992">
                  <c:v>2.4172182285699999</c:v>
                </c:pt>
                <c:pt idx="6993">
                  <c:v>2.4172182285699999</c:v>
                </c:pt>
                <c:pt idx="6994">
                  <c:v>2.4172182285699999</c:v>
                </c:pt>
                <c:pt idx="6995">
                  <c:v>2.4172182285699999</c:v>
                </c:pt>
                <c:pt idx="6996">
                  <c:v>2.4172182285699999</c:v>
                </c:pt>
                <c:pt idx="6997">
                  <c:v>2.4172182285699999</c:v>
                </c:pt>
                <c:pt idx="6998">
                  <c:v>2.4172182285699999</c:v>
                </c:pt>
                <c:pt idx="6999">
                  <c:v>2.4172182285699999</c:v>
                </c:pt>
                <c:pt idx="7000">
                  <c:v>2.4172182285699999</c:v>
                </c:pt>
                <c:pt idx="7001">
                  <c:v>2.40835796471</c:v>
                </c:pt>
                <c:pt idx="7002">
                  <c:v>2.40835796471</c:v>
                </c:pt>
                <c:pt idx="7003">
                  <c:v>2.40835796471</c:v>
                </c:pt>
                <c:pt idx="7004">
                  <c:v>2.40835796471</c:v>
                </c:pt>
                <c:pt idx="7005">
                  <c:v>2.40835796471</c:v>
                </c:pt>
                <c:pt idx="7006">
                  <c:v>2.40835796471</c:v>
                </c:pt>
                <c:pt idx="7007">
                  <c:v>2.40835796471</c:v>
                </c:pt>
                <c:pt idx="7008">
                  <c:v>2.40835796471</c:v>
                </c:pt>
                <c:pt idx="7009">
                  <c:v>2.40835796471</c:v>
                </c:pt>
                <c:pt idx="7010">
                  <c:v>2.40835796471</c:v>
                </c:pt>
                <c:pt idx="7011">
                  <c:v>2.40835796471</c:v>
                </c:pt>
                <c:pt idx="7012">
                  <c:v>2.40835796471</c:v>
                </c:pt>
                <c:pt idx="7013">
                  <c:v>2.40835796471</c:v>
                </c:pt>
                <c:pt idx="7014">
                  <c:v>2.40835796471</c:v>
                </c:pt>
                <c:pt idx="7015">
                  <c:v>2.40835796471</c:v>
                </c:pt>
                <c:pt idx="7016">
                  <c:v>2.40835796471</c:v>
                </c:pt>
                <c:pt idx="7017">
                  <c:v>2.40835796471</c:v>
                </c:pt>
                <c:pt idx="7018">
                  <c:v>2.40835796471</c:v>
                </c:pt>
                <c:pt idx="7019">
                  <c:v>2.40835796471</c:v>
                </c:pt>
                <c:pt idx="7020">
                  <c:v>2.40835796471</c:v>
                </c:pt>
                <c:pt idx="7021">
                  <c:v>2.40835796471</c:v>
                </c:pt>
                <c:pt idx="7022">
                  <c:v>2.40835796471</c:v>
                </c:pt>
                <c:pt idx="7023">
                  <c:v>2.1969084050999999</c:v>
                </c:pt>
                <c:pt idx="7024">
                  <c:v>2.1969084050999999</c:v>
                </c:pt>
                <c:pt idx="7025">
                  <c:v>2.1969084050999999</c:v>
                </c:pt>
                <c:pt idx="7026">
                  <c:v>2.1969084050999999</c:v>
                </c:pt>
                <c:pt idx="7027">
                  <c:v>2.1969084050999999</c:v>
                </c:pt>
                <c:pt idx="7028">
                  <c:v>2.1969084050999999</c:v>
                </c:pt>
                <c:pt idx="7029">
                  <c:v>2.1969084050999999</c:v>
                </c:pt>
                <c:pt idx="7030">
                  <c:v>2.3119351644099999</c:v>
                </c:pt>
                <c:pt idx="7031">
                  <c:v>2.23667062635</c:v>
                </c:pt>
                <c:pt idx="7032">
                  <c:v>2.23667062635</c:v>
                </c:pt>
                <c:pt idx="7033">
                  <c:v>2.23667062635</c:v>
                </c:pt>
                <c:pt idx="7034">
                  <c:v>2.23667062635</c:v>
                </c:pt>
                <c:pt idx="7035">
                  <c:v>2.23667062635</c:v>
                </c:pt>
                <c:pt idx="7036">
                  <c:v>2.1742561499700002</c:v>
                </c:pt>
                <c:pt idx="7037">
                  <c:v>2.1742561499700002</c:v>
                </c:pt>
                <c:pt idx="7038">
                  <c:v>2.1742561499700002</c:v>
                </c:pt>
                <c:pt idx="7039">
                  <c:v>2.1742561499700002</c:v>
                </c:pt>
                <c:pt idx="7040">
                  <c:v>2.1742561499700002</c:v>
                </c:pt>
                <c:pt idx="7041">
                  <c:v>2.1742561499700002</c:v>
                </c:pt>
                <c:pt idx="7042">
                  <c:v>2.1742561499700002</c:v>
                </c:pt>
                <c:pt idx="7043">
                  <c:v>2.1742561499700002</c:v>
                </c:pt>
                <c:pt idx="7044">
                  <c:v>2.1742561499700002</c:v>
                </c:pt>
                <c:pt idx="7045">
                  <c:v>2.1742561499700002</c:v>
                </c:pt>
                <c:pt idx="7046">
                  <c:v>2.1742561499700002</c:v>
                </c:pt>
                <c:pt idx="7047">
                  <c:v>2.1742561499700002</c:v>
                </c:pt>
                <c:pt idx="7048">
                  <c:v>2.1742561499700002</c:v>
                </c:pt>
                <c:pt idx="7049">
                  <c:v>2.1742561499700002</c:v>
                </c:pt>
                <c:pt idx="7050">
                  <c:v>2.2515331536900001</c:v>
                </c:pt>
                <c:pt idx="7051">
                  <c:v>2.2515331536900001</c:v>
                </c:pt>
                <c:pt idx="7052">
                  <c:v>2.2515331536900001</c:v>
                </c:pt>
                <c:pt idx="7053">
                  <c:v>2.2228187146499998</c:v>
                </c:pt>
                <c:pt idx="7054">
                  <c:v>2.2228187146499998</c:v>
                </c:pt>
                <c:pt idx="7055">
                  <c:v>2.2228187146499998</c:v>
                </c:pt>
                <c:pt idx="7056">
                  <c:v>2.2228187146499998</c:v>
                </c:pt>
                <c:pt idx="7057">
                  <c:v>2.2228187146499998</c:v>
                </c:pt>
                <c:pt idx="7058">
                  <c:v>2.2228187146499998</c:v>
                </c:pt>
                <c:pt idx="7059">
                  <c:v>2.2228187146499998</c:v>
                </c:pt>
                <c:pt idx="7060">
                  <c:v>2.2228187146499998</c:v>
                </c:pt>
                <c:pt idx="7061">
                  <c:v>2.2228187146499998</c:v>
                </c:pt>
                <c:pt idx="7062">
                  <c:v>2.2228187146499998</c:v>
                </c:pt>
                <c:pt idx="7063">
                  <c:v>2.2228187146499998</c:v>
                </c:pt>
                <c:pt idx="7064">
                  <c:v>2.2228187146499998</c:v>
                </c:pt>
                <c:pt idx="7065">
                  <c:v>2.2228187146499998</c:v>
                </c:pt>
                <c:pt idx="7066">
                  <c:v>2.2228187146499998</c:v>
                </c:pt>
                <c:pt idx="7067">
                  <c:v>2.2228187146499998</c:v>
                </c:pt>
                <c:pt idx="7068">
                  <c:v>2.2228187146499998</c:v>
                </c:pt>
                <c:pt idx="7069">
                  <c:v>2.2228187146499998</c:v>
                </c:pt>
                <c:pt idx="7070">
                  <c:v>2.2228187146499998</c:v>
                </c:pt>
                <c:pt idx="7071">
                  <c:v>2.2217912557699999</c:v>
                </c:pt>
                <c:pt idx="7072">
                  <c:v>2.2217912557699999</c:v>
                </c:pt>
                <c:pt idx="7073">
                  <c:v>2.2217912557699999</c:v>
                </c:pt>
                <c:pt idx="7074">
                  <c:v>2.2217912557699999</c:v>
                </c:pt>
                <c:pt idx="7075">
                  <c:v>2.2217912557699999</c:v>
                </c:pt>
                <c:pt idx="7076">
                  <c:v>2.2217912557699999</c:v>
                </c:pt>
                <c:pt idx="7077">
                  <c:v>2.2217912557699999</c:v>
                </c:pt>
                <c:pt idx="7078">
                  <c:v>2.2217912557699999</c:v>
                </c:pt>
                <c:pt idx="7079">
                  <c:v>2.2217912557699999</c:v>
                </c:pt>
                <c:pt idx="7080">
                  <c:v>2.2217912557699999</c:v>
                </c:pt>
                <c:pt idx="7081">
                  <c:v>2.2217912557699999</c:v>
                </c:pt>
                <c:pt idx="7082">
                  <c:v>2.2217912557699999</c:v>
                </c:pt>
                <c:pt idx="7083">
                  <c:v>2.2588359711599999</c:v>
                </c:pt>
                <c:pt idx="7084">
                  <c:v>2.2588359711599999</c:v>
                </c:pt>
                <c:pt idx="7085">
                  <c:v>2.2588359711599999</c:v>
                </c:pt>
                <c:pt idx="7086">
                  <c:v>2.2588359711599999</c:v>
                </c:pt>
                <c:pt idx="7087">
                  <c:v>2.19209460096</c:v>
                </c:pt>
                <c:pt idx="7088">
                  <c:v>2.19209460096</c:v>
                </c:pt>
                <c:pt idx="7089">
                  <c:v>2.2551463336099999</c:v>
                </c:pt>
                <c:pt idx="7090">
                  <c:v>2.2551463336099999</c:v>
                </c:pt>
                <c:pt idx="7091">
                  <c:v>2.2551463336099999</c:v>
                </c:pt>
                <c:pt idx="7092">
                  <c:v>2.2551463336099999</c:v>
                </c:pt>
                <c:pt idx="7093">
                  <c:v>2.2551463336099999</c:v>
                </c:pt>
                <c:pt idx="7094">
                  <c:v>2.2551463336099999</c:v>
                </c:pt>
                <c:pt idx="7095">
                  <c:v>2.2551463336099999</c:v>
                </c:pt>
                <c:pt idx="7096">
                  <c:v>2.2551463336099999</c:v>
                </c:pt>
                <c:pt idx="7097">
                  <c:v>2.2551463336099999</c:v>
                </c:pt>
                <c:pt idx="7098">
                  <c:v>2.2551463336099999</c:v>
                </c:pt>
                <c:pt idx="7099">
                  <c:v>2.2551463336099999</c:v>
                </c:pt>
                <c:pt idx="7100">
                  <c:v>2.2551463336099999</c:v>
                </c:pt>
                <c:pt idx="7101">
                  <c:v>2.2551463336099999</c:v>
                </c:pt>
                <c:pt idx="7102">
                  <c:v>2.2551463336099999</c:v>
                </c:pt>
                <c:pt idx="7103">
                  <c:v>2.2551463336099999</c:v>
                </c:pt>
                <c:pt idx="7104">
                  <c:v>2.2551463336099999</c:v>
                </c:pt>
                <c:pt idx="7105">
                  <c:v>2.2551463336099999</c:v>
                </c:pt>
                <c:pt idx="7106">
                  <c:v>2.2551463336099999</c:v>
                </c:pt>
                <c:pt idx="7107">
                  <c:v>2.2551463336099999</c:v>
                </c:pt>
                <c:pt idx="7108">
                  <c:v>2.2551463336099999</c:v>
                </c:pt>
                <c:pt idx="7109">
                  <c:v>2.2551463336099999</c:v>
                </c:pt>
                <c:pt idx="7110">
                  <c:v>2.2551463336099999</c:v>
                </c:pt>
                <c:pt idx="7111">
                  <c:v>2.2551463336099999</c:v>
                </c:pt>
                <c:pt idx="7112">
                  <c:v>2.2551463336099999</c:v>
                </c:pt>
                <c:pt idx="7113">
                  <c:v>2.2551463336099999</c:v>
                </c:pt>
                <c:pt idx="7114">
                  <c:v>2.2551463336099999</c:v>
                </c:pt>
                <c:pt idx="7115">
                  <c:v>2.2551463336099999</c:v>
                </c:pt>
                <c:pt idx="7116">
                  <c:v>2.2554225565200001</c:v>
                </c:pt>
                <c:pt idx="7117">
                  <c:v>2.2554225565200001</c:v>
                </c:pt>
                <c:pt idx="7118">
                  <c:v>2.2554225565200001</c:v>
                </c:pt>
                <c:pt idx="7119">
                  <c:v>2.2560320355000001</c:v>
                </c:pt>
                <c:pt idx="7120">
                  <c:v>2.2600387283100001</c:v>
                </c:pt>
                <c:pt idx="7121">
                  <c:v>2.2600387283100001</c:v>
                </c:pt>
                <c:pt idx="7122">
                  <c:v>2.2600387283100001</c:v>
                </c:pt>
                <c:pt idx="7123">
                  <c:v>2.2600387283100001</c:v>
                </c:pt>
                <c:pt idx="7124">
                  <c:v>2.28090162197</c:v>
                </c:pt>
                <c:pt idx="7125">
                  <c:v>2.28090162197</c:v>
                </c:pt>
                <c:pt idx="7126">
                  <c:v>2.28090162197</c:v>
                </c:pt>
                <c:pt idx="7127">
                  <c:v>2.28090162197</c:v>
                </c:pt>
                <c:pt idx="7128">
                  <c:v>2.28090162197</c:v>
                </c:pt>
                <c:pt idx="7129">
                  <c:v>2.28090162197</c:v>
                </c:pt>
                <c:pt idx="7130">
                  <c:v>2.28090162197</c:v>
                </c:pt>
                <c:pt idx="7131">
                  <c:v>2.28090162197</c:v>
                </c:pt>
                <c:pt idx="7132">
                  <c:v>2.28090162197</c:v>
                </c:pt>
                <c:pt idx="7133">
                  <c:v>2.28090162197</c:v>
                </c:pt>
                <c:pt idx="7134">
                  <c:v>2.28090162197</c:v>
                </c:pt>
                <c:pt idx="7135">
                  <c:v>2.28090162197</c:v>
                </c:pt>
                <c:pt idx="7136">
                  <c:v>2.2640437771999999</c:v>
                </c:pt>
                <c:pt idx="7137">
                  <c:v>2.2640437771999999</c:v>
                </c:pt>
                <c:pt idx="7138">
                  <c:v>2.2640437771999999</c:v>
                </c:pt>
                <c:pt idx="7139">
                  <c:v>2.2640437771999999</c:v>
                </c:pt>
                <c:pt idx="7140">
                  <c:v>2.2640437771999999</c:v>
                </c:pt>
                <c:pt idx="7141">
                  <c:v>2.2640437771999999</c:v>
                </c:pt>
                <c:pt idx="7142">
                  <c:v>2.2640437771999999</c:v>
                </c:pt>
                <c:pt idx="7143">
                  <c:v>2.2640437771999999</c:v>
                </c:pt>
                <c:pt idx="7144">
                  <c:v>2.2640437771999999</c:v>
                </c:pt>
                <c:pt idx="7145">
                  <c:v>2.2670649765499999</c:v>
                </c:pt>
                <c:pt idx="7146">
                  <c:v>2.2831223516299999</c:v>
                </c:pt>
                <c:pt idx="7147">
                  <c:v>2.2831223516299999</c:v>
                </c:pt>
                <c:pt idx="7148">
                  <c:v>2.26720207819</c:v>
                </c:pt>
                <c:pt idx="7149">
                  <c:v>2.26720207819</c:v>
                </c:pt>
                <c:pt idx="7150">
                  <c:v>2.26720207819</c:v>
                </c:pt>
                <c:pt idx="7151">
                  <c:v>2.26720207819</c:v>
                </c:pt>
                <c:pt idx="7152">
                  <c:v>2.2598170661600001</c:v>
                </c:pt>
                <c:pt idx="7153">
                  <c:v>2.2555328392399998</c:v>
                </c:pt>
                <c:pt idx="7154">
                  <c:v>2.2555328392399998</c:v>
                </c:pt>
                <c:pt idx="7155">
                  <c:v>2.2555328392399998</c:v>
                </c:pt>
                <c:pt idx="7156">
                  <c:v>2.2555328392399998</c:v>
                </c:pt>
                <c:pt idx="7157">
                  <c:v>2.2555328392399998</c:v>
                </c:pt>
                <c:pt idx="7158">
                  <c:v>2.2555328392399998</c:v>
                </c:pt>
                <c:pt idx="7159">
                  <c:v>2.2555328392399998</c:v>
                </c:pt>
                <c:pt idx="7160">
                  <c:v>2.2555328392399998</c:v>
                </c:pt>
                <c:pt idx="7161">
                  <c:v>2.2555328392399998</c:v>
                </c:pt>
                <c:pt idx="7162">
                  <c:v>2.2555328392399998</c:v>
                </c:pt>
                <c:pt idx="7163">
                  <c:v>2.2555328392399998</c:v>
                </c:pt>
                <c:pt idx="7164">
                  <c:v>2.2555328392399998</c:v>
                </c:pt>
                <c:pt idx="7165">
                  <c:v>2.2555328392399998</c:v>
                </c:pt>
                <c:pt idx="7166">
                  <c:v>2.2555328392399998</c:v>
                </c:pt>
                <c:pt idx="7167">
                  <c:v>2.2355827135499999</c:v>
                </c:pt>
                <c:pt idx="7168">
                  <c:v>2.2355827135499999</c:v>
                </c:pt>
                <c:pt idx="7169">
                  <c:v>2.2964591090900002</c:v>
                </c:pt>
                <c:pt idx="7170">
                  <c:v>2.2964591090900002</c:v>
                </c:pt>
                <c:pt idx="7171">
                  <c:v>2.3538676312</c:v>
                </c:pt>
                <c:pt idx="7172">
                  <c:v>2.3538676312</c:v>
                </c:pt>
                <c:pt idx="7173">
                  <c:v>2.3538676312</c:v>
                </c:pt>
                <c:pt idx="7174">
                  <c:v>2.33200349017</c:v>
                </c:pt>
                <c:pt idx="7175">
                  <c:v>2.33200349017</c:v>
                </c:pt>
                <c:pt idx="7176">
                  <c:v>2.33200349017</c:v>
                </c:pt>
                <c:pt idx="7177">
                  <c:v>2.33200349017</c:v>
                </c:pt>
                <c:pt idx="7178">
                  <c:v>2.33200349017</c:v>
                </c:pt>
                <c:pt idx="7179">
                  <c:v>2.33200349017</c:v>
                </c:pt>
                <c:pt idx="7180">
                  <c:v>2.33200349017</c:v>
                </c:pt>
                <c:pt idx="7181">
                  <c:v>2.33200349017</c:v>
                </c:pt>
                <c:pt idx="7182">
                  <c:v>2.33200349017</c:v>
                </c:pt>
                <c:pt idx="7183">
                  <c:v>2.33200349017</c:v>
                </c:pt>
                <c:pt idx="7184">
                  <c:v>2.33200349017</c:v>
                </c:pt>
                <c:pt idx="7185">
                  <c:v>2.33200349017</c:v>
                </c:pt>
                <c:pt idx="7186">
                  <c:v>2.33200349017</c:v>
                </c:pt>
                <c:pt idx="7187">
                  <c:v>2.33200349017</c:v>
                </c:pt>
                <c:pt idx="7188">
                  <c:v>2.33200349017</c:v>
                </c:pt>
                <c:pt idx="7189">
                  <c:v>2.33200349017</c:v>
                </c:pt>
                <c:pt idx="7190">
                  <c:v>2.33200349017</c:v>
                </c:pt>
                <c:pt idx="7191">
                  <c:v>2.33200349017</c:v>
                </c:pt>
                <c:pt idx="7192">
                  <c:v>2.3329294040400002</c:v>
                </c:pt>
                <c:pt idx="7193">
                  <c:v>2.3329294040400002</c:v>
                </c:pt>
                <c:pt idx="7194">
                  <c:v>2.3329294040400002</c:v>
                </c:pt>
                <c:pt idx="7195">
                  <c:v>2.3329294040400002</c:v>
                </c:pt>
                <c:pt idx="7196">
                  <c:v>2.3329294040400002</c:v>
                </c:pt>
                <c:pt idx="7197">
                  <c:v>2.3329294040400002</c:v>
                </c:pt>
                <c:pt idx="7198">
                  <c:v>2.3329294040400002</c:v>
                </c:pt>
                <c:pt idx="7199">
                  <c:v>2.3329294040400002</c:v>
                </c:pt>
                <c:pt idx="7200">
                  <c:v>2.3329294040400002</c:v>
                </c:pt>
                <c:pt idx="7201">
                  <c:v>2.3329294040400002</c:v>
                </c:pt>
                <c:pt idx="7202">
                  <c:v>2.3329294040400002</c:v>
                </c:pt>
                <c:pt idx="7203">
                  <c:v>2.3329294040400002</c:v>
                </c:pt>
                <c:pt idx="7204">
                  <c:v>2.3329294040400002</c:v>
                </c:pt>
                <c:pt idx="7205">
                  <c:v>2.3329294040400002</c:v>
                </c:pt>
                <c:pt idx="7206">
                  <c:v>2.3329294040400002</c:v>
                </c:pt>
                <c:pt idx="7207">
                  <c:v>2.3329294040400002</c:v>
                </c:pt>
                <c:pt idx="7208">
                  <c:v>2.3329294040400002</c:v>
                </c:pt>
                <c:pt idx="7209">
                  <c:v>2.3329294040400002</c:v>
                </c:pt>
                <c:pt idx="7210">
                  <c:v>2.3329294040400002</c:v>
                </c:pt>
                <c:pt idx="7211">
                  <c:v>2.3329294040400002</c:v>
                </c:pt>
                <c:pt idx="7212">
                  <c:v>2.3329294040400002</c:v>
                </c:pt>
                <c:pt idx="7213">
                  <c:v>2.3329294040400002</c:v>
                </c:pt>
                <c:pt idx="7214">
                  <c:v>2.3329294040400002</c:v>
                </c:pt>
                <c:pt idx="7215">
                  <c:v>2.3329294040400002</c:v>
                </c:pt>
                <c:pt idx="7216">
                  <c:v>2.3329294040400002</c:v>
                </c:pt>
                <c:pt idx="7217">
                  <c:v>2.3329294040400002</c:v>
                </c:pt>
                <c:pt idx="7218">
                  <c:v>2.3329294040400002</c:v>
                </c:pt>
                <c:pt idx="7219">
                  <c:v>2.3329294040400002</c:v>
                </c:pt>
                <c:pt idx="7220">
                  <c:v>2.3329294040400002</c:v>
                </c:pt>
                <c:pt idx="7221">
                  <c:v>2.3329294040400002</c:v>
                </c:pt>
                <c:pt idx="7222">
                  <c:v>2.3329294040400002</c:v>
                </c:pt>
                <c:pt idx="7223">
                  <c:v>2.3329294040400002</c:v>
                </c:pt>
                <c:pt idx="7224">
                  <c:v>2.3329294040400002</c:v>
                </c:pt>
                <c:pt idx="7225">
                  <c:v>2.3329294040400002</c:v>
                </c:pt>
                <c:pt idx="7226">
                  <c:v>2.3329294040400002</c:v>
                </c:pt>
                <c:pt idx="7227">
                  <c:v>2.3329294040400002</c:v>
                </c:pt>
                <c:pt idx="7228">
                  <c:v>2.2808661649499999</c:v>
                </c:pt>
                <c:pt idx="7229">
                  <c:v>2.2808661649499999</c:v>
                </c:pt>
                <c:pt idx="7230">
                  <c:v>2.2808661649499999</c:v>
                </c:pt>
                <c:pt idx="7231">
                  <c:v>2.2808661649499999</c:v>
                </c:pt>
                <c:pt idx="7232">
                  <c:v>2.2808661649499999</c:v>
                </c:pt>
                <c:pt idx="7233">
                  <c:v>2.2808661649499999</c:v>
                </c:pt>
                <c:pt idx="7234">
                  <c:v>2.2808661649499999</c:v>
                </c:pt>
                <c:pt idx="7235">
                  <c:v>2.3111585130700001</c:v>
                </c:pt>
                <c:pt idx="7236">
                  <c:v>2.3111585130700001</c:v>
                </c:pt>
                <c:pt idx="7237">
                  <c:v>2.3111585130700001</c:v>
                </c:pt>
                <c:pt idx="7238">
                  <c:v>2.3111585130700001</c:v>
                </c:pt>
                <c:pt idx="7239">
                  <c:v>2.3111585130700001</c:v>
                </c:pt>
                <c:pt idx="7240">
                  <c:v>2.3111585130700001</c:v>
                </c:pt>
                <c:pt idx="7241">
                  <c:v>2.3111585130700001</c:v>
                </c:pt>
                <c:pt idx="7242">
                  <c:v>2.3111585130700001</c:v>
                </c:pt>
                <c:pt idx="7243">
                  <c:v>2.3111585130700001</c:v>
                </c:pt>
                <c:pt idx="7244">
                  <c:v>2.3212312532400001</c:v>
                </c:pt>
                <c:pt idx="7245">
                  <c:v>2.3212312532400001</c:v>
                </c:pt>
                <c:pt idx="7246">
                  <c:v>2.3212312532400001</c:v>
                </c:pt>
                <c:pt idx="7247">
                  <c:v>2.3212312532400001</c:v>
                </c:pt>
                <c:pt idx="7248">
                  <c:v>2.3212312532400001</c:v>
                </c:pt>
                <c:pt idx="7249">
                  <c:v>2.3212312532400001</c:v>
                </c:pt>
                <c:pt idx="7250">
                  <c:v>2.3212312532400001</c:v>
                </c:pt>
                <c:pt idx="7251">
                  <c:v>2.3212312532400001</c:v>
                </c:pt>
                <c:pt idx="7252">
                  <c:v>2.3212312532400001</c:v>
                </c:pt>
                <c:pt idx="7253">
                  <c:v>2.3212312532400001</c:v>
                </c:pt>
                <c:pt idx="7254">
                  <c:v>2.3212312532400001</c:v>
                </c:pt>
                <c:pt idx="7255">
                  <c:v>2.3212312532400001</c:v>
                </c:pt>
                <c:pt idx="7256">
                  <c:v>2.3212312532400001</c:v>
                </c:pt>
                <c:pt idx="7257">
                  <c:v>2.3212312532400001</c:v>
                </c:pt>
                <c:pt idx="7258">
                  <c:v>2.3212312532400001</c:v>
                </c:pt>
                <c:pt idx="7259">
                  <c:v>2.3212312532400001</c:v>
                </c:pt>
                <c:pt idx="7260">
                  <c:v>2.3212312532400001</c:v>
                </c:pt>
                <c:pt idx="7261">
                  <c:v>2.3212312532400001</c:v>
                </c:pt>
                <c:pt idx="7262">
                  <c:v>2.3212312532400001</c:v>
                </c:pt>
                <c:pt idx="7263">
                  <c:v>2.30050012409</c:v>
                </c:pt>
                <c:pt idx="7264">
                  <c:v>2.30050012409</c:v>
                </c:pt>
                <c:pt idx="7265">
                  <c:v>2.30050012409</c:v>
                </c:pt>
                <c:pt idx="7266">
                  <c:v>2.30050012409</c:v>
                </c:pt>
                <c:pt idx="7267">
                  <c:v>2.30050012409</c:v>
                </c:pt>
                <c:pt idx="7268">
                  <c:v>2.2991480766299999</c:v>
                </c:pt>
                <c:pt idx="7269">
                  <c:v>2.13004729791</c:v>
                </c:pt>
                <c:pt idx="7270">
                  <c:v>2.13004729791</c:v>
                </c:pt>
                <c:pt idx="7271">
                  <c:v>2.13004729791</c:v>
                </c:pt>
                <c:pt idx="7272">
                  <c:v>2.13004729791</c:v>
                </c:pt>
                <c:pt idx="7273">
                  <c:v>2.13004729791</c:v>
                </c:pt>
                <c:pt idx="7274">
                  <c:v>2.13004729791</c:v>
                </c:pt>
                <c:pt idx="7275">
                  <c:v>2.13004729791</c:v>
                </c:pt>
                <c:pt idx="7276">
                  <c:v>2.13004729791</c:v>
                </c:pt>
                <c:pt idx="7277">
                  <c:v>2.13004729791</c:v>
                </c:pt>
                <c:pt idx="7278">
                  <c:v>2.13004729791</c:v>
                </c:pt>
                <c:pt idx="7279">
                  <c:v>2.13004729791</c:v>
                </c:pt>
                <c:pt idx="7280">
                  <c:v>2.13004729791</c:v>
                </c:pt>
                <c:pt idx="7281">
                  <c:v>2.13004729791</c:v>
                </c:pt>
                <c:pt idx="7282">
                  <c:v>2.13004729791</c:v>
                </c:pt>
                <c:pt idx="7283">
                  <c:v>2.1457517715700001</c:v>
                </c:pt>
                <c:pt idx="7284">
                  <c:v>2.1457517715700001</c:v>
                </c:pt>
                <c:pt idx="7285">
                  <c:v>2.1457517715700001</c:v>
                </c:pt>
                <c:pt idx="7286">
                  <c:v>2.1457517715700001</c:v>
                </c:pt>
                <c:pt idx="7287">
                  <c:v>2.1457517715700001</c:v>
                </c:pt>
                <c:pt idx="7288">
                  <c:v>2.1212579837500001</c:v>
                </c:pt>
                <c:pt idx="7289">
                  <c:v>2.1212579837500001</c:v>
                </c:pt>
                <c:pt idx="7290">
                  <c:v>2.1682035230599999</c:v>
                </c:pt>
                <c:pt idx="7291">
                  <c:v>2.1682035230599999</c:v>
                </c:pt>
                <c:pt idx="7292">
                  <c:v>2.1829696850700002</c:v>
                </c:pt>
                <c:pt idx="7293">
                  <c:v>2.1829696850700002</c:v>
                </c:pt>
                <c:pt idx="7294">
                  <c:v>2.1829696850700002</c:v>
                </c:pt>
                <c:pt idx="7295">
                  <c:v>2.1829696850700002</c:v>
                </c:pt>
                <c:pt idx="7296">
                  <c:v>2.1829696850700002</c:v>
                </c:pt>
                <c:pt idx="7297">
                  <c:v>2.1829696850700002</c:v>
                </c:pt>
                <c:pt idx="7298">
                  <c:v>2.1829696850700002</c:v>
                </c:pt>
                <c:pt idx="7299">
                  <c:v>2.1829696850700002</c:v>
                </c:pt>
                <c:pt idx="7300">
                  <c:v>2.1829696850700002</c:v>
                </c:pt>
                <c:pt idx="7301">
                  <c:v>2.1829696850700002</c:v>
                </c:pt>
                <c:pt idx="7302">
                  <c:v>2.1829696850700002</c:v>
                </c:pt>
                <c:pt idx="7303">
                  <c:v>2.1829696850700002</c:v>
                </c:pt>
                <c:pt idx="7304">
                  <c:v>2.1829696850700002</c:v>
                </c:pt>
                <c:pt idx="7305">
                  <c:v>2.1829696850700002</c:v>
                </c:pt>
                <c:pt idx="7306">
                  <c:v>2.1829696850700002</c:v>
                </c:pt>
                <c:pt idx="7307">
                  <c:v>2.1829696850700002</c:v>
                </c:pt>
                <c:pt idx="7308">
                  <c:v>2.1829696850700002</c:v>
                </c:pt>
                <c:pt idx="7309">
                  <c:v>2.1829696850700002</c:v>
                </c:pt>
                <c:pt idx="7310">
                  <c:v>2.1829696850700002</c:v>
                </c:pt>
                <c:pt idx="7311">
                  <c:v>2.1829696850700002</c:v>
                </c:pt>
                <c:pt idx="7312">
                  <c:v>2.1829696850700002</c:v>
                </c:pt>
                <c:pt idx="7313">
                  <c:v>2.1560148686199998</c:v>
                </c:pt>
                <c:pt idx="7314">
                  <c:v>2.1560148686199998</c:v>
                </c:pt>
                <c:pt idx="7315">
                  <c:v>2.1560148686199998</c:v>
                </c:pt>
                <c:pt idx="7316">
                  <c:v>2.1560148686199998</c:v>
                </c:pt>
                <c:pt idx="7317">
                  <c:v>2.1560148686199998</c:v>
                </c:pt>
                <c:pt idx="7318">
                  <c:v>2.1560148686199998</c:v>
                </c:pt>
                <c:pt idx="7319">
                  <c:v>2.1560148686199998</c:v>
                </c:pt>
                <c:pt idx="7320">
                  <c:v>2.1534677541899998</c:v>
                </c:pt>
                <c:pt idx="7321">
                  <c:v>2.1534677541899998</c:v>
                </c:pt>
                <c:pt idx="7322">
                  <c:v>2.1534677541899998</c:v>
                </c:pt>
                <c:pt idx="7323">
                  <c:v>2.1534677541899998</c:v>
                </c:pt>
                <c:pt idx="7324">
                  <c:v>2.1534677541899998</c:v>
                </c:pt>
                <c:pt idx="7325">
                  <c:v>2.1534677541899998</c:v>
                </c:pt>
                <c:pt idx="7326">
                  <c:v>2.1534677541899998</c:v>
                </c:pt>
                <c:pt idx="7327">
                  <c:v>2.1534677541899998</c:v>
                </c:pt>
                <c:pt idx="7328">
                  <c:v>2.1534677541899998</c:v>
                </c:pt>
                <c:pt idx="7329">
                  <c:v>2.1534677541899998</c:v>
                </c:pt>
                <c:pt idx="7330">
                  <c:v>2.1534677541899998</c:v>
                </c:pt>
                <c:pt idx="7331">
                  <c:v>2.1534677541899998</c:v>
                </c:pt>
                <c:pt idx="7332">
                  <c:v>2.1534677541899998</c:v>
                </c:pt>
                <c:pt idx="7333">
                  <c:v>2.1534677541899998</c:v>
                </c:pt>
                <c:pt idx="7334">
                  <c:v>2.1534677541899998</c:v>
                </c:pt>
                <c:pt idx="7335">
                  <c:v>2.1534677541899998</c:v>
                </c:pt>
                <c:pt idx="7336">
                  <c:v>2.1534677541899998</c:v>
                </c:pt>
                <c:pt idx="7337">
                  <c:v>2.1534677541899998</c:v>
                </c:pt>
                <c:pt idx="7338">
                  <c:v>2.1534677541899998</c:v>
                </c:pt>
                <c:pt idx="7339">
                  <c:v>2.1534677541899998</c:v>
                </c:pt>
                <c:pt idx="7340">
                  <c:v>2.1344027029500001</c:v>
                </c:pt>
                <c:pt idx="7341">
                  <c:v>2.1344027029500001</c:v>
                </c:pt>
                <c:pt idx="7342">
                  <c:v>2.1344027029500001</c:v>
                </c:pt>
                <c:pt idx="7343">
                  <c:v>2.1344027029500001</c:v>
                </c:pt>
                <c:pt idx="7344">
                  <c:v>2.1344027029500001</c:v>
                </c:pt>
                <c:pt idx="7345">
                  <c:v>2.1344027029500001</c:v>
                </c:pt>
                <c:pt idx="7346">
                  <c:v>2.1344027029500001</c:v>
                </c:pt>
                <c:pt idx="7347">
                  <c:v>2.1344027029500001</c:v>
                </c:pt>
                <c:pt idx="7348">
                  <c:v>2.1344027029500001</c:v>
                </c:pt>
                <c:pt idx="7349">
                  <c:v>2.1344027029500001</c:v>
                </c:pt>
                <c:pt idx="7350">
                  <c:v>2.1344027029500001</c:v>
                </c:pt>
                <c:pt idx="7351">
                  <c:v>2.1344027029500001</c:v>
                </c:pt>
                <c:pt idx="7352">
                  <c:v>2.1344027029500001</c:v>
                </c:pt>
                <c:pt idx="7353">
                  <c:v>2.1344027029500001</c:v>
                </c:pt>
                <c:pt idx="7354">
                  <c:v>2.1344027029500001</c:v>
                </c:pt>
                <c:pt idx="7355">
                  <c:v>2.1344027029500001</c:v>
                </c:pt>
                <c:pt idx="7356">
                  <c:v>2.1344027029500001</c:v>
                </c:pt>
                <c:pt idx="7357">
                  <c:v>2.1344027029500001</c:v>
                </c:pt>
                <c:pt idx="7358">
                  <c:v>2.1344027029500001</c:v>
                </c:pt>
                <c:pt idx="7359">
                  <c:v>2.1344027029500001</c:v>
                </c:pt>
                <c:pt idx="7360">
                  <c:v>2.1344027029500001</c:v>
                </c:pt>
                <c:pt idx="7361">
                  <c:v>2.1344027029500001</c:v>
                </c:pt>
                <c:pt idx="7362">
                  <c:v>2.1344027029500001</c:v>
                </c:pt>
                <c:pt idx="7363">
                  <c:v>2.1344027029500001</c:v>
                </c:pt>
                <c:pt idx="7364">
                  <c:v>2.1851980904500001</c:v>
                </c:pt>
                <c:pt idx="7365">
                  <c:v>2.1851980904500001</c:v>
                </c:pt>
                <c:pt idx="7366">
                  <c:v>2.1851980904500001</c:v>
                </c:pt>
                <c:pt idx="7367">
                  <c:v>2.1851980904500001</c:v>
                </c:pt>
                <c:pt idx="7368">
                  <c:v>2.1851980904500001</c:v>
                </c:pt>
                <c:pt idx="7369">
                  <c:v>2.1851980904500001</c:v>
                </c:pt>
                <c:pt idx="7370">
                  <c:v>2.1798373933100001</c:v>
                </c:pt>
                <c:pt idx="7371">
                  <c:v>2.1798373933100001</c:v>
                </c:pt>
                <c:pt idx="7372">
                  <c:v>2.1723720660899999</c:v>
                </c:pt>
                <c:pt idx="7373">
                  <c:v>2.1723720660899999</c:v>
                </c:pt>
                <c:pt idx="7374">
                  <c:v>2.2410191202599998</c:v>
                </c:pt>
                <c:pt idx="7375">
                  <c:v>2.2524378413599999</c:v>
                </c:pt>
                <c:pt idx="7376">
                  <c:v>2.2524378413599999</c:v>
                </c:pt>
                <c:pt idx="7377">
                  <c:v>2.2524378413599999</c:v>
                </c:pt>
                <c:pt idx="7378">
                  <c:v>2.2524378413599999</c:v>
                </c:pt>
                <c:pt idx="7379">
                  <c:v>2.2524378413599999</c:v>
                </c:pt>
                <c:pt idx="7380">
                  <c:v>2.1860854377800001</c:v>
                </c:pt>
                <c:pt idx="7381">
                  <c:v>2.1860854377800001</c:v>
                </c:pt>
                <c:pt idx="7382">
                  <c:v>2.1860854377800001</c:v>
                </c:pt>
                <c:pt idx="7383">
                  <c:v>2.1860854377800001</c:v>
                </c:pt>
                <c:pt idx="7384">
                  <c:v>2.1860854377800001</c:v>
                </c:pt>
                <c:pt idx="7385">
                  <c:v>2.1860854377800001</c:v>
                </c:pt>
                <c:pt idx="7386">
                  <c:v>2.1860854377800001</c:v>
                </c:pt>
                <c:pt idx="7387">
                  <c:v>2.1860854377800001</c:v>
                </c:pt>
                <c:pt idx="7388">
                  <c:v>2.1860854377800001</c:v>
                </c:pt>
                <c:pt idx="7389">
                  <c:v>2.1860854377800001</c:v>
                </c:pt>
                <c:pt idx="7390">
                  <c:v>2.1860854377800001</c:v>
                </c:pt>
                <c:pt idx="7391">
                  <c:v>2.1860854377800001</c:v>
                </c:pt>
                <c:pt idx="7392">
                  <c:v>2.1860854377800001</c:v>
                </c:pt>
                <c:pt idx="7393">
                  <c:v>2.1866716568200002</c:v>
                </c:pt>
                <c:pt idx="7394">
                  <c:v>2.1866716568200002</c:v>
                </c:pt>
                <c:pt idx="7395">
                  <c:v>2.1866716568200002</c:v>
                </c:pt>
                <c:pt idx="7396">
                  <c:v>2.1866716568200002</c:v>
                </c:pt>
                <c:pt idx="7397">
                  <c:v>2.1184820073899999</c:v>
                </c:pt>
                <c:pt idx="7398">
                  <c:v>2.1184820073899999</c:v>
                </c:pt>
                <c:pt idx="7399">
                  <c:v>2.1184820073899999</c:v>
                </c:pt>
                <c:pt idx="7400">
                  <c:v>2.1379266385300002</c:v>
                </c:pt>
                <c:pt idx="7401">
                  <c:v>2.1379266385300002</c:v>
                </c:pt>
                <c:pt idx="7402">
                  <c:v>2.1379266385300002</c:v>
                </c:pt>
                <c:pt idx="7403">
                  <c:v>2.1379266385300002</c:v>
                </c:pt>
                <c:pt idx="7404">
                  <c:v>2.1379266385300002</c:v>
                </c:pt>
                <c:pt idx="7405">
                  <c:v>2.1379266385300002</c:v>
                </c:pt>
                <c:pt idx="7406">
                  <c:v>2.1379266385300002</c:v>
                </c:pt>
                <c:pt idx="7407">
                  <c:v>2.1379266385300002</c:v>
                </c:pt>
                <c:pt idx="7408">
                  <c:v>2.1379266385300002</c:v>
                </c:pt>
                <c:pt idx="7409">
                  <c:v>2.1379266385300002</c:v>
                </c:pt>
                <c:pt idx="7410">
                  <c:v>2.1104457732699999</c:v>
                </c:pt>
                <c:pt idx="7411">
                  <c:v>2.1104457732699999</c:v>
                </c:pt>
                <c:pt idx="7412">
                  <c:v>2.1104457732699999</c:v>
                </c:pt>
                <c:pt idx="7413">
                  <c:v>2.1104457732699999</c:v>
                </c:pt>
                <c:pt idx="7414">
                  <c:v>2.1104457732699999</c:v>
                </c:pt>
                <c:pt idx="7415">
                  <c:v>2.1104457732699999</c:v>
                </c:pt>
                <c:pt idx="7416">
                  <c:v>2.13363569316</c:v>
                </c:pt>
                <c:pt idx="7417">
                  <c:v>2.1814657253499998</c:v>
                </c:pt>
                <c:pt idx="7418">
                  <c:v>2.1814657253499998</c:v>
                </c:pt>
                <c:pt idx="7419">
                  <c:v>2.1814657253499998</c:v>
                </c:pt>
                <c:pt idx="7420">
                  <c:v>2.1814657253499998</c:v>
                </c:pt>
                <c:pt idx="7421">
                  <c:v>2.1814657253499998</c:v>
                </c:pt>
                <c:pt idx="7422">
                  <c:v>2.1814657253499998</c:v>
                </c:pt>
                <c:pt idx="7423">
                  <c:v>2.1814657253499998</c:v>
                </c:pt>
                <c:pt idx="7424">
                  <c:v>2.1814657253499998</c:v>
                </c:pt>
                <c:pt idx="7425">
                  <c:v>2.1814657253499998</c:v>
                </c:pt>
                <c:pt idx="7426">
                  <c:v>2.1814657253499998</c:v>
                </c:pt>
                <c:pt idx="7427">
                  <c:v>2.1814657253499998</c:v>
                </c:pt>
                <c:pt idx="7428">
                  <c:v>2.1814657253499998</c:v>
                </c:pt>
                <c:pt idx="7429">
                  <c:v>2.1814657253499998</c:v>
                </c:pt>
                <c:pt idx="7430">
                  <c:v>2.1814657253499998</c:v>
                </c:pt>
                <c:pt idx="7431">
                  <c:v>2.1814657253499998</c:v>
                </c:pt>
                <c:pt idx="7432">
                  <c:v>2.1814657253499998</c:v>
                </c:pt>
                <c:pt idx="7433">
                  <c:v>2.1814657253499998</c:v>
                </c:pt>
                <c:pt idx="7434">
                  <c:v>2.1814657253499998</c:v>
                </c:pt>
                <c:pt idx="7435">
                  <c:v>2.16543350814</c:v>
                </c:pt>
                <c:pt idx="7436">
                  <c:v>2.16543350814</c:v>
                </c:pt>
                <c:pt idx="7437">
                  <c:v>2.16543350814</c:v>
                </c:pt>
                <c:pt idx="7438">
                  <c:v>2.16543350814</c:v>
                </c:pt>
                <c:pt idx="7439">
                  <c:v>2.16543350814</c:v>
                </c:pt>
                <c:pt idx="7440">
                  <c:v>2.16543350814</c:v>
                </c:pt>
                <c:pt idx="7441">
                  <c:v>2.16543350814</c:v>
                </c:pt>
                <c:pt idx="7442">
                  <c:v>2.16543350814</c:v>
                </c:pt>
                <c:pt idx="7443">
                  <c:v>2.16543350814</c:v>
                </c:pt>
                <c:pt idx="7444">
                  <c:v>2.16543350814</c:v>
                </c:pt>
                <c:pt idx="7445">
                  <c:v>2.16543350814</c:v>
                </c:pt>
                <c:pt idx="7446">
                  <c:v>2.16543350814</c:v>
                </c:pt>
                <c:pt idx="7447">
                  <c:v>2.16543350814</c:v>
                </c:pt>
                <c:pt idx="7448">
                  <c:v>2.16543350814</c:v>
                </c:pt>
                <c:pt idx="7449">
                  <c:v>2.16543350814</c:v>
                </c:pt>
                <c:pt idx="7450">
                  <c:v>2.1003573487999998</c:v>
                </c:pt>
                <c:pt idx="7451">
                  <c:v>2.0925766977600002</c:v>
                </c:pt>
                <c:pt idx="7452">
                  <c:v>2.0925766977600002</c:v>
                </c:pt>
                <c:pt idx="7453">
                  <c:v>2.0925766977600002</c:v>
                </c:pt>
                <c:pt idx="7454">
                  <c:v>2.0925766977600002</c:v>
                </c:pt>
                <c:pt idx="7455">
                  <c:v>2.0925766977600002</c:v>
                </c:pt>
                <c:pt idx="7456">
                  <c:v>2.0925766977600002</c:v>
                </c:pt>
                <c:pt idx="7457">
                  <c:v>2.0925766977600002</c:v>
                </c:pt>
                <c:pt idx="7458">
                  <c:v>2.0925766977600002</c:v>
                </c:pt>
                <c:pt idx="7459">
                  <c:v>2.0802742516500001</c:v>
                </c:pt>
                <c:pt idx="7460">
                  <c:v>2.0802742516500001</c:v>
                </c:pt>
                <c:pt idx="7461">
                  <c:v>2.0802742516500001</c:v>
                </c:pt>
                <c:pt idx="7462">
                  <c:v>2.0802742516500001</c:v>
                </c:pt>
                <c:pt idx="7463">
                  <c:v>2.0802742516500001</c:v>
                </c:pt>
                <c:pt idx="7464">
                  <c:v>2.0802742516500001</c:v>
                </c:pt>
                <c:pt idx="7465">
                  <c:v>2.0802742516500001</c:v>
                </c:pt>
                <c:pt idx="7466">
                  <c:v>2.0802742516500001</c:v>
                </c:pt>
                <c:pt idx="7467">
                  <c:v>2.0802742516500001</c:v>
                </c:pt>
                <c:pt idx="7468">
                  <c:v>2.0871998908</c:v>
                </c:pt>
                <c:pt idx="7469">
                  <c:v>2.0871998908</c:v>
                </c:pt>
                <c:pt idx="7470">
                  <c:v>2.0871998908</c:v>
                </c:pt>
                <c:pt idx="7471">
                  <c:v>2.0871998908</c:v>
                </c:pt>
                <c:pt idx="7472">
                  <c:v>2.0871998908</c:v>
                </c:pt>
                <c:pt idx="7473">
                  <c:v>2.0871998908</c:v>
                </c:pt>
                <c:pt idx="7474">
                  <c:v>2.0871998908</c:v>
                </c:pt>
                <c:pt idx="7475">
                  <c:v>2.0871998908</c:v>
                </c:pt>
                <c:pt idx="7476">
                  <c:v>2.0871998908</c:v>
                </c:pt>
                <c:pt idx="7477">
                  <c:v>2.0871998908</c:v>
                </c:pt>
                <c:pt idx="7478">
                  <c:v>2.0871998908</c:v>
                </c:pt>
                <c:pt idx="7479">
                  <c:v>2.0938630226599999</c:v>
                </c:pt>
                <c:pt idx="7480">
                  <c:v>2.0938630226599999</c:v>
                </c:pt>
                <c:pt idx="7481">
                  <c:v>2.0938630226599999</c:v>
                </c:pt>
                <c:pt idx="7482">
                  <c:v>2.0938630226599999</c:v>
                </c:pt>
                <c:pt idx="7483">
                  <c:v>2.0938630226599999</c:v>
                </c:pt>
                <c:pt idx="7484">
                  <c:v>2.0938630226599999</c:v>
                </c:pt>
                <c:pt idx="7485">
                  <c:v>2.1032018637899998</c:v>
                </c:pt>
                <c:pt idx="7486">
                  <c:v>2.1032018637899998</c:v>
                </c:pt>
                <c:pt idx="7487">
                  <c:v>2.1057830864199998</c:v>
                </c:pt>
                <c:pt idx="7488">
                  <c:v>2.1057830864199998</c:v>
                </c:pt>
                <c:pt idx="7489">
                  <c:v>2.1057830864199998</c:v>
                </c:pt>
                <c:pt idx="7490">
                  <c:v>2.1057830864199998</c:v>
                </c:pt>
                <c:pt idx="7491">
                  <c:v>2.1057830864199998</c:v>
                </c:pt>
                <c:pt idx="7492">
                  <c:v>2.1057830864199998</c:v>
                </c:pt>
                <c:pt idx="7493">
                  <c:v>2.1057830864199998</c:v>
                </c:pt>
                <c:pt idx="7494">
                  <c:v>2.1057830864199998</c:v>
                </c:pt>
                <c:pt idx="7495">
                  <c:v>2.1241687465100001</c:v>
                </c:pt>
                <c:pt idx="7496">
                  <c:v>2.1198744035599999</c:v>
                </c:pt>
                <c:pt idx="7497">
                  <c:v>2.1198744035599999</c:v>
                </c:pt>
                <c:pt idx="7498">
                  <c:v>2.1198744035599999</c:v>
                </c:pt>
                <c:pt idx="7499">
                  <c:v>2.1196469428200002</c:v>
                </c:pt>
                <c:pt idx="7500">
                  <c:v>2.1196469428200002</c:v>
                </c:pt>
                <c:pt idx="7501">
                  <c:v>2.1196469428200002</c:v>
                </c:pt>
                <c:pt idx="7502">
                  <c:v>2.1196469428200002</c:v>
                </c:pt>
                <c:pt idx="7503">
                  <c:v>2.1204531442499999</c:v>
                </c:pt>
                <c:pt idx="7504">
                  <c:v>2.1204531442499999</c:v>
                </c:pt>
                <c:pt idx="7505">
                  <c:v>2.13961481146</c:v>
                </c:pt>
                <c:pt idx="7506">
                  <c:v>2.1520634268899999</c:v>
                </c:pt>
                <c:pt idx="7507">
                  <c:v>2.1520634268899999</c:v>
                </c:pt>
                <c:pt idx="7508">
                  <c:v>2.1520634268899999</c:v>
                </c:pt>
                <c:pt idx="7509">
                  <c:v>2.1520634268899999</c:v>
                </c:pt>
                <c:pt idx="7510">
                  <c:v>2.1520634268899999</c:v>
                </c:pt>
                <c:pt idx="7511">
                  <c:v>2.1520634268899999</c:v>
                </c:pt>
                <c:pt idx="7512">
                  <c:v>2.1520634268899999</c:v>
                </c:pt>
                <c:pt idx="7513">
                  <c:v>2.1520634268899999</c:v>
                </c:pt>
                <c:pt idx="7514">
                  <c:v>2.1520634268899999</c:v>
                </c:pt>
                <c:pt idx="7515">
                  <c:v>2.1520634268899999</c:v>
                </c:pt>
                <c:pt idx="7516">
                  <c:v>2.1520634268899999</c:v>
                </c:pt>
                <c:pt idx="7517">
                  <c:v>2.1520634268899999</c:v>
                </c:pt>
                <c:pt idx="7518">
                  <c:v>2.1520634268899999</c:v>
                </c:pt>
                <c:pt idx="7519">
                  <c:v>2.1520634268899999</c:v>
                </c:pt>
                <c:pt idx="7520">
                  <c:v>2.1520634268899999</c:v>
                </c:pt>
                <c:pt idx="7521">
                  <c:v>2.1520634268899999</c:v>
                </c:pt>
                <c:pt idx="7522">
                  <c:v>2.1520634268899999</c:v>
                </c:pt>
                <c:pt idx="7523">
                  <c:v>2.1520634268899999</c:v>
                </c:pt>
                <c:pt idx="7524">
                  <c:v>2.6016467778700001</c:v>
                </c:pt>
                <c:pt idx="7525">
                  <c:v>2.6016467778700001</c:v>
                </c:pt>
                <c:pt idx="7526">
                  <c:v>2.6016467778700001</c:v>
                </c:pt>
                <c:pt idx="7527">
                  <c:v>2.6016467778700001</c:v>
                </c:pt>
                <c:pt idx="7528">
                  <c:v>2.6016467778700001</c:v>
                </c:pt>
                <c:pt idx="7529">
                  <c:v>2.6016467778700001</c:v>
                </c:pt>
                <c:pt idx="7530">
                  <c:v>2.6016467778700001</c:v>
                </c:pt>
                <c:pt idx="7531">
                  <c:v>2.6016467778700001</c:v>
                </c:pt>
                <c:pt idx="7532">
                  <c:v>2.59060358263</c:v>
                </c:pt>
                <c:pt idx="7533">
                  <c:v>2.59060358263</c:v>
                </c:pt>
                <c:pt idx="7534">
                  <c:v>2.7753436085900001</c:v>
                </c:pt>
                <c:pt idx="7535">
                  <c:v>2.7753436085900001</c:v>
                </c:pt>
                <c:pt idx="7536">
                  <c:v>2.7753436085900001</c:v>
                </c:pt>
                <c:pt idx="7537">
                  <c:v>2.7753436085900001</c:v>
                </c:pt>
                <c:pt idx="7538">
                  <c:v>2.7753436085900001</c:v>
                </c:pt>
                <c:pt idx="7539">
                  <c:v>2.7753436085900001</c:v>
                </c:pt>
                <c:pt idx="7540">
                  <c:v>2.7753436085900001</c:v>
                </c:pt>
                <c:pt idx="7541">
                  <c:v>2.7753436085900001</c:v>
                </c:pt>
                <c:pt idx="7542">
                  <c:v>2.7753436085900001</c:v>
                </c:pt>
                <c:pt idx="7543">
                  <c:v>2.7753436085900001</c:v>
                </c:pt>
                <c:pt idx="7544">
                  <c:v>2.7753436085900001</c:v>
                </c:pt>
                <c:pt idx="7545">
                  <c:v>2.7753436085900001</c:v>
                </c:pt>
                <c:pt idx="7546">
                  <c:v>2.7753436085900001</c:v>
                </c:pt>
                <c:pt idx="7547">
                  <c:v>2.7753436085900001</c:v>
                </c:pt>
                <c:pt idx="7548">
                  <c:v>2.7753436085900001</c:v>
                </c:pt>
                <c:pt idx="7549">
                  <c:v>2.7753436085900001</c:v>
                </c:pt>
                <c:pt idx="7550">
                  <c:v>2.7753436085900001</c:v>
                </c:pt>
                <c:pt idx="7551">
                  <c:v>2.7753436085900001</c:v>
                </c:pt>
                <c:pt idx="7552">
                  <c:v>2.7753436085900001</c:v>
                </c:pt>
                <c:pt idx="7553">
                  <c:v>2.7753436085900001</c:v>
                </c:pt>
                <c:pt idx="7554">
                  <c:v>2.7753436085900001</c:v>
                </c:pt>
                <c:pt idx="7555">
                  <c:v>2.7753436085900001</c:v>
                </c:pt>
                <c:pt idx="7556">
                  <c:v>2.7753436085900001</c:v>
                </c:pt>
                <c:pt idx="7557">
                  <c:v>2.7753436085900001</c:v>
                </c:pt>
                <c:pt idx="7558">
                  <c:v>2.83981114875</c:v>
                </c:pt>
                <c:pt idx="7559">
                  <c:v>2.83981114875</c:v>
                </c:pt>
                <c:pt idx="7560">
                  <c:v>2.83981114875</c:v>
                </c:pt>
                <c:pt idx="7561">
                  <c:v>2.83981114875</c:v>
                </c:pt>
                <c:pt idx="7562">
                  <c:v>2.3093326036000001</c:v>
                </c:pt>
                <c:pt idx="7563">
                  <c:v>2.3093326036000001</c:v>
                </c:pt>
                <c:pt idx="7564">
                  <c:v>2.3093326036000001</c:v>
                </c:pt>
                <c:pt idx="7565">
                  <c:v>2.3093326036000001</c:v>
                </c:pt>
                <c:pt idx="7566">
                  <c:v>2.3104329962299999</c:v>
                </c:pt>
                <c:pt idx="7567">
                  <c:v>2.3104329962299999</c:v>
                </c:pt>
                <c:pt idx="7568">
                  <c:v>2.7374571585199998</c:v>
                </c:pt>
                <c:pt idx="7569">
                  <c:v>2.7374571585199998</c:v>
                </c:pt>
                <c:pt idx="7570">
                  <c:v>2.7374571585199998</c:v>
                </c:pt>
                <c:pt idx="7571">
                  <c:v>2.7374571585199998</c:v>
                </c:pt>
                <c:pt idx="7572">
                  <c:v>2.7528948425799999</c:v>
                </c:pt>
                <c:pt idx="7573">
                  <c:v>2.7528948425799999</c:v>
                </c:pt>
                <c:pt idx="7574">
                  <c:v>2.7528948425799999</c:v>
                </c:pt>
                <c:pt idx="7575">
                  <c:v>2.7528948425799999</c:v>
                </c:pt>
                <c:pt idx="7576">
                  <c:v>2.7528948425799999</c:v>
                </c:pt>
                <c:pt idx="7577">
                  <c:v>2.7528948425799999</c:v>
                </c:pt>
                <c:pt idx="7578">
                  <c:v>2.7528948425799999</c:v>
                </c:pt>
                <c:pt idx="7579">
                  <c:v>2.7528948425799999</c:v>
                </c:pt>
                <c:pt idx="7580">
                  <c:v>2.7528948425799999</c:v>
                </c:pt>
                <c:pt idx="7581">
                  <c:v>2.7528948425799999</c:v>
                </c:pt>
                <c:pt idx="7582">
                  <c:v>2.7528948425799999</c:v>
                </c:pt>
                <c:pt idx="7583">
                  <c:v>2.7528948425799999</c:v>
                </c:pt>
                <c:pt idx="7584">
                  <c:v>2.7273060190899998</c:v>
                </c:pt>
                <c:pt idx="7585">
                  <c:v>2.7273060190899998</c:v>
                </c:pt>
                <c:pt idx="7586">
                  <c:v>2.7273060190899998</c:v>
                </c:pt>
                <c:pt idx="7587">
                  <c:v>2.7273060190899998</c:v>
                </c:pt>
                <c:pt idx="7588">
                  <c:v>2.7273060190899998</c:v>
                </c:pt>
                <c:pt idx="7589">
                  <c:v>2.7273060190899998</c:v>
                </c:pt>
                <c:pt idx="7590">
                  <c:v>2.7273060190899998</c:v>
                </c:pt>
                <c:pt idx="7591">
                  <c:v>2.7273060190899998</c:v>
                </c:pt>
                <c:pt idx="7592">
                  <c:v>2.7273060190899998</c:v>
                </c:pt>
                <c:pt idx="7593">
                  <c:v>2.7273060190899998</c:v>
                </c:pt>
                <c:pt idx="7594">
                  <c:v>2.7273060190899998</c:v>
                </c:pt>
                <c:pt idx="7595">
                  <c:v>2.7273060190899998</c:v>
                </c:pt>
                <c:pt idx="7596">
                  <c:v>2.7273060190899998</c:v>
                </c:pt>
                <c:pt idx="7597">
                  <c:v>2.7273060190899998</c:v>
                </c:pt>
                <c:pt idx="7598">
                  <c:v>2.7273060190899998</c:v>
                </c:pt>
                <c:pt idx="7599">
                  <c:v>2.7273060190899998</c:v>
                </c:pt>
                <c:pt idx="7600">
                  <c:v>2.7273060190899998</c:v>
                </c:pt>
                <c:pt idx="7601">
                  <c:v>2.7273060190899998</c:v>
                </c:pt>
                <c:pt idx="7602">
                  <c:v>2.7273060190899998</c:v>
                </c:pt>
                <c:pt idx="7603">
                  <c:v>2.7273060190899998</c:v>
                </c:pt>
                <c:pt idx="7604">
                  <c:v>2.7273060190899998</c:v>
                </c:pt>
                <c:pt idx="7605">
                  <c:v>2.7273060190899998</c:v>
                </c:pt>
                <c:pt idx="7606">
                  <c:v>2.7273060190899998</c:v>
                </c:pt>
                <c:pt idx="7607">
                  <c:v>2.7273060190899998</c:v>
                </c:pt>
                <c:pt idx="7608">
                  <c:v>2.7273060190899998</c:v>
                </c:pt>
                <c:pt idx="7609">
                  <c:v>2.71389295556</c:v>
                </c:pt>
                <c:pt idx="7610">
                  <c:v>2.71389295556</c:v>
                </c:pt>
                <c:pt idx="7611">
                  <c:v>2.71389295556</c:v>
                </c:pt>
                <c:pt idx="7612">
                  <c:v>2.71389295556</c:v>
                </c:pt>
                <c:pt idx="7613">
                  <c:v>2.71389295556</c:v>
                </c:pt>
                <c:pt idx="7614">
                  <c:v>2.71389295556</c:v>
                </c:pt>
                <c:pt idx="7615">
                  <c:v>2.71389295556</c:v>
                </c:pt>
                <c:pt idx="7616">
                  <c:v>2.71389295556</c:v>
                </c:pt>
                <c:pt idx="7617">
                  <c:v>2.71389295556</c:v>
                </c:pt>
                <c:pt idx="7618">
                  <c:v>2.71389295556</c:v>
                </c:pt>
                <c:pt idx="7619">
                  <c:v>2.71389295556</c:v>
                </c:pt>
                <c:pt idx="7620">
                  <c:v>2.71389295556</c:v>
                </c:pt>
                <c:pt idx="7621">
                  <c:v>2.5576878707500001</c:v>
                </c:pt>
                <c:pt idx="7622">
                  <c:v>2.5390779648900001</c:v>
                </c:pt>
                <c:pt idx="7623">
                  <c:v>2.5390779648900001</c:v>
                </c:pt>
                <c:pt idx="7624">
                  <c:v>2.5464368456500002</c:v>
                </c:pt>
                <c:pt idx="7625">
                  <c:v>2.5464368456500002</c:v>
                </c:pt>
                <c:pt idx="7626">
                  <c:v>2.5464368456500002</c:v>
                </c:pt>
                <c:pt idx="7627">
                  <c:v>2.5464368456500002</c:v>
                </c:pt>
                <c:pt idx="7628">
                  <c:v>2.6694874876300001</c:v>
                </c:pt>
                <c:pt idx="7629">
                  <c:v>2.5825496351799999</c:v>
                </c:pt>
                <c:pt idx="7630">
                  <c:v>2.5825496351799999</c:v>
                </c:pt>
                <c:pt idx="7631">
                  <c:v>2.5825496351799999</c:v>
                </c:pt>
                <c:pt idx="7632">
                  <c:v>2.5825496351799999</c:v>
                </c:pt>
                <c:pt idx="7633">
                  <c:v>2.5825496351799999</c:v>
                </c:pt>
                <c:pt idx="7634">
                  <c:v>2.5825496351799999</c:v>
                </c:pt>
                <c:pt idx="7635">
                  <c:v>2.5606556127800002</c:v>
                </c:pt>
                <c:pt idx="7636">
                  <c:v>2.5606556127800002</c:v>
                </c:pt>
                <c:pt idx="7637">
                  <c:v>2.5606556127800002</c:v>
                </c:pt>
                <c:pt idx="7638">
                  <c:v>2.5606556127800002</c:v>
                </c:pt>
                <c:pt idx="7639">
                  <c:v>2.5606556127800002</c:v>
                </c:pt>
                <c:pt idx="7640">
                  <c:v>2.59617557844</c:v>
                </c:pt>
                <c:pt idx="7641">
                  <c:v>2.59617557844</c:v>
                </c:pt>
                <c:pt idx="7642">
                  <c:v>2.59617557844</c:v>
                </c:pt>
                <c:pt idx="7643">
                  <c:v>2.59617557844</c:v>
                </c:pt>
                <c:pt idx="7644">
                  <c:v>2.59617557844</c:v>
                </c:pt>
                <c:pt idx="7645">
                  <c:v>2.59617557844</c:v>
                </c:pt>
                <c:pt idx="7646">
                  <c:v>2.59617557844</c:v>
                </c:pt>
                <c:pt idx="7647">
                  <c:v>2.59617557844</c:v>
                </c:pt>
                <c:pt idx="7648">
                  <c:v>2.59617557844</c:v>
                </c:pt>
                <c:pt idx="7649">
                  <c:v>2.59617557844</c:v>
                </c:pt>
                <c:pt idx="7650">
                  <c:v>2.59617557844</c:v>
                </c:pt>
                <c:pt idx="7651">
                  <c:v>2.59617557844</c:v>
                </c:pt>
                <c:pt idx="7652">
                  <c:v>2.59617557844</c:v>
                </c:pt>
                <c:pt idx="7653">
                  <c:v>2.59617557844</c:v>
                </c:pt>
                <c:pt idx="7654">
                  <c:v>2.59617557844</c:v>
                </c:pt>
                <c:pt idx="7655">
                  <c:v>2.59617557844</c:v>
                </c:pt>
                <c:pt idx="7656">
                  <c:v>2.59617557844</c:v>
                </c:pt>
                <c:pt idx="7657">
                  <c:v>2.59617557844</c:v>
                </c:pt>
                <c:pt idx="7658">
                  <c:v>2.59617557844</c:v>
                </c:pt>
                <c:pt idx="7659">
                  <c:v>2.59617557844</c:v>
                </c:pt>
                <c:pt idx="7660">
                  <c:v>2.59617557844</c:v>
                </c:pt>
                <c:pt idx="7661">
                  <c:v>2.59617557844</c:v>
                </c:pt>
                <c:pt idx="7662">
                  <c:v>2.59617557844</c:v>
                </c:pt>
                <c:pt idx="7663">
                  <c:v>2.59617557844</c:v>
                </c:pt>
                <c:pt idx="7664">
                  <c:v>2.59617557844</c:v>
                </c:pt>
                <c:pt idx="7665">
                  <c:v>2.59617557844</c:v>
                </c:pt>
                <c:pt idx="7666">
                  <c:v>2.59617557844</c:v>
                </c:pt>
                <c:pt idx="7667">
                  <c:v>2.59617557844</c:v>
                </c:pt>
                <c:pt idx="7668">
                  <c:v>2.59617557844</c:v>
                </c:pt>
                <c:pt idx="7669">
                  <c:v>2.59617557844</c:v>
                </c:pt>
                <c:pt idx="7670">
                  <c:v>2.59617557844</c:v>
                </c:pt>
                <c:pt idx="7671">
                  <c:v>2.59617557844</c:v>
                </c:pt>
                <c:pt idx="7672">
                  <c:v>2.59617557844</c:v>
                </c:pt>
                <c:pt idx="7673">
                  <c:v>2.59617557844</c:v>
                </c:pt>
                <c:pt idx="7674">
                  <c:v>2.59617557844</c:v>
                </c:pt>
                <c:pt idx="7675">
                  <c:v>2.59617557844</c:v>
                </c:pt>
                <c:pt idx="7676">
                  <c:v>2.59617557844</c:v>
                </c:pt>
                <c:pt idx="7677">
                  <c:v>2.59617557844</c:v>
                </c:pt>
                <c:pt idx="7678">
                  <c:v>2.59617557844</c:v>
                </c:pt>
                <c:pt idx="7679">
                  <c:v>2.59617557844</c:v>
                </c:pt>
                <c:pt idx="7680">
                  <c:v>2.59617557844</c:v>
                </c:pt>
                <c:pt idx="7681">
                  <c:v>2.7017688031199998</c:v>
                </c:pt>
                <c:pt idx="7682">
                  <c:v>2.7017688031199998</c:v>
                </c:pt>
                <c:pt idx="7683">
                  <c:v>2.7017688031199998</c:v>
                </c:pt>
                <c:pt idx="7684">
                  <c:v>2.7017688031199998</c:v>
                </c:pt>
                <c:pt idx="7685">
                  <c:v>2.7017688031199998</c:v>
                </c:pt>
                <c:pt idx="7686">
                  <c:v>2.7017688031199998</c:v>
                </c:pt>
                <c:pt idx="7687">
                  <c:v>2.7017688031199998</c:v>
                </c:pt>
                <c:pt idx="7688">
                  <c:v>2.7017688031199998</c:v>
                </c:pt>
                <c:pt idx="7689">
                  <c:v>2.7030181879600002</c:v>
                </c:pt>
                <c:pt idx="7690">
                  <c:v>2.7030181879600002</c:v>
                </c:pt>
                <c:pt idx="7691">
                  <c:v>2.7030181879600002</c:v>
                </c:pt>
                <c:pt idx="7692">
                  <c:v>2.7030181879600002</c:v>
                </c:pt>
                <c:pt idx="7693">
                  <c:v>2.7030181879600002</c:v>
                </c:pt>
                <c:pt idx="7694">
                  <c:v>2.7030181879600002</c:v>
                </c:pt>
                <c:pt idx="7695">
                  <c:v>2.7030181879600002</c:v>
                </c:pt>
                <c:pt idx="7696">
                  <c:v>2.7030181879600002</c:v>
                </c:pt>
                <c:pt idx="7697">
                  <c:v>2.7030181879600002</c:v>
                </c:pt>
                <c:pt idx="7698">
                  <c:v>2.7030181879600002</c:v>
                </c:pt>
                <c:pt idx="7699">
                  <c:v>2.7030181879600002</c:v>
                </c:pt>
                <c:pt idx="7700">
                  <c:v>2.6806605424200001</c:v>
                </c:pt>
                <c:pt idx="7701">
                  <c:v>2.6806605424200001</c:v>
                </c:pt>
                <c:pt idx="7702">
                  <c:v>2.6806605424200001</c:v>
                </c:pt>
                <c:pt idx="7703">
                  <c:v>2.8215319598900002</c:v>
                </c:pt>
                <c:pt idx="7704">
                  <c:v>2.8215319598900002</c:v>
                </c:pt>
                <c:pt idx="7705">
                  <c:v>2.8215319598900002</c:v>
                </c:pt>
                <c:pt idx="7706">
                  <c:v>2.8215319598900002</c:v>
                </c:pt>
                <c:pt idx="7707">
                  <c:v>2.8215319598900002</c:v>
                </c:pt>
                <c:pt idx="7708">
                  <c:v>2.8215319598900002</c:v>
                </c:pt>
                <c:pt idx="7709">
                  <c:v>2.8215319598900002</c:v>
                </c:pt>
                <c:pt idx="7710">
                  <c:v>3.0597417305299999</c:v>
                </c:pt>
                <c:pt idx="7711">
                  <c:v>3.0597417305299999</c:v>
                </c:pt>
                <c:pt idx="7712">
                  <c:v>3.0597417305299999</c:v>
                </c:pt>
                <c:pt idx="7713">
                  <c:v>3.0597417305299999</c:v>
                </c:pt>
                <c:pt idx="7714">
                  <c:v>3.0597417305299999</c:v>
                </c:pt>
                <c:pt idx="7715">
                  <c:v>3.0597417305299999</c:v>
                </c:pt>
                <c:pt idx="7716">
                  <c:v>3.0597417305299999</c:v>
                </c:pt>
                <c:pt idx="7717">
                  <c:v>3.0597417305299999</c:v>
                </c:pt>
                <c:pt idx="7718">
                  <c:v>3.0597417305299999</c:v>
                </c:pt>
                <c:pt idx="7719">
                  <c:v>3.0597417305299999</c:v>
                </c:pt>
                <c:pt idx="7720">
                  <c:v>2.8873857350200001</c:v>
                </c:pt>
                <c:pt idx="7721">
                  <c:v>2.8873857350200001</c:v>
                </c:pt>
                <c:pt idx="7722">
                  <c:v>2.8873857350200001</c:v>
                </c:pt>
                <c:pt idx="7723">
                  <c:v>2.8873857350200001</c:v>
                </c:pt>
                <c:pt idx="7724">
                  <c:v>2.8873857350200001</c:v>
                </c:pt>
                <c:pt idx="7725">
                  <c:v>2.8873857350200001</c:v>
                </c:pt>
                <c:pt idx="7726">
                  <c:v>2.8873857350200001</c:v>
                </c:pt>
                <c:pt idx="7727">
                  <c:v>2.8873857350200001</c:v>
                </c:pt>
                <c:pt idx="7728">
                  <c:v>2.8873857350200001</c:v>
                </c:pt>
                <c:pt idx="7729">
                  <c:v>2.8873857350200001</c:v>
                </c:pt>
                <c:pt idx="7730">
                  <c:v>2.8873857350200001</c:v>
                </c:pt>
                <c:pt idx="7731">
                  <c:v>2.8873857350200001</c:v>
                </c:pt>
                <c:pt idx="7732">
                  <c:v>2.8873857350200001</c:v>
                </c:pt>
                <c:pt idx="7733">
                  <c:v>2.94834603837</c:v>
                </c:pt>
                <c:pt idx="7734">
                  <c:v>2.9303823962600002</c:v>
                </c:pt>
                <c:pt idx="7735">
                  <c:v>2.9303823962600002</c:v>
                </c:pt>
                <c:pt idx="7736">
                  <c:v>2.9303823962600002</c:v>
                </c:pt>
                <c:pt idx="7737">
                  <c:v>2.9303823962600002</c:v>
                </c:pt>
                <c:pt idx="7738">
                  <c:v>2.9303823962600002</c:v>
                </c:pt>
                <c:pt idx="7739">
                  <c:v>2.9303823962600002</c:v>
                </c:pt>
                <c:pt idx="7740">
                  <c:v>2.9303823962600002</c:v>
                </c:pt>
                <c:pt idx="7741">
                  <c:v>2.9303823962600002</c:v>
                </c:pt>
                <c:pt idx="7742">
                  <c:v>2.9303823962600002</c:v>
                </c:pt>
                <c:pt idx="7743">
                  <c:v>2.8630777571200001</c:v>
                </c:pt>
                <c:pt idx="7744">
                  <c:v>2.8630777571200001</c:v>
                </c:pt>
                <c:pt idx="7745">
                  <c:v>2.8630777571200001</c:v>
                </c:pt>
                <c:pt idx="7746">
                  <c:v>2.8630777571200001</c:v>
                </c:pt>
                <c:pt idx="7747">
                  <c:v>2.8630777571200001</c:v>
                </c:pt>
                <c:pt idx="7748">
                  <c:v>2.7358523210499999</c:v>
                </c:pt>
                <c:pt idx="7749">
                  <c:v>2.7358523210499999</c:v>
                </c:pt>
                <c:pt idx="7750">
                  <c:v>2.7358523210499999</c:v>
                </c:pt>
                <c:pt idx="7751">
                  <c:v>2.7358523210499999</c:v>
                </c:pt>
                <c:pt idx="7752">
                  <c:v>2.7358523210499999</c:v>
                </c:pt>
                <c:pt idx="7753">
                  <c:v>2.7358523210499999</c:v>
                </c:pt>
                <c:pt idx="7754">
                  <c:v>2.7358523210499999</c:v>
                </c:pt>
                <c:pt idx="7755">
                  <c:v>2.7358523210499999</c:v>
                </c:pt>
                <c:pt idx="7756">
                  <c:v>2.7358523210499999</c:v>
                </c:pt>
                <c:pt idx="7757">
                  <c:v>2.7358523210499999</c:v>
                </c:pt>
                <c:pt idx="7758">
                  <c:v>2.7358523210499999</c:v>
                </c:pt>
                <c:pt idx="7759">
                  <c:v>2.7358523210499999</c:v>
                </c:pt>
                <c:pt idx="7760">
                  <c:v>2.7358523210499999</c:v>
                </c:pt>
                <c:pt idx="7761">
                  <c:v>2.7358523210499999</c:v>
                </c:pt>
                <c:pt idx="7762">
                  <c:v>2.7358523210499999</c:v>
                </c:pt>
                <c:pt idx="7763">
                  <c:v>2.7358523210499999</c:v>
                </c:pt>
                <c:pt idx="7764">
                  <c:v>2.7358523210499999</c:v>
                </c:pt>
                <c:pt idx="7765">
                  <c:v>2.7358523210499999</c:v>
                </c:pt>
                <c:pt idx="7766">
                  <c:v>2.7358523210499999</c:v>
                </c:pt>
                <c:pt idx="7767">
                  <c:v>2.7358523210499999</c:v>
                </c:pt>
                <c:pt idx="7768">
                  <c:v>2.7358523210499999</c:v>
                </c:pt>
                <c:pt idx="7769">
                  <c:v>2.7358523210499999</c:v>
                </c:pt>
                <c:pt idx="7770">
                  <c:v>2.7358523210499999</c:v>
                </c:pt>
                <c:pt idx="7771">
                  <c:v>2.7358523210499999</c:v>
                </c:pt>
                <c:pt idx="7772">
                  <c:v>2.5170323533599999</c:v>
                </c:pt>
                <c:pt idx="7773">
                  <c:v>2.5170323533599999</c:v>
                </c:pt>
                <c:pt idx="7774">
                  <c:v>2.5170323533599999</c:v>
                </c:pt>
                <c:pt idx="7775">
                  <c:v>2.5170323533599999</c:v>
                </c:pt>
                <c:pt idx="7776">
                  <c:v>2.5170323533599999</c:v>
                </c:pt>
                <c:pt idx="7777">
                  <c:v>2.5170323533599999</c:v>
                </c:pt>
                <c:pt idx="7778">
                  <c:v>2.5170323533599999</c:v>
                </c:pt>
                <c:pt idx="7779">
                  <c:v>2.5170323533599999</c:v>
                </c:pt>
                <c:pt idx="7780">
                  <c:v>2.5170323533599999</c:v>
                </c:pt>
                <c:pt idx="7781">
                  <c:v>2.5170323533599999</c:v>
                </c:pt>
                <c:pt idx="7782">
                  <c:v>2.5170323533599999</c:v>
                </c:pt>
                <c:pt idx="7783">
                  <c:v>2.5170323533599999</c:v>
                </c:pt>
                <c:pt idx="7784">
                  <c:v>2.5170323533599999</c:v>
                </c:pt>
                <c:pt idx="7785">
                  <c:v>2.5170323533599999</c:v>
                </c:pt>
                <c:pt idx="7786">
                  <c:v>2.5170323533599999</c:v>
                </c:pt>
                <c:pt idx="7787">
                  <c:v>2.5170323533599999</c:v>
                </c:pt>
                <c:pt idx="7788">
                  <c:v>2.5170323533599999</c:v>
                </c:pt>
                <c:pt idx="7789">
                  <c:v>2.5170323533599999</c:v>
                </c:pt>
                <c:pt idx="7790">
                  <c:v>2.5170323533599999</c:v>
                </c:pt>
                <c:pt idx="7791">
                  <c:v>2.5170323533599999</c:v>
                </c:pt>
                <c:pt idx="7792">
                  <c:v>2.5170323533599999</c:v>
                </c:pt>
                <c:pt idx="7793">
                  <c:v>2.5170323533599999</c:v>
                </c:pt>
                <c:pt idx="7794">
                  <c:v>2.5115940213300001</c:v>
                </c:pt>
                <c:pt idx="7795">
                  <c:v>2.5115940213300001</c:v>
                </c:pt>
                <c:pt idx="7796">
                  <c:v>2.5118775582400001</c:v>
                </c:pt>
                <c:pt idx="7797">
                  <c:v>2.5118775582400001</c:v>
                </c:pt>
                <c:pt idx="7798">
                  <c:v>2.5118775582400001</c:v>
                </c:pt>
                <c:pt idx="7799">
                  <c:v>2.5118775582400001</c:v>
                </c:pt>
                <c:pt idx="7800">
                  <c:v>2.5118775582400001</c:v>
                </c:pt>
                <c:pt idx="7801">
                  <c:v>2.5118775582400001</c:v>
                </c:pt>
                <c:pt idx="7802">
                  <c:v>2.5118775582400001</c:v>
                </c:pt>
                <c:pt idx="7803">
                  <c:v>2.5118775582400001</c:v>
                </c:pt>
                <c:pt idx="7804">
                  <c:v>2.5118775582400001</c:v>
                </c:pt>
                <c:pt idx="7805">
                  <c:v>2.5118775582400001</c:v>
                </c:pt>
                <c:pt idx="7806">
                  <c:v>2.5118775582400001</c:v>
                </c:pt>
                <c:pt idx="7807">
                  <c:v>2.5118775582400001</c:v>
                </c:pt>
                <c:pt idx="7808">
                  <c:v>2.5118775582400001</c:v>
                </c:pt>
                <c:pt idx="7809">
                  <c:v>2.5118775582400001</c:v>
                </c:pt>
                <c:pt idx="7810">
                  <c:v>2.5118775582400001</c:v>
                </c:pt>
                <c:pt idx="7811">
                  <c:v>2.5110419640099999</c:v>
                </c:pt>
                <c:pt idx="7812">
                  <c:v>2.5110419640099999</c:v>
                </c:pt>
                <c:pt idx="7813">
                  <c:v>2.5110550916299998</c:v>
                </c:pt>
                <c:pt idx="7814">
                  <c:v>2.5110550916299998</c:v>
                </c:pt>
                <c:pt idx="7815">
                  <c:v>2.2260335586600002</c:v>
                </c:pt>
                <c:pt idx="7816">
                  <c:v>2.2260335586600002</c:v>
                </c:pt>
                <c:pt idx="7817">
                  <c:v>2.2260335586600002</c:v>
                </c:pt>
                <c:pt idx="7818">
                  <c:v>2.2260335586600002</c:v>
                </c:pt>
                <c:pt idx="7819">
                  <c:v>2.2260335586600002</c:v>
                </c:pt>
                <c:pt idx="7820">
                  <c:v>2.2260335586600002</c:v>
                </c:pt>
                <c:pt idx="7821">
                  <c:v>2.2260335586600002</c:v>
                </c:pt>
                <c:pt idx="7822">
                  <c:v>2.1867037623800001</c:v>
                </c:pt>
                <c:pt idx="7823">
                  <c:v>2.1867037623800001</c:v>
                </c:pt>
                <c:pt idx="7824">
                  <c:v>2.1867037623800001</c:v>
                </c:pt>
                <c:pt idx="7825">
                  <c:v>2.1867037623800001</c:v>
                </c:pt>
                <c:pt idx="7826">
                  <c:v>2.1867037623800001</c:v>
                </c:pt>
                <c:pt idx="7827">
                  <c:v>2.1867037623800001</c:v>
                </c:pt>
                <c:pt idx="7828">
                  <c:v>2.1867037623800001</c:v>
                </c:pt>
                <c:pt idx="7829">
                  <c:v>2.1867037623800001</c:v>
                </c:pt>
                <c:pt idx="7830">
                  <c:v>2.1867037623800001</c:v>
                </c:pt>
                <c:pt idx="7831">
                  <c:v>2.1867037623800001</c:v>
                </c:pt>
                <c:pt idx="7832">
                  <c:v>2.1867037623800001</c:v>
                </c:pt>
                <c:pt idx="7833">
                  <c:v>2.1867037623800001</c:v>
                </c:pt>
                <c:pt idx="7834">
                  <c:v>2.1867037623800001</c:v>
                </c:pt>
                <c:pt idx="7835">
                  <c:v>2.1867037623800001</c:v>
                </c:pt>
                <c:pt idx="7836">
                  <c:v>2.1867037623800001</c:v>
                </c:pt>
                <c:pt idx="7837">
                  <c:v>2.1867037623800001</c:v>
                </c:pt>
                <c:pt idx="7838">
                  <c:v>2.1867037623800001</c:v>
                </c:pt>
                <c:pt idx="7839">
                  <c:v>2.1867037623800001</c:v>
                </c:pt>
                <c:pt idx="7840">
                  <c:v>2.1867037623800001</c:v>
                </c:pt>
                <c:pt idx="7841">
                  <c:v>2.1867037623800001</c:v>
                </c:pt>
                <c:pt idx="7842">
                  <c:v>2.1867037623800001</c:v>
                </c:pt>
                <c:pt idx="7843">
                  <c:v>2.1867037623800001</c:v>
                </c:pt>
                <c:pt idx="7844">
                  <c:v>2.1867037623800001</c:v>
                </c:pt>
                <c:pt idx="7845">
                  <c:v>2.1867037623800001</c:v>
                </c:pt>
                <c:pt idx="7846">
                  <c:v>2.1867037623800001</c:v>
                </c:pt>
                <c:pt idx="7847">
                  <c:v>2.1881301610500001</c:v>
                </c:pt>
                <c:pt idx="7848">
                  <c:v>2.1439681504700001</c:v>
                </c:pt>
                <c:pt idx="7849">
                  <c:v>2.1439681504700001</c:v>
                </c:pt>
                <c:pt idx="7850">
                  <c:v>2.1439681504700001</c:v>
                </c:pt>
                <c:pt idx="7851">
                  <c:v>2.1439681504700001</c:v>
                </c:pt>
                <c:pt idx="7852">
                  <c:v>2.1439681504700001</c:v>
                </c:pt>
                <c:pt idx="7853">
                  <c:v>2.1439681504700001</c:v>
                </c:pt>
                <c:pt idx="7854">
                  <c:v>2.1439681504700001</c:v>
                </c:pt>
                <c:pt idx="7855">
                  <c:v>2.1439681504700001</c:v>
                </c:pt>
                <c:pt idx="7856">
                  <c:v>2.1439681504700001</c:v>
                </c:pt>
                <c:pt idx="7857">
                  <c:v>2.1439681504700001</c:v>
                </c:pt>
                <c:pt idx="7858">
                  <c:v>2.1439681504700001</c:v>
                </c:pt>
                <c:pt idx="7859">
                  <c:v>2.1439681504700001</c:v>
                </c:pt>
                <c:pt idx="7860">
                  <c:v>2.2730651186099999</c:v>
                </c:pt>
                <c:pt idx="7861">
                  <c:v>2.2730651186099999</c:v>
                </c:pt>
                <c:pt idx="7862">
                  <c:v>2.2730651186099999</c:v>
                </c:pt>
                <c:pt idx="7863">
                  <c:v>2.2730651186099999</c:v>
                </c:pt>
                <c:pt idx="7864">
                  <c:v>2.2730651186099999</c:v>
                </c:pt>
                <c:pt idx="7865">
                  <c:v>2.2730651186099999</c:v>
                </c:pt>
                <c:pt idx="7866">
                  <c:v>2.2730651186099999</c:v>
                </c:pt>
                <c:pt idx="7867">
                  <c:v>2.2730651186099999</c:v>
                </c:pt>
                <c:pt idx="7868">
                  <c:v>2.2730651186099999</c:v>
                </c:pt>
                <c:pt idx="7869">
                  <c:v>2.28977117764</c:v>
                </c:pt>
                <c:pt idx="7870">
                  <c:v>2.28977117764</c:v>
                </c:pt>
                <c:pt idx="7871">
                  <c:v>2.28977117764</c:v>
                </c:pt>
                <c:pt idx="7872">
                  <c:v>2.28977117764</c:v>
                </c:pt>
                <c:pt idx="7873">
                  <c:v>2.28977117764</c:v>
                </c:pt>
                <c:pt idx="7874">
                  <c:v>2.28977117764</c:v>
                </c:pt>
                <c:pt idx="7875">
                  <c:v>2.28977117764</c:v>
                </c:pt>
                <c:pt idx="7876">
                  <c:v>2.28977117764</c:v>
                </c:pt>
                <c:pt idx="7877">
                  <c:v>2.28977117764</c:v>
                </c:pt>
                <c:pt idx="7878">
                  <c:v>2.28977117764</c:v>
                </c:pt>
                <c:pt idx="7879">
                  <c:v>2.28977117764</c:v>
                </c:pt>
                <c:pt idx="7880">
                  <c:v>2.28977117764</c:v>
                </c:pt>
                <c:pt idx="7881">
                  <c:v>2.28977117764</c:v>
                </c:pt>
                <c:pt idx="7882">
                  <c:v>2.28977117764</c:v>
                </c:pt>
                <c:pt idx="7883">
                  <c:v>2.28977117764</c:v>
                </c:pt>
                <c:pt idx="7884">
                  <c:v>2.28977117764</c:v>
                </c:pt>
                <c:pt idx="7885">
                  <c:v>2.28977117764</c:v>
                </c:pt>
                <c:pt idx="7886">
                  <c:v>2.28977117764</c:v>
                </c:pt>
                <c:pt idx="7887">
                  <c:v>2.28977117764</c:v>
                </c:pt>
                <c:pt idx="7888">
                  <c:v>2.28977117764</c:v>
                </c:pt>
                <c:pt idx="7889">
                  <c:v>2.28977117764</c:v>
                </c:pt>
                <c:pt idx="7890">
                  <c:v>2.28977117764</c:v>
                </c:pt>
                <c:pt idx="7891">
                  <c:v>2.28977117764</c:v>
                </c:pt>
                <c:pt idx="7892">
                  <c:v>2.28977117764</c:v>
                </c:pt>
                <c:pt idx="7893">
                  <c:v>2.28977117764</c:v>
                </c:pt>
                <c:pt idx="7894">
                  <c:v>2.28977117764</c:v>
                </c:pt>
                <c:pt idx="7895">
                  <c:v>2.28977117764</c:v>
                </c:pt>
                <c:pt idx="7896">
                  <c:v>2.28977117764</c:v>
                </c:pt>
                <c:pt idx="7897">
                  <c:v>2.28977117764</c:v>
                </c:pt>
                <c:pt idx="7898">
                  <c:v>2.28977117764</c:v>
                </c:pt>
                <c:pt idx="7899">
                  <c:v>2.28977117764</c:v>
                </c:pt>
                <c:pt idx="7900">
                  <c:v>2.28977117764</c:v>
                </c:pt>
                <c:pt idx="7901">
                  <c:v>2.28977117764</c:v>
                </c:pt>
                <c:pt idx="7902">
                  <c:v>2.28977117764</c:v>
                </c:pt>
                <c:pt idx="7903">
                  <c:v>2.28977117764</c:v>
                </c:pt>
                <c:pt idx="7904">
                  <c:v>2.28977117764</c:v>
                </c:pt>
                <c:pt idx="7905">
                  <c:v>2.28977117764</c:v>
                </c:pt>
                <c:pt idx="7906">
                  <c:v>2.28977117764</c:v>
                </c:pt>
                <c:pt idx="7907">
                  <c:v>2.2910672352899999</c:v>
                </c:pt>
                <c:pt idx="7908">
                  <c:v>2.2910672352899999</c:v>
                </c:pt>
                <c:pt idx="7909">
                  <c:v>2.2910672352899999</c:v>
                </c:pt>
                <c:pt idx="7910">
                  <c:v>2.2910672352899999</c:v>
                </c:pt>
                <c:pt idx="7911">
                  <c:v>2.2910672352899999</c:v>
                </c:pt>
                <c:pt idx="7912">
                  <c:v>2.2910672352899999</c:v>
                </c:pt>
                <c:pt idx="7913">
                  <c:v>2.2910672352899999</c:v>
                </c:pt>
                <c:pt idx="7914">
                  <c:v>2.2910672352899999</c:v>
                </c:pt>
                <c:pt idx="7915">
                  <c:v>2.2910672352899999</c:v>
                </c:pt>
                <c:pt idx="7916">
                  <c:v>2.2910672352899999</c:v>
                </c:pt>
                <c:pt idx="7917">
                  <c:v>2.2910672352899999</c:v>
                </c:pt>
                <c:pt idx="7918">
                  <c:v>2.2910672352899999</c:v>
                </c:pt>
                <c:pt idx="7919">
                  <c:v>2.2910672352899999</c:v>
                </c:pt>
                <c:pt idx="7920">
                  <c:v>2.2889661603000002</c:v>
                </c:pt>
                <c:pt idx="7921">
                  <c:v>2.2889661603000002</c:v>
                </c:pt>
                <c:pt idx="7922">
                  <c:v>2.2889661603000002</c:v>
                </c:pt>
                <c:pt idx="7923">
                  <c:v>2.2889661603000002</c:v>
                </c:pt>
                <c:pt idx="7924">
                  <c:v>2.2889661603000002</c:v>
                </c:pt>
                <c:pt idx="7925">
                  <c:v>2.2889661603000002</c:v>
                </c:pt>
                <c:pt idx="7926">
                  <c:v>2.2889661603000002</c:v>
                </c:pt>
                <c:pt idx="7927">
                  <c:v>2.2889661603000002</c:v>
                </c:pt>
                <c:pt idx="7928">
                  <c:v>2.2889661603000002</c:v>
                </c:pt>
                <c:pt idx="7929">
                  <c:v>2.2889661603000002</c:v>
                </c:pt>
                <c:pt idx="7930">
                  <c:v>2.2889661603000002</c:v>
                </c:pt>
                <c:pt idx="7931">
                  <c:v>2.2889661603000002</c:v>
                </c:pt>
                <c:pt idx="7932">
                  <c:v>2.2889661603000002</c:v>
                </c:pt>
                <c:pt idx="7933">
                  <c:v>2.2889661603000002</c:v>
                </c:pt>
                <c:pt idx="7934">
                  <c:v>2.2889661603000002</c:v>
                </c:pt>
                <c:pt idx="7935">
                  <c:v>2.2889661603000002</c:v>
                </c:pt>
                <c:pt idx="7936">
                  <c:v>2.2889661603000002</c:v>
                </c:pt>
                <c:pt idx="7937">
                  <c:v>2.2889661603000002</c:v>
                </c:pt>
                <c:pt idx="7938">
                  <c:v>2.2889661603000002</c:v>
                </c:pt>
                <c:pt idx="7939">
                  <c:v>2.2889661603000002</c:v>
                </c:pt>
                <c:pt idx="7940">
                  <c:v>2.2889661603000002</c:v>
                </c:pt>
                <c:pt idx="7941">
                  <c:v>2.2889661603000002</c:v>
                </c:pt>
                <c:pt idx="7942">
                  <c:v>2.2889661603000002</c:v>
                </c:pt>
                <c:pt idx="7943">
                  <c:v>2.2905231853700001</c:v>
                </c:pt>
                <c:pt idx="7944">
                  <c:v>2.2905231853700001</c:v>
                </c:pt>
                <c:pt idx="7945">
                  <c:v>2.2918365514399999</c:v>
                </c:pt>
                <c:pt idx="7946">
                  <c:v>2.2918365514399999</c:v>
                </c:pt>
                <c:pt idx="7947">
                  <c:v>2.2918365514399999</c:v>
                </c:pt>
                <c:pt idx="7948">
                  <c:v>2.2918365514399999</c:v>
                </c:pt>
                <c:pt idx="7949">
                  <c:v>2.2918365514399999</c:v>
                </c:pt>
                <c:pt idx="7950">
                  <c:v>2.2918365514399999</c:v>
                </c:pt>
                <c:pt idx="7951">
                  <c:v>2.2918365514399999</c:v>
                </c:pt>
                <c:pt idx="7952">
                  <c:v>2.2918365514399999</c:v>
                </c:pt>
                <c:pt idx="7953">
                  <c:v>2.2918365514399999</c:v>
                </c:pt>
                <c:pt idx="7954">
                  <c:v>2.2918365514399999</c:v>
                </c:pt>
                <c:pt idx="7955">
                  <c:v>2.2918365514399999</c:v>
                </c:pt>
                <c:pt idx="7956">
                  <c:v>2.2857526736699998</c:v>
                </c:pt>
                <c:pt idx="7957">
                  <c:v>2.2857526736699998</c:v>
                </c:pt>
                <c:pt idx="7958">
                  <c:v>2.2857526736699998</c:v>
                </c:pt>
                <c:pt idx="7959">
                  <c:v>2.2857526736699998</c:v>
                </c:pt>
                <c:pt idx="7960">
                  <c:v>2.2857526736699998</c:v>
                </c:pt>
                <c:pt idx="7961">
                  <c:v>2.2857526736699998</c:v>
                </c:pt>
                <c:pt idx="7962">
                  <c:v>2.2857526736699998</c:v>
                </c:pt>
                <c:pt idx="7963">
                  <c:v>2.2857526736699998</c:v>
                </c:pt>
                <c:pt idx="7964">
                  <c:v>2.2857526736699998</c:v>
                </c:pt>
                <c:pt idx="7965">
                  <c:v>2.2857526736699998</c:v>
                </c:pt>
                <c:pt idx="7966">
                  <c:v>2.2857526736699998</c:v>
                </c:pt>
                <c:pt idx="7967">
                  <c:v>2.2857526736699998</c:v>
                </c:pt>
                <c:pt idx="7968">
                  <c:v>2.2857526736699998</c:v>
                </c:pt>
                <c:pt idx="7969">
                  <c:v>2.2857526736699998</c:v>
                </c:pt>
                <c:pt idx="7970">
                  <c:v>2.2857526736699998</c:v>
                </c:pt>
                <c:pt idx="7971">
                  <c:v>2.5624987325899999</c:v>
                </c:pt>
                <c:pt idx="7972">
                  <c:v>2.5624987325899999</c:v>
                </c:pt>
                <c:pt idx="7973">
                  <c:v>2.5624987325899999</c:v>
                </c:pt>
                <c:pt idx="7974">
                  <c:v>2.5580167893499999</c:v>
                </c:pt>
                <c:pt idx="7975">
                  <c:v>2.5580167893499999</c:v>
                </c:pt>
                <c:pt idx="7976">
                  <c:v>2.5580167893499999</c:v>
                </c:pt>
                <c:pt idx="7977">
                  <c:v>2.5580167893499999</c:v>
                </c:pt>
                <c:pt idx="7978">
                  <c:v>2.5580167893499999</c:v>
                </c:pt>
                <c:pt idx="7979">
                  <c:v>2.5566104812699999</c:v>
                </c:pt>
                <c:pt idx="7980">
                  <c:v>2.54640389459</c:v>
                </c:pt>
                <c:pt idx="7981">
                  <c:v>2.54640389459</c:v>
                </c:pt>
                <c:pt idx="7982">
                  <c:v>2.54640389459</c:v>
                </c:pt>
                <c:pt idx="7983">
                  <c:v>2.54640389459</c:v>
                </c:pt>
                <c:pt idx="7984">
                  <c:v>2.54640389459</c:v>
                </c:pt>
                <c:pt idx="7985">
                  <c:v>2.54640389459</c:v>
                </c:pt>
                <c:pt idx="7986">
                  <c:v>2.54640389459</c:v>
                </c:pt>
                <c:pt idx="7987">
                  <c:v>2.54640389459</c:v>
                </c:pt>
                <c:pt idx="7988">
                  <c:v>2.54640389459</c:v>
                </c:pt>
                <c:pt idx="7989">
                  <c:v>2.54640389459</c:v>
                </c:pt>
                <c:pt idx="7990">
                  <c:v>2.54640389459</c:v>
                </c:pt>
                <c:pt idx="7991">
                  <c:v>2.5532166355000001</c:v>
                </c:pt>
                <c:pt idx="7992">
                  <c:v>2.5532166355000001</c:v>
                </c:pt>
                <c:pt idx="7993">
                  <c:v>2.5532166355000001</c:v>
                </c:pt>
                <c:pt idx="7994">
                  <c:v>2.5532166355000001</c:v>
                </c:pt>
                <c:pt idx="7995">
                  <c:v>2.5532166355000001</c:v>
                </c:pt>
                <c:pt idx="7996">
                  <c:v>2.5532166355000001</c:v>
                </c:pt>
                <c:pt idx="7997">
                  <c:v>2.5532166355000001</c:v>
                </c:pt>
                <c:pt idx="7998">
                  <c:v>2.5532166355000001</c:v>
                </c:pt>
                <c:pt idx="7999">
                  <c:v>2.5532166355000001</c:v>
                </c:pt>
                <c:pt idx="8000">
                  <c:v>2.5532166355000001</c:v>
                </c:pt>
                <c:pt idx="8001">
                  <c:v>2.5402574822199999</c:v>
                </c:pt>
                <c:pt idx="8002">
                  <c:v>2.5402574822199999</c:v>
                </c:pt>
                <c:pt idx="8003">
                  <c:v>2.5402574822199999</c:v>
                </c:pt>
                <c:pt idx="8004">
                  <c:v>2.5402574822199999</c:v>
                </c:pt>
                <c:pt idx="8005">
                  <c:v>2.5402574822199999</c:v>
                </c:pt>
                <c:pt idx="8006">
                  <c:v>2.5402574822199999</c:v>
                </c:pt>
                <c:pt idx="8007">
                  <c:v>2.5402574822199999</c:v>
                </c:pt>
                <c:pt idx="8008">
                  <c:v>2.5402574822199999</c:v>
                </c:pt>
                <c:pt idx="8009">
                  <c:v>2.5402574822199999</c:v>
                </c:pt>
                <c:pt idx="8010">
                  <c:v>2.5437068542499999</c:v>
                </c:pt>
                <c:pt idx="8011">
                  <c:v>2.5433350346100001</c:v>
                </c:pt>
                <c:pt idx="8012">
                  <c:v>2.53752610011</c:v>
                </c:pt>
                <c:pt idx="8013">
                  <c:v>2.53752610011</c:v>
                </c:pt>
                <c:pt idx="8014">
                  <c:v>2.53563975484</c:v>
                </c:pt>
                <c:pt idx="8015">
                  <c:v>2.53563975484</c:v>
                </c:pt>
                <c:pt idx="8016">
                  <c:v>2.53563975484</c:v>
                </c:pt>
                <c:pt idx="8017">
                  <c:v>2.53563975484</c:v>
                </c:pt>
                <c:pt idx="8018">
                  <c:v>2.5283704996999998</c:v>
                </c:pt>
                <c:pt idx="8019">
                  <c:v>2.5283704996999998</c:v>
                </c:pt>
                <c:pt idx="8020">
                  <c:v>2.5283704996999998</c:v>
                </c:pt>
                <c:pt idx="8021">
                  <c:v>2.5283704996999998</c:v>
                </c:pt>
                <c:pt idx="8022">
                  <c:v>2.5283704996999998</c:v>
                </c:pt>
                <c:pt idx="8023">
                  <c:v>2.5283704996999998</c:v>
                </c:pt>
                <c:pt idx="8024">
                  <c:v>2.5283704996999998</c:v>
                </c:pt>
                <c:pt idx="8025">
                  <c:v>2.5283704996999998</c:v>
                </c:pt>
                <c:pt idx="8026">
                  <c:v>2.5283704996999998</c:v>
                </c:pt>
                <c:pt idx="8027">
                  <c:v>2.5283704996999998</c:v>
                </c:pt>
                <c:pt idx="8028">
                  <c:v>2.5433569740599999</c:v>
                </c:pt>
                <c:pt idx="8029">
                  <c:v>2.5433569740599999</c:v>
                </c:pt>
                <c:pt idx="8030">
                  <c:v>2.5433569740599999</c:v>
                </c:pt>
                <c:pt idx="8031">
                  <c:v>2.5433569740599999</c:v>
                </c:pt>
                <c:pt idx="8032">
                  <c:v>2.5433569740599999</c:v>
                </c:pt>
                <c:pt idx="8033">
                  <c:v>2.5433569740599999</c:v>
                </c:pt>
                <c:pt idx="8034">
                  <c:v>2.5433569740599999</c:v>
                </c:pt>
                <c:pt idx="8035">
                  <c:v>2.5433569740599999</c:v>
                </c:pt>
                <c:pt idx="8036">
                  <c:v>2.5433569740599999</c:v>
                </c:pt>
                <c:pt idx="8037">
                  <c:v>2.5433569740599999</c:v>
                </c:pt>
                <c:pt idx="8038">
                  <c:v>2.5433569740599999</c:v>
                </c:pt>
                <c:pt idx="8039">
                  <c:v>2.5433569740599999</c:v>
                </c:pt>
                <c:pt idx="8040">
                  <c:v>2.5433569740599999</c:v>
                </c:pt>
                <c:pt idx="8041">
                  <c:v>2.5433569740599999</c:v>
                </c:pt>
                <c:pt idx="8042">
                  <c:v>2.5433569740599999</c:v>
                </c:pt>
                <c:pt idx="8043">
                  <c:v>2.5433569740599999</c:v>
                </c:pt>
                <c:pt idx="8044">
                  <c:v>2.5433569740599999</c:v>
                </c:pt>
                <c:pt idx="8045">
                  <c:v>2.5433569740599999</c:v>
                </c:pt>
                <c:pt idx="8046">
                  <c:v>2.5433569740599999</c:v>
                </c:pt>
                <c:pt idx="8047">
                  <c:v>2.5433569740599999</c:v>
                </c:pt>
                <c:pt idx="8048">
                  <c:v>2.5433569740599999</c:v>
                </c:pt>
                <c:pt idx="8049">
                  <c:v>2.5433569740599999</c:v>
                </c:pt>
                <c:pt idx="8050">
                  <c:v>2.5433569740599999</c:v>
                </c:pt>
                <c:pt idx="8051">
                  <c:v>2.5433569740599999</c:v>
                </c:pt>
                <c:pt idx="8052">
                  <c:v>2.5433569740599999</c:v>
                </c:pt>
                <c:pt idx="8053">
                  <c:v>2.5475708426799999</c:v>
                </c:pt>
                <c:pt idx="8054">
                  <c:v>2.5475708426799999</c:v>
                </c:pt>
                <c:pt idx="8055">
                  <c:v>2.5475708426799999</c:v>
                </c:pt>
                <c:pt idx="8056">
                  <c:v>2.5526489570900002</c:v>
                </c:pt>
                <c:pt idx="8057">
                  <c:v>2.5526489570900002</c:v>
                </c:pt>
                <c:pt idx="8058">
                  <c:v>2.5526489570900002</c:v>
                </c:pt>
                <c:pt idx="8059">
                  <c:v>2.5526489570900002</c:v>
                </c:pt>
                <c:pt idx="8060">
                  <c:v>2.5526489570900002</c:v>
                </c:pt>
                <c:pt idx="8061">
                  <c:v>2.5526489570900002</c:v>
                </c:pt>
                <c:pt idx="8062">
                  <c:v>2.5526489570900002</c:v>
                </c:pt>
                <c:pt idx="8063">
                  <c:v>2.5526489570900002</c:v>
                </c:pt>
                <c:pt idx="8064">
                  <c:v>2.5526489570900002</c:v>
                </c:pt>
                <c:pt idx="8065">
                  <c:v>2.5454438026899999</c:v>
                </c:pt>
                <c:pt idx="8066">
                  <c:v>2.5454438026899999</c:v>
                </c:pt>
                <c:pt idx="8067">
                  <c:v>2.5454438026899999</c:v>
                </c:pt>
                <c:pt idx="8068">
                  <c:v>2.5454438026899999</c:v>
                </c:pt>
                <c:pt idx="8069">
                  <c:v>2.5454438026899999</c:v>
                </c:pt>
                <c:pt idx="8070">
                  <c:v>2.5454438026899999</c:v>
                </c:pt>
                <c:pt idx="8071">
                  <c:v>2.5454438026899999</c:v>
                </c:pt>
                <c:pt idx="8072">
                  <c:v>2.5454438026899999</c:v>
                </c:pt>
                <c:pt idx="8073">
                  <c:v>2.5454438026899999</c:v>
                </c:pt>
                <c:pt idx="8074">
                  <c:v>2.5436200551199999</c:v>
                </c:pt>
                <c:pt idx="8075">
                  <c:v>2.5436200551199999</c:v>
                </c:pt>
                <c:pt idx="8076">
                  <c:v>2.5647847584200001</c:v>
                </c:pt>
                <c:pt idx="8077">
                  <c:v>2.5647847584200001</c:v>
                </c:pt>
                <c:pt idx="8078">
                  <c:v>2.5714526049500002</c:v>
                </c:pt>
                <c:pt idx="8079">
                  <c:v>2.5714526049500002</c:v>
                </c:pt>
                <c:pt idx="8080">
                  <c:v>2.5714526049500002</c:v>
                </c:pt>
                <c:pt idx="8081">
                  <c:v>2.6109252275800001</c:v>
                </c:pt>
                <c:pt idx="8082">
                  <c:v>2.6109252275800001</c:v>
                </c:pt>
                <c:pt idx="8083">
                  <c:v>2.6109252275800001</c:v>
                </c:pt>
                <c:pt idx="8084">
                  <c:v>2.6109252275800001</c:v>
                </c:pt>
                <c:pt idx="8085">
                  <c:v>2.6109252275800001</c:v>
                </c:pt>
                <c:pt idx="8086">
                  <c:v>2.6109252275800001</c:v>
                </c:pt>
                <c:pt idx="8087">
                  <c:v>2.6109252275800001</c:v>
                </c:pt>
                <c:pt idx="8088">
                  <c:v>2.6109252275800001</c:v>
                </c:pt>
                <c:pt idx="8089">
                  <c:v>2.6109252275800001</c:v>
                </c:pt>
                <c:pt idx="8090">
                  <c:v>2.6109252275800001</c:v>
                </c:pt>
                <c:pt idx="8091">
                  <c:v>2.6109252275800001</c:v>
                </c:pt>
                <c:pt idx="8092">
                  <c:v>2.6109252275800001</c:v>
                </c:pt>
                <c:pt idx="8093">
                  <c:v>2.6109252275800001</c:v>
                </c:pt>
                <c:pt idx="8094">
                  <c:v>2.5576977966999999</c:v>
                </c:pt>
                <c:pt idx="8095">
                  <c:v>2.5576977966999999</c:v>
                </c:pt>
                <c:pt idx="8096">
                  <c:v>2.5576977966999999</c:v>
                </c:pt>
                <c:pt idx="8097">
                  <c:v>2.5576977966999999</c:v>
                </c:pt>
                <c:pt idx="8098">
                  <c:v>2.5576977966999999</c:v>
                </c:pt>
                <c:pt idx="8099">
                  <c:v>2.5576977966999999</c:v>
                </c:pt>
                <c:pt idx="8100">
                  <c:v>2.5576977966999999</c:v>
                </c:pt>
                <c:pt idx="8101">
                  <c:v>2.5576977966999999</c:v>
                </c:pt>
                <c:pt idx="8102">
                  <c:v>2.5576977966999999</c:v>
                </c:pt>
                <c:pt idx="8103">
                  <c:v>2.5576977966999999</c:v>
                </c:pt>
                <c:pt idx="8104">
                  <c:v>2.5576977966999999</c:v>
                </c:pt>
                <c:pt idx="8105">
                  <c:v>2.5576977966999999</c:v>
                </c:pt>
                <c:pt idx="8106">
                  <c:v>2.5576977966999999</c:v>
                </c:pt>
                <c:pt idx="8107">
                  <c:v>2.55943658764</c:v>
                </c:pt>
                <c:pt idx="8108">
                  <c:v>2.55943658764</c:v>
                </c:pt>
                <c:pt idx="8109">
                  <c:v>2.6071312785199998</c:v>
                </c:pt>
                <c:pt idx="8110">
                  <c:v>2.6071312785199998</c:v>
                </c:pt>
                <c:pt idx="8111">
                  <c:v>2.6071312785199998</c:v>
                </c:pt>
                <c:pt idx="8112">
                  <c:v>2.6071312785199998</c:v>
                </c:pt>
                <c:pt idx="8113">
                  <c:v>2.41540088083</c:v>
                </c:pt>
                <c:pt idx="8114">
                  <c:v>2.41540088083</c:v>
                </c:pt>
                <c:pt idx="8115">
                  <c:v>2.41540088083</c:v>
                </c:pt>
                <c:pt idx="8116">
                  <c:v>2.40828740156</c:v>
                </c:pt>
                <c:pt idx="8117">
                  <c:v>2.40828740156</c:v>
                </c:pt>
                <c:pt idx="8118">
                  <c:v>2.40828740156</c:v>
                </c:pt>
                <c:pt idx="8119">
                  <c:v>2.40828740156</c:v>
                </c:pt>
                <c:pt idx="8120">
                  <c:v>2.40828740156</c:v>
                </c:pt>
                <c:pt idx="8121">
                  <c:v>2.40828740156</c:v>
                </c:pt>
                <c:pt idx="8122">
                  <c:v>2.40828740156</c:v>
                </c:pt>
                <c:pt idx="8123">
                  <c:v>2.40828740156</c:v>
                </c:pt>
                <c:pt idx="8124">
                  <c:v>2.3813749634999999</c:v>
                </c:pt>
                <c:pt idx="8125">
                  <c:v>2.5874488436699998</c:v>
                </c:pt>
                <c:pt idx="8126">
                  <c:v>2.5874488436699998</c:v>
                </c:pt>
                <c:pt idx="8127">
                  <c:v>2.5874488436699998</c:v>
                </c:pt>
                <c:pt idx="8128">
                  <c:v>2.5874488436699998</c:v>
                </c:pt>
                <c:pt idx="8129">
                  <c:v>2.5874488436699998</c:v>
                </c:pt>
                <c:pt idx="8130">
                  <c:v>2.5874488436699998</c:v>
                </c:pt>
                <c:pt idx="8131">
                  <c:v>2.6243216504800002</c:v>
                </c:pt>
                <c:pt idx="8132">
                  <c:v>2.6243216504800002</c:v>
                </c:pt>
                <c:pt idx="8133">
                  <c:v>2.6243216504800002</c:v>
                </c:pt>
                <c:pt idx="8134">
                  <c:v>2.6243216504800002</c:v>
                </c:pt>
                <c:pt idx="8135">
                  <c:v>2.64437781661</c:v>
                </c:pt>
                <c:pt idx="8136">
                  <c:v>2.64437781661</c:v>
                </c:pt>
                <c:pt idx="8137">
                  <c:v>2.64437781661</c:v>
                </c:pt>
                <c:pt idx="8138">
                  <c:v>2.64437781661</c:v>
                </c:pt>
                <c:pt idx="8139">
                  <c:v>2.64437781661</c:v>
                </c:pt>
                <c:pt idx="8140">
                  <c:v>2.64437781661</c:v>
                </c:pt>
                <c:pt idx="8141">
                  <c:v>2.64437781661</c:v>
                </c:pt>
                <c:pt idx="8142">
                  <c:v>2.64437781661</c:v>
                </c:pt>
                <c:pt idx="8143">
                  <c:v>2.64437781661</c:v>
                </c:pt>
                <c:pt idx="8144">
                  <c:v>2.64437781661</c:v>
                </c:pt>
                <c:pt idx="8145">
                  <c:v>2.64437781661</c:v>
                </c:pt>
                <c:pt idx="8146">
                  <c:v>2.64437781661</c:v>
                </c:pt>
                <c:pt idx="8147">
                  <c:v>2.64437781661</c:v>
                </c:pt>
                <c:pt idx="8148">
                  <c:v>2.64437781661</c:v>
                </c:pt>
                <c:pt idx="8149">
                  <c:v>2.64437781661</c:v>
                </c:pt>
                <c:pt idx="8150">
                  <c:v>2.64437781661</c:v>
                </c:pt>
                <c:pt idx="8151">
                  <c:v>2.64437781661</c:v>
                </c:pt>
                <c:pt idx="8152">
                  <c:v>2.64437781661</c:v>
                </c:pt>
                <c:pt idx="8153">
                  <c:v>2.64437781661</c:v>
                </c:pt>
                <c:pt idx="8154">
                  <c:v>2.64437781661</c:v>
                </c:pt>
                <c:pt idx="8155">
                  <c:v>2.64437781661</c:v>
                </c:pt>
                <c:pt idx="8156">
                  <c:v>2.64437781661</c:v>
                </c:pt>
                <c:pt idx="8157">
                  <c:v>2.64437781661</c:v>
                </c:pt>
                <c:pt idx="8158">
                  <c:v>2.64437781661</c:v>
                </c:pt>
                <c:pt idx="8159">
                  <c:v>2.64437781661</c:v>
                </c:pt>
                <c:pt idx="8160">
                  <c:v>2.64437781661</c:v>
                </c:pt>
                <c:pt idx="8161">
                  <c:v>2.6266243731699999</c:v>
                </c:pt>
                <c:pt idx="8162">
                  <c:v>2.6266243731699999</c:v>
                </c:pt>
                <c:pt idx="8163">
                  <c:v>2.6266243731699999</c:v>
                </c:pt>
                <c:pt idx="8164">
                  <c:v>2.6266243731699999</c:v>
                </c:pt>
                <c:pt idx="8165">
                  <c:v>2.6266243731699999</c:v>
                </c:pt>
                <c:pt idx="8166">
                  <c:v>2.2857995200099999</c:v>
                </c:pt>
                <c:pt idx="8167">
                  <c:v>2.2857995200099999</c:v>
                </c:pt>
                <c:pt idx="8168">
                  <c:v>2.2857995200099999</c:v>
                </c:pt>
                <c:pt idx="8169">
                  <c:v>2.2857995200099999</c:v>
                </c:pt>
                <c:pt idx="8170">
                  <c:v>2.2857995200099999</c:v>
                </c:pt>
                <c:pt idx="8171">
                  <c:v>2.2857995200099999</c:v>
                </c:pt>
                <c:pt idx="8172">
                  <c:v>2.2857995200099999</c:v>
                </c:pt>
                <c:pt idx="8173">
                  <c:v>2.2857995200099999</c:v>
                </c:pt>
                <c:pt idx="8174">
                  <c:v>2.2857995200099999</c:v>
                </c:pt>
                <c:pt idx="8175">
                  <c:v>2.27805647435</c:v>
                </c:pt>
                <c:pt idx="8176">
                  <c:v>2.27805647435</c:v>
                </c:pt>
                <c:pt idx="8177">
                  <c:v>2.27805647435</c:v>
                </c:pt>
                <c:pt idx="8178">
                  <c:v>2.27805647435</c:v>
                </c:pt>
                <c:pt idx="8179">
                  <c:v>2.27805647435</c:v>
                </c:pt>
                <c:pt idx="8180">
                  <c:v>2.27805647435</c:v>
                </c:pt>
                <c:pt idx="8181">
                  <c:v>2.27805647435</c:v>
                </c:pt>
                <c:pt idx="8182">
                  <c:v>2.27805647435</c:v>
                </c:pt>
                <c:pt idx="8183">
                  <c:v>2.27805647435</c:v>
                </c:pt>
                <c:pt idx="8184">
                  <c:v>2.27805647435</c:v>
                </c:pt>
                <c:pt idx="8185">
                  <c:v>2.27805647435</c:v>
                </c:pt>
                <c:pt idx="8186">
                  <c:v>2.27805647435</c:v>
                </c:pt>
                <c:pt idx="8187">
                  <c:v>2.27805647435</c:v>
                </c:pt>
                <c:pt idx="8188">
                  <c:v>2.27805647435</c:v>
                </c:pt>
                <c:pt idx="8189">
                  <c:v>2.27805647435</c:v>
                </c:pt>
                <c:pt idx="8190">
                  <c:v>2.27805647435</c:v>
                </c:pt>
                <c:pt idx="8191">
                  <c:v>2.2964589768499999</c:v>
                </c:pt>
                <c:pt idx="8192">
                  <c:v>2.2964589768499999</c:v>
                </c:pt>
                <c:pt idx="8193">
                  <c:v>2.31866318378</c:v>
                </c:pt>
                <c:pt idx="8194">
                  <c:v>2.31866318378</c:v>
                </c:pt>
                <c:pt idx="8195">
                  <c:v>2.31866318378</c:v>
                </c:pt>
                <c:pt idx="8196">
                  <c:v>2.31866318378</c:v>
                </c:pt>
                <c:pt idx="8197">
                  <c:v>2.31866318378</c:v>
                </c:pt>
                <c:pt idx="8198">
                  <c:v>2.31866318378</c:v>
                </c:pt>
                <c:pt idx="8199">
                  <c:v>2.31866318378</c:v>
                </c:pt>
                <c:pt idx="8200">
                  <c:v>2.31866318378</c:v>
                </c:pt>
                <c:pt idx="8201">
                  <c:v>2.31866318378</c:v>
                </c:pt>
                <c:pt idx="8202">
                  <c:v>2.31866318378</c:v>
                </c:pt>
                <c:pt idx="8203">
                  <c:v>2.31866318378</c:v>
                </c:pt>
                <c:pt idx="8204">
                  <c:v>2.31866318378</c:v>
                </c:pt>
                <c:pt idx="8205">
                  <c:v>2.31866318378</c:v>
                </c:pt>
                <c:pt idx="8206">
                  <c:v>2.31866318378</c:v>
                </c:pt>
                <c:pt idx="8207">
                  <c:v>2.31866318378</c:v>
                </c:pt>
                <c:pt idx="8208">
                  <c:v>2.31866318378</c:v>
                </c:pt>
                <c:pt idx="8209">
                  <c:v>2.31866318378</c:v>
                </c:pt>
                <c:pt idx="8210">
                  <c:v>2.1000910749299999</c:v>
                </c:pt>
                <c:pt idx="8211">
                  <c:v>2.1000910749299999</c:v>
                </c:pt>
                <c:pt idx="8212">
                  <c:v>2.1000910749299999</c:v>
                </c:pt>
                <c:pt idx="8213">
                  <c:v>2.1000910749299999</c:v>
                </c:pt>
                <c:pt idx="8214">
                  <c:v>2.1000910749299999</c:v>
                </c:pt>
                <c:pt idx="8215">
                  <c:v>2.1000910749299999</c:v>
                </c:pt>
                <c:pt idx="8216">
                  <c:v>2.1000910749299999</c:v>
                </c:pt>
                <c:pt idx="8217">
                  <c:v>2.1000910749299999</c:v>
                </c:pt>
                <c:pt idx="8218">
                  <c:v>2.1000910749299999</c:v>
                </c:pt>
                <c:pt idx="8219">
                  <c:v>2.1000910749299999</c:v>
                </c:pt>
                <c:pt idx="8220">
                  <c:v>2.1000910749299999</c:v>
                </c:pt>
                <c:pt idx="8221">
                  <c:v>2.1000910749299999</c:v>
                </c:pt>
                <c:pt idx="8222">
                  <c:v>2.1000910749299999</c:v>
                </c:pt>
                <c:pt idx="8223">
                  <c:v>2.1000910749299999</c:v>
                </c:pt>
                <c:pt idx="8224">
                  <c:v>2.0995487205000001</c:v>
                </c:pt>
                <c:pt idx="8225">
                  <c:v>2.0995487205000001</c:v>
                </c:pt>
                <c:pt idx="8226">
                  <c:v>2.0995487205000001</c:v>
                </c:pt>
                <c:pt idx="8227">
                  <c:v>2.0995487205000001</c:v>
                </c:pt>
                <c:pt idx="8228">
                  <c:v>2.0995487205000001</c:v>
                </c:pt>
                <c:pt idx="8229">
                  <c:v>2.0995487205000001</c:v>
                </c:pt>
                <c:pt idx="8230">
                  <c:v>2.0995487205000001</c:v>
                </c:pt>
                <c:pt idx="8231">
                  <c:v>2.0995487205000001</c:v>
                </c:pt>
                <c:pt idx="8232">
                  <c:v>2.0995487205000001</c:v>
                </c:pt>
                <c:pt idx="8233">
                  <c:v>2.0995487205000001</c:v>
                </c:pt>
                <c:pt idx="8234">
                  <c:v>2.0995487205000001</c:v>
                </c:pt>
                <c:pt idx="8235">
                  <c:v>2.0901317671299999</c:v>
                </c:pt>
                <c:pt idx="8236">
                  <c:v>2.0901317671299999</c:v>
                </c:pt>
                <c:pt idx="8237">
                  <c:v>2.0901317671299999</c:v>
                </c:pt>
                <c:pt idx="8238">
                  <c:v>2.0901317671299999</c:v>
                </c:pt>
                <c:pt idx="8239">
                  <c:v>2.0901317671299999</c:v>
                </c:pt>
                <c:pt idx="8240">
                  <c:v>2.0901317671299999</c:v>
                </c:pt>
                <c:pt idx="8241">
                  <c:v>2.0901317671299999</c:v>
                </c:pt>
                <c:pt idx="8242">
                  <c:v>2.0901317671299999</c:v>
                </c:pt>
                <c:pt idx="8243">
                  <c:v>2.0901317671299999</c:v>
                </c:pt>
                <c:pt idx="8244">
                  <c:v>2.0901317671299999</c:v>
                </c:pt>
                <c:pt idx="8245">
                  <c:v>2.0901317671299999</c:v>
                </c:pt>
                <c:pt idx="8246">
                  <c:v>2.0901317671299999</c:v>
                </c:pt>
                <c:pt idx="8247">
                  <c:v>2.0901317671299999</c:v>
                </c:pt>
                <c:pt idx="8248">
                  <c:v>2.0901317671299999</c:v>
                </c:pt>
                <c:pt idx="8249">
                  <c:v>2.0901317671299999</c:v>
                </c:pt>
                <c:pt idx="8250">
                  <c:v>2.0901317671299999</c:v>
                </c:pt>
                <c:pt idx="8251">
                  <c:v>2.0901317671299999</c:v>
                </c:pt>
                <c:pt idx="8252">
                  <c:v>2.0901317671299999</c:v>
                </c:pt>
                <c:pt idx="8253">
                  <c:v>2.0901317671299999</c:v>
                </c:pt>
                <c:pt idx="8254">
                  <c:v>2.0901317671299999</c:v>
                </c:pt>
                <c:pt idx="8255">
                  <c:v>2.0901317671299999</c:v>
                </c:pt>
                <c:pt idx="8256">
                  <c:v>2.0901317671299999</c:v>
                </c:pt>
                <c:pt idx="8257">
                  <c:v>2.0901317671299999</c:v>
                </c:pt>
                <c:pt idx="8258">
                  <c:v>2.0901317671299999</c:v>
                </c:pt>
                <c:pt idx="8259">
                  <c:v>2.0901317671299999</c:v>
                </c:pt>
                <c:pt idx="8260">
                  <c:v>2.0901317671299999</c:v>
                </c:pt>
                <c:pt idx="8261">
                  <c:v>2.0901317671299999</c:v>
                </c:pt>
                <c:pt idx="8262">
                  <c:v>2.0901317671299999</c:v>
                </c:pt>
                <c:pt idx="8263">
                  <c:v>2.0901317671299999</c:v>
                </c:pt>
                <c:pt idx="8264">
                  <c:v>2.0901317671299999</c:v>
                </c:pt>
                <c:pt idx="8265">
                  <c:v>2.0901317671299999</c:v>
                </c:pt>
                <c:pt idx="8266">
                  <c:v>2.1017618300100001</c:v>
                </c:pt>
                <c:pt idx="8267">
                  <c:v>2.1017618300100001</c:v>
                </c:pt>
                <c:pt idx="8268">
                  <c:v>2.1017618300100001</c:v>
                </c:pt>
                <c:pt idx="8269">
                  <c:v>2.1017618300100001</c:v>
                </c:pt>
                <c:pt idx="8270">
                  <c:v>2.1017618300100001</c:v>
                </c:pt>
                <c:pt idx="8271">
                  <c:v>2.1017618300100001</c:v>
                </c:pt>
                <c:pt idx="8272">
                  <c:v>2.1017618300100001</c:v>
                </c:pt>
                <c:pt idx="8273">
                  <c:v>2.1017618300100001</c:v>
                </c:pt>
                <c:pt idx="8274">
                  <c:v>2.1017618300100001</c:v>
                </c:pt>
                <c:pt idx="8275">
                  <c:v>2.12167518039</c:v>
                </c:pt>
                <c:pt idx="8276">
                  <c:v>2.12167518039</c:v>
                </c:pt>
                <c:pt idx="8277">
                  <c:v>2.12167518039</c:v>
                </c:pt>
                <c:pt idx="8278">
                  <c:v>2.12167518039</c:v>
                </c:pt>
                <c:pt idx="8279">
                  <c:v>2.12167518039</c:v>
                </c:pt>
                <c:pt idx="8280">
                  <c:v>2.1530085294700001</c:v>
                </c:pt>
                <c:pt idx="8281">
                  <c:v>2.1530085294700001</c:v>
                </c:pt>
                <c:pt idx="8282">
                  <c:v>2.1530085294700001</c:v>
                </c:pt>
                <c:pt idx="8283">
                  <c:v>2.1530085294700001</c:v>
                </c:pt>
                <c:pt idx="8284">
                  <c:v>2.1530085294700001</c:v>
                </c:pt>
                <c:pt idx="8285">
                  <c:v>2.1530085294700001</c:v>
                </c:pt>
                <c:pt idx="8286">
                  <c:v>2.1530085294700001</c:v>
                </c:pt>
                <c:pt idx="8287">
                  <c:v>2.1530085294700001</c:v>
                </c:pt>
                <c:pt idx="8288">
                  <c:v>2.1530085294700001</c:v>
                </c:pt>
                <c:pt idx="8289">
                  <c:v>2.1530085294700001</c:v>
                </c:pt>
                <c:pt idx="8290">
                  <c:v>2.1530085294700001</c:v>
                </c:pt>
                <c:pt idx="8291">
                  <c:v>2.1530085294700001</c:v>
                </c:pt>
                <c:pt idx="8292">
                  <c:v>2.1530085294700001</c:v>
                </c:pt>
                <c:pt idx="8293">
                  <c:v>2.1530085294700001</c:v>
                </c:pt>
                <c:pt idx="8294">
                  <c:v>2.1530085294700001</c:v>
                </c:pt>
                <c:pt idx="8295">
                  <c:v>2.1530085294700001</c:v>
                </c:pt>
                <c:pt idx="8296">
                  <c:v>2.1530085294700001</c:v>
                </c:pt>
                <c:pt idx="8297">
                  <c:v>2.1530085294700001</c:v>
                </c:pt>
                <c:pt idx="8298">
                  <c:v>2.1530085294700001</c:v>
                </c:pt>
                <c:pt idx="8299">
                  <c:v>2.1530085294700001</c:v>
                </c:pt>
                <c:pt idx="8300">
                  <c:v>2.1530085294700001</c:v>
                </c:pt>
                <c:pt idx="8301">
                  <c:v>2.1530085294700001</c:v>
                </c:pt>
                <c:pt idx="8302">
                  <c:v>2.1530085294700001</c:v>
                </c:pt>
                <c:pt idx="8303">
                  <c:v>2.1530085294700001</c:v>
                </c:pt>
                <c:pt idx="8304">
                  <c:v>2.1530085294700001</c:v>
                </c:pt>
                <c:pt idx="8305">
                  <c:v>2.13814597477</c:v>
                </c:pt>
                <c:pt idx="8306">
                  <c:v>2.13814597477</c:v>
                </c:pt>
                <c:pt idx="8307">
                  <c:v>2.13814597477</c:v>
                </c:pt>
                <c:pt idx="8308">
                  <c:v>2.13814597477</c:v>
                </c:pt>
                <c:pt idx="8309">
                  <c:v>2.13814597477</c:v>
                </c:pt>
                <c:pt idx="8310">
                  <c:v>2.13814597477</c:v>
                </c:pt>
                <c:pt idx="8311">
                  <c:v>2.13814597477</c:v>
                </c:pt>
                <c:pt idx="8312">
                  <c:v>2.13814597477</c:v>
                </c:pt>
                <c:pt idx="8313">
                  <c:v>2.1322289612500001</c:v>
                </c:pt>
                <c:pt idx="8314">
                  <c:v>2.1322289612500001</c:v>
                </c:pt>
                <c:pt idx="8315">
                  <c:v>2.1322289612500001</c:v>
                </c:pt>
                <c:pt idx="8316">
                  <c:v>2.1322289612500001</c:v>
                </c:pt>
                <c:pt idx="8317">
                  <c:v>2.1322289612500001</c:v>
                </c:pt>
                <c:pt idx="8318">
                  <c:v>2.1322289612500001</c:v>
                </c:pt>
                <c:pt idx="8319">
                  <c:v>2.1322289612500001</c:v>
                </c:pt>
                <c:pt idx="8320">
                  <c:v>2.1322289612500001</c:v>
                </c:pt>
                <c:pt idx="8321">
                  <c:v>2.1322289612500001</c:v>
                </c:pt>
                <c:pt idx="8322">
                  <c:v>2.1322289612500001</c:v>
                </c:pt>
                <c:pt idx="8323">
                  <c:v>2.13554324944</c:v>
                </c:pt>
                <c:pt idx="8324">
                  <c:v>2.13554324944</c:v>
                </c:pt>
                <c:pt idx="8325">
                  <c:v>2.13554324944</c:v>
                </c:pt>
                <c:pt idx="8326">
                  <c:v>2.13554324944</c:v>
                </c:pt>
                <c:pt idx="8327">
                  <c:v>2.13554324944</c:v>
                </c:pt>
                <c:pt idx="8328">
                  <c:v>2.13554324944</c:v>
                </c:pt>
                <c:pt idx="8329">
                  <c:v>2.13554324944</c:v>
                </c:pt>
                <c:pt idx="8330">
                  <c:v>2.13554324944</c:v>
                </c:pt>
                <c:pt idx="8331">
                  <c:v>2.13554324944</c:v>
                </c:pt>
                <c:pt idx="8332">
                  <c:v>2.13554324944</c:v>
                </c:pt>
                <c:pt idx="8333">
                  <c:v>2.13554324944</c:v>
                </c:pt>
                <c:pt idx="8334">
                  <c:v>2.13554324944</c:v>
                </c:pt>
                <c:pt idx="8335">
                  <c:v>2.13554324944</c:v>
                </c:pt>
                <c:pt idx="8336">
                  <c:v>2.13554324944</c:v>
                </c:pt>
                <c:pt idx="8337">
                  <c:v>2.13554324944</c:v>
                </c:pt>
                <c:pt idx="8338">
                  <c:v>2.13554324944</c:v>
                </c:pt>
                <c:pt idx="8339">
                  <c:v>2.13554324944</c:v>
                </c:pt>
                <c:pt idx="8340">
                  <c:v>2.13554324944</c:v>
                </c:pt>
                <c:pt idx="8341">
                  <c:v>2.13554324944</c:v>
                </c:pt>
                <c:pt idx="8342">
                  <c:v>2.13554324944</c:v>
                </c:pt>
                <c:pt idx="8343">
                  <c:v>2.13554324944</c:v>
                </c:pt>
                <c:pt idx="8344">
                  <c:v>2.0124265695600001</c:v>
                </c:pt>
                <c:pt idx="8345">
                  <c:v>2.0124265695600001</c:v>
                </c:pt>
                <c:pt idx="8346">
                  <c:v>2.0124265695600001</c:v>
                </c:pt>
                <c:pt idx="8347">
                  <c:v>2.0124265695600001</c:v>
                </c:pt>
                <c:pt idx="8348">
                  <c:v>2.0124265695600001</c:v>
                </c:pt>
                <c:pt idx="8349">
                  <c:v>2.0124265695600001</c:v>
                </c:pt>
                <c:pt idx="8350">
                  <c:v>2.0124265695600001</c:v>
                </c:pt>
                <c:pt idx="8351">
                  <c:v>2.0124265695600001</c:v>
                </c:pt>
                <c:pt idx="8352">
                  <c:v>2.0124265695600001</c:v>
                </c:pt>
                <c:pt idx="8353">
                  <c:v>2.0124265695600001</c:v>
                </c:pt>
                <c:pt idx="8354">
                  <c:v>2.0124265695600001</c:v>
                </c:pt>
                <c:pt idx="8355">
                  <c:v>2.0124265695600001</c:v>
                </c:pt>
                <c:pt idx="8356">
                  <c:v>2.0124265695600001</c:v>
                </c:pt>
                <c:pt idx="8357">
                  <c:v>2.0124265695600001</c:v>
                </c:pt>
                <c:pt idx="8358">
                  <c:v>2.0124265695600001</c:v>
                </c:pt>
                <c:pt idx="8359">
                  <c:v>2.0124265695600001</c:v>
                </c:pt>
                <c:pt idx="8360">
                  <c:v>2.0124265695600001</c:v>
                </c:pt>
                <c:pt idx="8361">
                  <c:v>2.0124265695600001</c:v>
                </c:pt>
                <c:pt idx="8362">
                  <c:v>2.0124265695600001</c:v>
                </c:pt>
                <c:pt idx="8363">
                  <c:v>2.0124265695600001</c:v>
                </c:pt>
                <c:pt idx="8364">
                  <c:v>2.0124265695600001</c:v>
                </c:pt>
                <c:pt idx="8365">
                  <c:v>2.0124265695600001</c:v>
                </c:pt>
                <c:pt idx="8366">
                  <c:v>2.0124265695600001</c:v>
                </c:pt>
                <c:pt idx="8367">
                  <c:v>2.0093407816800002</c:v>
                </c:pt>
                <c:pt idx="8368">
                  <c:v>2.0093407816800002</c:v>
                </c:pt>
                <c:pt idx="8369">
                  <c:v>2.0093407816800002</c:v>
                </c:pt>
                <c:pt idx="8370">
                  <c:v>2.0093407816800002</c:v>
                </c:pt>
                <c:pt idx="8371">
                  <c:v>2.0093407816800002</c:v>
                </c:pt>
                <c:pt idx="8372">
                  <c:v>2.0093407816800002</c:v>
                </c:pt>
                <c:pt idx="8373">
                  <c:v>2.0093407816800002</c:v>
                </c:pt>
                <c:pt idx="8374">
                  <c:v>2.0093407816800002</c:v>
                </c:pt>
                <c:pt idx="8375">
                  <c:v>2.0093407816800002</c:v>
                </c:pt>
                <c:pt idx="8376">
                  <c:v>2.0093407816800002</c:v>
                </c:pt>
                <c:pt idx="8377">
                  <c:v>2.0093407816800002</c:v>
                </c:pt>
                <c:pt idx="8378">
                  <c:v>2.0093407816800002</c:v>
                </c:pt>
                <c:pt idx="8379">
                  <c:v>2.0093407816800002</c:v>
                </c:pt>
                <c:pt idx="8380">
                  <c:v>2.0093407816800002</c:v>
                </c:pt>
                <c:pt idx="8381">
                  <c:v>2.0093407816800002</c:v>
                </c:pt>
                <c:pt idx="8382">
                  <c:v>2.0093407816800002</c:v>
                </c:pt>
                <c:pt idx="8383">
                  <c:v>2.0093407816800002</c:v>
                </c:pt>
                <c:pt idx="8384">
                  <c:v>2.0093407816800002</c:v>
                </c:pt>
                <c:pt idx="8385">
                  <c:v>2.0093407816800002</c:v>
                </c:pt>
                <c:pt idx="8386">
                  <c:v>2.0093407816800002</c:v>
                </c:pt>
                <c:pt idx="8387">
                  <c:v>2.0093407816800002</c:v>
                </c:pt>
                <c:pt idx="8388">
                  <c:v>2.0093407816800002</c:v>
                </c:pt>
                <c:pt idx="8389">
                  <c:v>2.0093407816800002</c:v>
                </c:pt>
                <c:pt idx="8390">
                  <c:v>2.0093407816800002</c:v>
                </c:pt>
                <c:pt idx="8391">
                  <c:v>2.0093407816800002</c:v>
                </c:pt>
                <c:pt idx="8392">
                  <c:v>2.0093407816800002</c:v>
                </c:pt>
                <c:pt idx="8393">
                  <c:v>2.0093407816800002</c:v>
                </c:pt>
                <c:pt idx="8394">
                  <c:v>2.0093407816800002</c:v>
                </c:pt>
                <c:pt idx="8395">
                  <c:v>2.0093407816800002</c:v>
                </c:pt>
                <c:pt idx="8396">
                  <c:v>2.0093407816800002</c:v>
                </c:pt>
                <c:pt idx="8397">
                  <c:v>2.0093407816800002</c:v>
                </c:pt>
                <c:pt idx="8398">
                  <c:v>2.0093407816800002</c:v>
                </c:pt>
                <c:pt idx="8399">
                  <c:v>2.0093407816800002</c:v>
                </c:pt>
                <c:pt idx="8400">
                  <c:v>1.9845791132899999</c:v>
                </c:pt>
                <c:pt idx="8401">
                  <c:v>1.9845791132899999</c:v>
                </c:pt>
                <c:pt idx="8402">
                  <c:v>1.9719468877299999</c:v>
                </c:pt>
                <c:pt idx="8403">
                  <c:v>1.9719468877299999</c:v>
                </c:pt>
                <c:pt idx="8404">
                  <c:v>1.9719468877299999</c:v>
                </c:pt>
                <c:pt idx="8405">
                  <c:v>1.96032519694</c:v>
                </c:pt>
                <c:pt idx="8406">
                  <c:v>1.96032519694</c:v>
                </c:pt>
                <c:pt idx="8407">
                  <c:v>1.96032519694</c:v>
                </c:pt>
                <c:pt idx="8408">
                  <c:v>1.96032519694</c:v>
                </c:pt>
                <c:pt idx="8409">
                  <c:v>1.96032519694</c:v>
                </c:pt>
                <c:pt idx="8410">
                  <c:v>1.96032519694</c:v>
                </c:pt>
                <c:pt idx="8411">
                  <c:v>1.96032519694</c:v>
                </c:pt>
                <c:pt idx="8412">
                  <c:v>1.96032519694</c:v>
                </c:pt>
                <c:pt idx="8413">
                  <c:v>1.96032519694</c:v>
                </c:pt>
                <c:pt idx="8414">
                  <c:v>1.96032519694</c:v>
                </c:pt>
                <c:pt idx="8415">
                  <c:v>1.96032519694</c:v>
                </c:pt>
                <c:pt idx="8416">
                  <c:v>1.96032519694</c:v>
                </c:pt>
                <c:pt idx="8417">
                  <c:v>1.96032519694</c:v>
                </c:pt>
                <c:pt idx="8418">
                  <c:v>1.96032519694</c:v>
                </c:pt>
                <c:pt idx="8419">
                  <c:v>1.96032519694</c:v>
                </c:pt>
                <c:pt idx="8420">
                  <c:v>1.96032519694</c:v>
                </c:pt>
                <c:pt idx="8421">
                  <c:v>1.96032519694</c:v>
                </c:pt>
                <c:pt idx="8422">
                  <c:v>1.96032519694</c:v>
                </c:pt>
                <c:pt idx="8423">
                  <c:v>1.96032519694</c:v>
                </c:pt>
                <c:pt idx="8424">
                  <c:v>1.96032519694</c:v>
                </c:pt>
                <c:pt idx="8425">
                  <c:v>1.96032519694</c:v>
                </c:pt>
                <c:pt idx="8426">
                  <c:v>1.96032519694</c:v>
                </c:pt>
                <c:pt idx="8427">
                  <c:v>1.96032519694</c:v>
                </c:pt>
                <c:pt idx="8428">
                  <c:v>1.96032519694</c:v>
                </c:pt>
                <c:pt idx="8429">
                  <c:v>1.96032519694</c:v>
                </c:pt>
                <c:pt idx="8430">
                  <c:v>1.96032519694</c:v>
                </c:pt>
                <c:pt idx="8431">
                  <c:v>1.96032519694</c:v>
                </c:pt>
                <c:pt idx="8432">
                  <c:v>1.96032519694</c:v>
                </c:pt>
                <c:pt idx="8433">
                  <c:v>1.96032519694</c:v>
                </c:pt>
                <c:pt idx="8434">
                  <c:v>1.96032519694</c:v>
                </c:pt>
                <c:pt idx="8435">
                  <c:v>1.96032519694</c:v>
                </c:pt>
                <c:pt idx="8436">
                  <c:v>1.96032519694</c:v>
                </c:pt>
                <c:pt idx="8437">
                  <c:v>1.96032519694</c:v>
                </c:pt>
                <c:pt idx="8438">
                  <c:v>1.96735768436</c:v>
                </c:pt>
                <c:pt idx="8439">
                  <c:v>1.96735768436</c:v>
                </c:pt>
                <c:pt idx="8440">
                  <c:v>1.96735768436</c:v>
                </c:pt>
                <c:pt idx="8441">
                  <c:v>1.96735768436</c:v>
                </c:pt>
                <c:pt idx="8442">
                  <c:v>1.99049757239</c:v>
                </c:pt>
                <c:pt idx="8443">
                  <c:v>1.99049757239</c:v>
                </c:pt>
                <c:pt idx="8444">
                  <c:v>1.99049757239</c:v>
                </c:pt>
                <c:pt idx="8445">
                  <c:v>1.99049757239</c:v>
                </c:pt>
                <c:pt idx="8446">
                  <c:v>1.99049757239</c:v>
                </c:pt>
                <c:pt idx="8447">
                  <c:v>1.99049757239</c:v>
                </c:pt>
                <c:pt idx="8448">
                  <c:v>1.99049757239</c:v>
                </c:pt>
                <c:pt idx="8449">
                  <c:v>1.99049757239</c:v>
                </c:pt>
                <c:pt idx="8450">
                  <c:v>1.99049757239</c:v>
                </c:pt>
                <c:pt idx="8451">
                  <c:v>1.99049757239</c:v>
                </c:pt>
                <c:pt idx="8452">
                  <c:v>2.0097986397800001</c:v>
                </c:pt>
                <c:pt idx="8453">
                  <c:v>2.0097986397800001</c:v>
                </c:pt>
                <c:pt idx="8454">
                  <c:v>2.0097986397800001</c:v>
                </c:pt>
                <c:pt idx="8455">
                  <c:v>2.0097986397800001</c:v>
                </c:pt>
                <c:pt idx="8456">
                  <c:v>2.0097986397800001</c:v>
                </c:pt>
                <c:pt idx="8457">
                  <c:v>2.0097986397800001</c:v>
                </c:pt>
                <c:pt idx="8458">
                  <c:v>2.0097986397800001</c:v>
                </c:pt>
                <c:pt idx="8459">
                  <c:v>2.0097986397800001</c:v>
                </c:pt>
                <c:pt idx="8460">
                  <c:v>2.0097986397800001</c:v>
                </c:pt>
                <c:pt idx="8461">
                  <c:v>2.0097986397800001</c:v>
                </c:pt>
                <c:pt idx="8462">
                  <c:v>2.0097986397800001</c:v>
                </c:pt>
                <c:pt idx="8463">
                  <c:v>2.0097986397800001</c:v>
                </c:pt>
                <c:pt idx="8464">
                  <c:v>2.0097986397800001</c:v>
                </c:pt>
                <c:pt idx="8465">
                  <c:v>2.0097986397800001</c:v>
                </c:pt>
                <c:pt idx="8466">
                  <c:v>2.0097986397800001</c:v>
                </c:pt>
                <c:pt idx="8467">
                  <c:v>2.0097986397800001</c:v>
                </c:pt>
                <c:pt idx="8468">
                  <c:v>1.9727637193800001</c:v>
                </c:pt>
                <c:pt idx="8469">
                  <c:v>1.9727637193800001</c:v>
                </c:pt>
                <c:pt idx="8470">
                  <c:v>1.9727637193800001</c:v>
                </c:pt>
                <c:pt idx="8471">
                  <c:v>1.9727637193800001</c:v>
                </c:pt>
                <c:pt idx="8472">
                  <c:v>1.9727637193800001</c:v>
                </c:pt>
                <c:pt idx="8473">
                  <c:v>1.9727637193800001</c:v>
                </c:pt>
                <c:pt idx="8474">
                  <c:v>1.9727637193800001</c:v>
                </c:pt>
                <c:pt idx="8475">
                  <c:v>1.9727637193800001</c:v>
                </c:pt>
                <c:pt idx="8476">
                  <c:v>1.9727637193800001</c:v>
                </c:pt>
                <c:pt idx="8477">
                  <c:v>1.9727637193800001</c:v>
                </c:pt>
                <c:pt idx="8478">
                  <c:v>1.9727637193800001</c:v>
                </c:pt>
                <c:pt idx="8479">
                  <c:v>1.9727637193800001</c:v>
                </c:pt>
                <c:pt idx="8480">
                  <c:v>1.9727637193800001</c:v>
                </c:pt>
                <c:pt idx="8481">
                  <c:v>1.9727637193800001</c:v>
                </c:pt>
                <c:pt idx="8482">
                  <c:v>1.9727637193800001</c:v>
                </c:pt>
                <c:pt idx="8483">
                  <c:v>1.9727637193800001</c:v>
                </c:pt>
                <c:pt idx="8484">
                  <c:v>1.9727637193800001</c:v>
                </c:pt>
                <c:pt idx="8485">
                  <c:v>1.9727637193800001</c:v>
                </c:pt>
                <c:pt idx="8486">
                  <c:v>1.9727637193800001</c:v>
                </c:pt>
                <c:pt idx="8487">
                  <c:v>1.9727637193800001</c:v>
                </c:pt>
                <c:pt idx="8488">
                  <c:v>1.9727637193800001</c:v>
                </c:pt>
                <c:pt idx="8489">
                  <c:v>1.9727637193800001</c:v>
                </c:pt>
                <c:pt idx="8490">
                  <c:v>1.9727637193800001</c:v>
                </c:pt>
                <c:pt idx="8491">
                  <c:v>1.9727637193800001</c:v>
                </c:pt>
                <c:pt idx="8492">
                  <c:v>1.9727637193800001</c:v>
                </c:pt>
                <c:pt idx="8493">
                  <c:v>1.9727637193800001</c:v>
                </c:pt>
                <c:pt idx="8494">
                  <c:v>1.9727637193800001</c:v>
                </c:pt>
                <c:pt idx="8495">
                  <c:v>1.9727637193800001</c:v>
                </c:pt>
                <c:pt idx="8496">
                  <c:v>1.9727637193800001</c:v>
                </c:pt>
                <c:pt idx="8497">
                  <c:v>1.9727637193800001</c:v>
                </c:pt>
                <c:pt idx="8498">
                  <c:v>1.9531373188500001</c:v>
                </c:pt>
                <c:pt idx="8499">
                  <c:v>1.9531373188500001</c:v>
                </c:pt>
                <c:pt idx="8500">
                  <c:v>1.9531373188500001</c:v>
                </c:pt>
                <c:pt idx="8501">
                  <c:v>1.9531373188500001</c:v>
                </c:pt>
                <c:pt idx="8502">
                  <c:v>1.9531373188500001</c:v>
                </c:pt>
                <c:pt idx="8503">
                  <c:v>1.9531373188500001</c:v>
                </c:pt>
                <c:pt idx="8504">
                  <c:v>1.9531373188500001</c:v>
                </c:pt>
                <c:pt idx="8505">
                  <c:v>1.9531373188500001</c:v>
                </c:pt>
                <c:pt idx="8506">
                  <c:v>1.9531373188500001</c:v>
                </c:pt>
                <c:pt idx="8507">
                  <c:v>1.9531373188500001</c:v>
                </c:pt>
                <c:pt idx="8508">
                  <c:v>1.9531373188500001</c:v>
                </c:pt>
                <c:pt idx="8509">
                  <c:v>1.9531373188500001</c:v>
                </c:pt>
                <c:pt idx="8510">
                  <c:v>1.9531373188500001</c:v>
                </c:pt>
                <c:pt idx="8511">
                  <c:v>1.9531373188500001</c:v>
                </c:pt>
                <c:pt idx="8512">
                  <c:v>1.9531373188500001</c:v>
                </c:pt>
                <c:pt idx="8513">
                  <c:v>1.9531373188500001</c:v>
                </c:pt>
                <c:pt idx="8514">
                  <c:v>1.9531373188500001</c:v>
                </c:pt>
                <c:pt idx="8515">
                  <c:v>1.9531373188500001</c:v>
                </c:pt>
                <c:pt idx="8516">
                  <c:v>1.95014842945</c:v>
                </c:pt>
                <c:pt idx="8517">
                  <c:v>1.95014842945</c:v>
                </c:pt>
                <c:pt idx="8518">
                  <c:v>1.95014842945</c:v>
                </c:pt>
                <c:pt idx="8519">
                  <c:v>1.95014842945</c:v>
                </c:pt>
                <c:pt idx="8520">
                  <c:v>1.95014842945</c:v>
                </c:pt>
                <c:pt idx="8521">
                  <c:v>1.95014842945</c:v>
                </c:pt>
                <c:pt idx="8522">
                  <c:v>1.95014842945</c:v>
                </c:pt>
                <c:pt idx="8523">
                  <c:v>1.95014842945</c:v>
                </c:pt>
                <c:pt idx="8524">
                  <c:v>1.95014842945</c:v>
                </c:pt>
                <c:pt idx="8525">
                  <c:v>1.95014842945</c:v>
                </c:pt>
                <c:pt idx="8526">
                  <c:v>1.95014842945</c:v>
                </c:pt>
                <c:pt idx="8527">
                  <c:v>1.95014842945</c:v>
                </c:pt>
                <c:pt idx="8528">
                  <c:v>1.95014842945</c:v>
                </c:pt>
                <c:pt idx="8529">
                  <c:v>1.95014842945</c:v>
                </c:pt>
                <c:pt idx="8530">
                  <c:v>1.95014842945</c:v>
                </c:pt>
                <c:pt idx="8531">
                  <c:v>1.95014842945</c:v>
                </c:pt>
                <c:pt idx="8532">
                  <c:v>1.95014842945</c:v>
                </c:pt>
                <c:pt idx="8533">
                  <c:v>1.95014842945</c:v>
                </c:pt>
                <c:pt idx="8534">
                  <c:v>1.95014842945</c:v>
                </c:pt>
                <c:pt idx="8535">
                  <c:v>1.95014842945</c:v>
                </c:pt>
                <c:pt idx="8536">
                  <c:v>1.95014842945</c:v>
                </c:pt>
                <c:pt idx="8537">
                  <c:v>1.95014842945</c:v>
                </c:pt>
                <c:pt idx="8538">
                  <c:v>1.9770429651899999</c:v>
                </c:pt>
                <c:pt idx="8539">
                  <c:v>1.9770429651899999</c:v>
                </c:pt>
                <c:pt idx="8540">
                  <c:v>1.9770429651899999</c:v>
                </c:pt>
                <c:pt idx="8541">
                  <c:v>1.9770429651899999</c:v>
                </c:pt>
                <c:pt idx="8542">
                  <c:v>1.9770429651899999</c:v>
                </c:pt>
                <c:pt idx="8543">
                  <c:v>1.9770429651899999</c:v>
                </c:pt>
                <c:pt idx="8544">
                  <c:v>1.9770429651899999</c:v>
                </c:pt>
                <c:pt idx="8545">
                  <c:v>1.9770429651899999</c:v>
                </c:pt>
                <c:pt idx="8546">
                  <c:v>1.9770429651899999</c:v>
                </c:pt>
                <c:pt idx="8547">
                  <c:v>1.9770429651899999</c:v>
                </c:pt>
                <c:pt idx="8548">
                  <c:v>1.9770429651899999</c:v>
                </c:pt>
                <c:pt idx="8549">
                  <c:v>1.9770429651899999</c:v>
                </c:pt>
                <c:pt idx="8550">
                  <c:v>1.9770429651899999</c:v>
                </c:pt>
                <c:pt idx="8551">
                  <c:v>1.9770429651899999</c:v>
                </c:pt>
                <c:pt idx="8552">
                  <c:v>1.9770429651899999</c:v>
                </c:pt>
                <c:pt idx="8553">
                  <c:v>1.9770429651899999</c:v>
                </c:pt>
                <c:pt idx="8554">
                  <c:v>1.9770429651899999</c:v>
                </c:pt>
                <c:pt idx="8555">
                  <c:v>1.9770429651899999</c:v>
                </c:pt>
                <c:pt idx="8556">
                  <c:v>1.9770429651899999</c:v>
                </c:pt>
                <c:pt idx="8557">
                  <c:v>1.9770429651899999</c:v>
                </c:pt>
                <c:pt idx="8558">
                  <c:v>1.9770429651899999</c:v>
                </c:pt>
                <c:pt idx="8559">
                  <c:v>1.9770429651899999</c:v>
                </c:pt>
                <c:pt idx="8560">
                  <c:v>1.9770429651899999</c:v>
                </c:pt>
                <c:pt idx="8561">
                  <c:v>1.9770429651899999</c:v>
                </c:pt>
                <c:pt idx="8562">
                  <c:v>1.9770429651899999</c:v>
                </c:pt>
                <c:pt idx="8563">
                  <c:v>1.9770429651899999</c:v>
                </c:pt>
                <c:pt idx="8564">
                  <c:v>1.9770429651899999</c:v>
                </c:pt>
                <c:pt idx="8565">
                  <c:v>1.9770429651899999</c:v>
                </c:pt>
                <c:pt idx="8566">
                  <c:v>1.9770429651899999</c:v>
                </c:pt>
                <c:pt idx="8567">
                  <c:v>1.9770429651899999</c:v>
                </c:pt>
                <c:pt idx="8568">
                  <c:v>1.9770429651899999</c:v>
                </c:pt>
                <c:pt idx="8569">
                  <c:v>1.9770429651899999</c:v>
                </c:pt>
                <c:pt idx="8570">
                  <c:v>1.9770429651899999</c:v>
                </c:pt>
                <c:pt idx="8571">
                  <c:v>1.9770429651899999</c:v>
                </c:pt>
                <c:pt idx="8572">
                  <c:v>1.9770429651899999</c:v>
                </c:pt>
                <c:pt idx="8573">
                  <c:v>1.9770429651899999</c:v>
                </c:pt>
                <c:pt idx="8574">
                  <c:v>1.9770429651899999</c:v>
                </c:pt>
                <c:pt idx="8575">
                  <c:v>1.9770429651899999</c:v>
                </c:pt>
                <c:pt idx="8576">
                  <c:v>1.9770429651899999</c:v>
                </c:pt>
                <c:pt idx="8577">
                  <c:v>1.95036361931</c:v>
                </c:pt>
                <c:pt idx="8578">
                  <c:v>1.95036361931</c:v>
                </c:pt>
                <c:pt idx="8579">
                  <c:v>1.95036361931</c:v>
                </c:pt>
                <c:pt idx="8580">
                  <c:v>1.95036361931</c:v>
                </c:pt>
                <c:pt idx="8581">
                  <c:v>1.95036361931</c:v>
                </c:pt>
                <c:pt idx="8582">
                  <c:v>1.95036361931</c:v>
                </c:pt>
                <c:pt idx="8583">
                  <c:v>1.95036361931</c:v>
                </c:pt>
                <c:pt idx="8584">
                  <c:v>1.95036361931</c:v>
                </c:pt>
                <c:pt idx="8585">
                  <c:v>1.95036361931</c:v>
                </c:pt>
                <c:pt idx="8586">
                  <c:v>1.95036361931</c:v>
                </c:pt>
                <c:pt idx="8587">
                  <c:v>1.94809219083</c:v>
                </c:pt>
                <c:pt idx="8588">
                  <c:v>1.94809219083</c:v>
                </c:pt>
                <c:pt idx="8589">
                  <c:v>1.94809219083</c:v>
                </c:pt>
                <c:pt idx="8590">
                  <c:v>1.94809219083</c:v>
                </c:pt>
                <c:pt idx="8591">
                  <c:v>1.94809219083</c:v>
                </c:pt>
                <c:pt idx="8592">
                  <c:v>1.94809219083</c:v>
                </c:pt>
                <c:pt idx="8593">
                  <c:v>1.93669064372</c:v>
                </c:pt>
                <c:pt idx="8594">
                  <c:v>1.93669064372</c:v>
                </c:pt>
                <c:pt idx="8595">
                  <c:v>1.93669064372</c:v>
                </c:pt>
                <c:pt idx="8596">
                  <c:v>1.93669064372</c:v>
                </c:pt>
                <c:pt idx="8597">
                  <c:v>1.93669064372</c:v>
                </c:pt>
                <c:pt idx="8598">
                  <c:v>1.93669064372</c:v>
                </c:pt>
                <c:pt idx="8599">
                  <c:v>1.93669064372</c:v>
                </c:pt>
                <c:pt idx="8600">
                  <c:v>1.93669064372</c:v>
                </c:pt>
                <c:pt idx="8601">
                  <c:v>1.93669064372</c:v>
                </c:pt>
                <c:pt idx="8602">
                  <c:v>1.93669064372</c:v>
                </c:pt>
                <c:pt idx="8603">
                  <c:v>1.93669064372</c:v>
                </c:pt>
                <c:pt idx="8604">
                  <c:v>1.93669064372</c:v>
                </c:pt>
                <c:pt idx="8605">
                  <c:v>1.93669064372</c:v>
                </c:pt>
                <c:pt idx="8606">
                  <c:v>1.93669064372</c:v>
                </c:pt>
                <c:pt idx="8607">
                  <c:v>1.93669064372</c:v>
                </c:pt>
                <c:pt idx="8608">
                  <c:v>1.93669064372</c:v>
                </c:pt>
                <c:pt idx="8609">
                  <c:v>1.93669064372</c:v>
                </c:pt>
                <c:pt idx="8610">
                  <c:v>1.93669064372</c:v>
                </c:pt>
                <c:pt idx="8611">
                  <c:v>1.93669064372</c:v>
                </c:pt>
                <c:pt idx="8612">
                  <c:v>1.93669064372</c:v>
                </c:pt>
                <c:pt idx="8613">
                  <c:v>1.93669064372</c:v>
                </c:pt>
                <c:pt idx="8614">
                  <c:v>1.93669064372</c:v>
                </c:pt>
                <c:pt idx="8615">
                  <c:v>1.93669064372</c:v>
                </c:pt>
                <c:pt idx="8616">
                  <c:v>1.93669064372</c:v>
                </c:pt>
                <c:pt idx="8617">
                  <c:v>1.93669064372</c:v>
                </c:pt>
                <c:pt idx="8618">
                  <c:v>1.93669064372</c:v>
                </c:pt>
                <c:pt idx="8619">
                  <c:v>1.93669064372</c:v>
                </c:pt>
                <c:pt idx="8620">
                  <c:v>1.89839748647</c:v>
                </c:pt>
                <c:pt idx="8621">
                  <c:v>1.89839748647</c:v>
                </c:pt>
                <c:pt idx="8622">
                  <c:v>1.89839748647</c:v>
                </c:pt>
                <c:pt idx="8623">
                  <c:v>1.89839748647</c:v>
                </c:pt>
                <c:pt idx="8624">
                  <c:v>1.89839748647</c:v>
                </c:pt>
                <c:pt idx="8625">
                  <c:v>1.89839748647</c:v>
                </c:pt>
                <c:pt idx="8626">
                  <c:v>1.89839748647</c:v>
                </c:pt>
                <c:pt idx="8627">
                  <c:v>1.8957816275999999</c:v>
                </c:pt>
                <c:pt idx="8628">
                  <c:v>1.8957816275999999</c:v>
                </c:pt>
                <c:pt idx="8629">
                  <c:v>1.8957816275999999</c:v>
                </c:pt>
                <c:pt idx="8630">
                  <c:v>1.8957816275999999</c:v>
                </c:pt>
                <c:pt idx="8631">
                  <c:v>1.8957816275999999</c:v>
                </c:pt>
                <c:pt idx="8632">
                  <c:v>1.8957816275999999</c:v>
                </c:pt>
                <c:pt idx="8633">
                  <c:v>1.8957816275999999</c:v>
                </c:pt>
                <c:pt idx="8634">
                  <c:v>1.8957816275999999</c:v>
                </c:pt>
                <c:pt idx="8635">
                  <c:v>1.8957816275999999</c:v>
                </c:pt>
                <c:pt idx="8636">
                  <c:v>1.8957816275999999</c:v>
                </c:pt>
                <c:pt idx="8637">
                  <c:v>1.8957816275999999</c:v>
                </c:pt>
                <c:pt idx="8638">
                  <c:v>1.8957816275999999</c:v>
                </c:pt>
                <c:pt idx="8639">
                  <c:v>1.8957816275999999</c:v>
                </c:pt>
                <c:pt idx="8640">
                  <c:v>1.8957816275999999</c:v>
                </c:pt>
                <c:pt idx="8641">
                  <c:v>1.8957816275999999</c:v>
                </c:pt>
                <c:pt idx="8642">
                  <c:v>1.8957816275999999</c:v>
                </c:pt>
                <c:pt idx="8643">
                  <c:v>1.8957816275999999</c:v>
                </c:pt>
                <c:pt idx="8644">
                  <c:v>1.8957816275999999</c:v>
                </c:pt>
                <c:pt idx="8645">
                  <c:v>1.8957816275999999</c:v>
                </c:pt>
                <c:pt idx="8646">
                  <c:v>1.8957816275999999</c:v>
                </c:pt>
                <c:pt idx="8647">
                  <c:v>1.8957816275999999</c:v>
                </c:pt>
                <c:pt idx="8648">
                  <c:v>1.8957816275999999</c:v>
                </c:pt>
                <c:pt idx="8649">
                  <c:v>1.8957816275999999</c:v>
                </c:pt>
                <c:pt idx="8650">
                  <c:v>1.8957816275999999</c:v>
                </c:pt>
                <c:pt idx="8651">
                  <c:v>1.8957816275999999</c:v>
                </c:pt>
                <c:pt idx="8652">
                  <c:v>1.8957816275999999</c:v>
                </c:pt>
                <c:pt idx="8653">
                  <c:v>1.8957816275999999</c:v>
                </c:pt>
                <c:pt idx="8654">
                  <c:v>1.8957816275999999</c:v>
                </c:pt>
                <c:pt idx="8655">
                  <c:v>1.8957816275999999</c:v>
                </c:pt>
                <c:pt idx="8656">
                  <c:v>1.8957816275999999</c:v>
                </c:pt>
                <c:pt idx="8657">
                  <c:v>1.8957816275999999</c:v>
                </c:pt>
                <c:pt idx="8658">
                  <c:v>1.8957816275999999</c:v>
                </c:pt>
                <c:pt idx="8659">
                  <c:v>1.8957816275999999</c:v>
                </c:pt>
                <c:pt idx="8660">
                  <c:v>1.8957816275999999</c:v>
                </c:pt>
                <c:pt idx="8661">
                  <c:v>1.8957816275999999</c:v>
                </c:pt>
                <c:pt idx="8662">
                  <c:v>1.8957816275999999</c:v>
                </c:pt>
                <c:pt idx="8663">
                  <c:v>1.8957816275999999</c:v>
                </c:pt>
                <c:pt idx="8664">
                  <c:v>1.8957816275999999</c:v>
                </c:pt>
                <c:pt idx="8665">
                  <c:v>1.8957816275999999</c:v>
                </c:pt>
                <c:pt idx="8666">
                  <c:v>1.8957816275999999</c:v>
                </c:pt>
                <c:pt idx="8667">
                  <c:v>1.8957816275999999</c:v>
                </c:pt>
                <c:pt idx="8668">
                  <c:v>1.8957816275999999</c:v>
                </c:pt>
                <c:pt idx="8669">
                  <c:v>1.8957816275999999</c:v>
                </c:pt>
                <c:pt idx="8670">
                  <c:v>1.8957816275999999</c:v>
                </c:pt>
                <c:pt idx="8671">
                  <c:v>1.8957816275999999</c:v>
                </c:pt>
                <c:pt idx="8672">
                  <c:v>1.8957816275999999</c:v>
                </c:pt>
                <c:pt idx="8673">
                  <c:v>1.8957816275999999</c:v>
                </c:pt>
                <c:pt idx="8674">
                  <c:v>1.8957816275999999</c:v>
                </c:pt>
                <c:pt idx="8675">
                  <c:v>1.8957816275999999</c:v>
                </c:pt>
                <c:pt idx="8676">
                  <c:v>1.8806944105000001</c:v>
                </c:pt>
                <c:pt idx="8677">
                  <c:v>1.8806944105000001</c:v>
                </c:pt>
                <c:pt idx="8678">
                  <c:v>1.8806944105000001</c:v>
                </c:pt>
                <c:pt idx="8679">
                  <c:v>1.8806944105000001</c:v>
                </c:pt>
                <c:pt idx="8680">
                  <c:v>1.8806944105000001</c:v>
                </c:pt>
                <c:pt idx="8681">
                  <c:v>1.8806944105000001</c:v>
                </c:pt>
                <c:pt idx="8682">
                  <c:v>1.8806944105000001</c:v>
                </c:pt>
                <c:pt idx="8683">
                  <c:v>1.8722251787699999</c:v>
                </c:pt>
                <c:pt idx="8684">
                  <c:v>1.8722251787699999</c:v>
                </c:pt>
                <c:pt idx="8685">
                  <c:v>1.8722251787699999</c:v>
                </c:pt>
                <c:pt idx="8686">
                  <c:v>1.8722251787699999</c:v>
                </c:pt>
                <c:pt idx="8687">
                  <c:v>1.8722251787699999</c:v>
                </c:pt>
                <c:pt idx="8688">
                  <c:v>1.8722251787699999</c:v>
                </c:pt>
                <c:pt idx="8689">
                  <c:v>1.8722251787699999</c:v>
                </c:pt>
                <c:pt idx="8690">
                  <c:v>1.8722251787699999</c:v>
                </c:pt>
                <c:pt idx="8691">
                  <c:v>1.8722251787699999</c:v>
                </c:pt>
                <c:pt idx="8692">
                  <c:v>1.8722251787699999</c:v>
                </c:pt>
                <c:pt idx="8693">
                  <c:v>1.8722251787699999</c:v>
                </c:pt>
                <c:pt idx="8694">
                  <c:v>1.8722251787699999</c:v>
                </c:pt>
                <c:pt idx="8695">
                  <c:v>1.8722251787699999</c:v>
                </c:pt>
                <c:pt idx="8696">
                  <c:v>1.8722251787699999</c:v>
                </c:pt>
                <c:pt idx="8697">
                  <c:v>1.8843387087900001</c:v>
                </c:pt>
                <c:pt idx="8698">
                  <c:v>1.8843387087900001</c:v>
                </c:pt>
                <c:pt idx="8699">
                  <c:v>1.8843387087900001</c:v>
                </c:pt>
                <c:pt idx="8700">
                  <c:v>1.8843387087900001</c:v>
                </c:pt>
                <c:pt idx="8701">
                  <c:v>1.8843387087900001</c:v>
                </c:pt>
                <c:pt idx="8702">
                  <c:v>1.8843387087900001</c:v>
                </c:pt>
                <c:pt idx="8703">
                  <c:v>1.8843387087900001</c:v>
                </c:pt>
                <c:pt idx="8704">
                  <c:v>1.8843387087900001</c:v>
                </c:pt>
                <c:pt idx="8705">
                  <c:v>1.8843387087900001</c:v>
                </c:pt>
                <c:pt idx="8706">
                  <c:v>1.8843387087900001</c:v>
                </c:pt>
                <c:pt idx="8707">
                  <c:v>1.8843387087900001</c:v>
                </c:pt>
                <c:pt idx="8708">
                  <c:v>1.8843387087900001</c:v>
                </c:pt>
                <c:pt idx="8709">
                  <c:v>1.8843387087900001</c:v>
                </c:pt>
                <c:pt idx="8710">
                  <c:v>1.8843387087900001</c:v>
                </c:pt>
                <c:pt idx="8711">
                  <c:v>1.8843387087900001</c:v>
                </c:pt>
                <c:pt idx="8712">
                  <c:v>1.89438473759</c:v>
                </c:pt>
                <c:pt idx="8713">
                  <c:v>2.0881883155600001</c:v>
                </c:pt>
                <c:pt idx="8714">
                  <c:v>2.0881883155600001</c:v>
                </c:pt>
                <c:pt idx="8715">
                  <c:v>2.0881883155600001</c:v>
                </c:pt>
                <c:pt idx="8716">
                  <c:v>2.0881883155600001</c:v>
                </c:pt>
                <c:pt idx="8717">
                  <c:v>2.0881883155600001</c:v>
                </c:pt>
                <c:pt idx="8718">
                  <c:v>2.0881883155600001</c:v>
                </c:pt>
                <c:pt idx="8719">
                  <c:v>2.0881883155600001</c:v>
                </c:pt>
                <c:pt idx="8720">
                  <c:v>2.0881883155600001</c:v>
                </c:pt>
                <c:pt idx="8721">
                  <c:v>2.0881883155600001</c:v>
                </c:pt>
                <c:pt idx="8722">
                  <c:v>2.0881883155600001</c:v>
                </c:pt>
                <c:pt idx="8723">
                  <c:v>2.0881883155600001</c:v>
                </c:pt>
                <c:pt idx="8724">
                  <c:v>2.0881883155600001</c:v>
                </c:pt>
                <c:pt idx="8725">
                  <c:v>2.0881883155600001</c:v>
                </c:pt>
                <c:pt idx="8726">
                  <c:v>2.0881883155600001</c:v>
                </c:pt>
                <c:pt idx="8727">
                  <c:v>2.0881883155600001</c:v>
                </c:pt>
                <c:pt idx="8728">
                  <c:v>2.0881883155600001</c:v>
                </c:pt>
                <c:pt idx="8729">
                  <c:v>2.0881883155600001</c:v>
                </c:pt>
                <c:pt idx="8730">
                  <c:v>2.0881883155600001</c:v>
                </c:pt>
                <c:pt idx="8731">
                  <c:v>2.0696882421899998</c:v>
                </c:pt>
                <c:pt idx="8732">
                  <c:v>2.0696882421899998</c:v>
                </c:pt>
                <c:pt idx="8733">
                  <c:v>2.0696882421899998</c:v>
                </c:pt>
                <c:pt idx="8734">
                  <c:v>2.0696882421899998</c:v>
                </c:pt>
                <c:pt idx="8735">
                  <c:v>2.0259762283899998</c:v>
                </c:pt>
                <c:pt idx="8736">
                  <c:v>2.0259762283899998</c:v>
                </c:pt>
                <c:pt idx="8737">
                  <c:v>2.0259762283899998</c:v>
                </c:pt>
                <c:pt idx="8738">
                  <c:v>2.0259762283899998</c:v>
                </c:pt>
                <c:pt idx="8739">
                  <c:v>2.0259762283899998</c:v>
                </c:pt>
                <c:pt idx="8740">
                  <c:v>2.0859433065299999</c:v>
                </c:pt>
                <c:pt idx="8741">
                  <c:v>2.0859433065299999</c:v>
                </c:pt>
                <c:pt idx="8742">
                  <c:v>2.0859433065299999</c:v>
                </c:pt>
                <c:pt idx="8743">
                  <c:v>2.0859433065299999</c:v>
                </c:pt>
                <c:pt idx="8744">
                  <c:v>2.0859433065299999</c:v>
                </c:pt>
                <c:pt idx="8745">
                  <c:v>2.0589163023600001</c:v>
                </c:pt>
                <c:pt idx="8746">
                  <c:v>2.0589163023600001</c:v>
                </c:pt>
                <c:pt idx="8747">
                  <c:v>2.0589163023600001</c:v>
                </c:pt>
                <c:pt idx="8748">
                  <c:v>2.0589163023600001</c:v>
                </c:pt>
                <c:pt idx="8749">
                  <c:v>2.0589163023600001</c:v>
                </c:pt>
                <c:pt idx="8750">
                  <c:v>2.0589163023600001</c:v>
                </c:pt>
                <c:pt idx="8751">
                  <c:v>2.0589163023600001</c:v>
                </c:pt>
                <c:pt idx="8752">
                  <c:v>2.0589163023600001</c:v>
                </c:pt>
                <c:pt idx="8753">
                  <c:v>2.0589163023600001</c:v>
                </c:pt>
                <c:pt idx="8754">
                  <c:v>2.0589163023600001</c:v>
                </c:pt>
                <c:pt idx="8755">
                  <c:v>2.0589163023600001</c:v>
                </c:pt>
                <c:pt idx="8756">
                  <c:v>2.0589163023600001</c:v>
                </c:pt>
                <c:pt idx="8757">
                  <c:v>2.0589163023600001</c:v>
                </c:pt>
                <c:pt idx="8758">
                  <c:v>2.0589163023600001</c:v>
                </c:pt>
                <c:pt idx="8759">
                  <c:v>2.0589163023600001</c:v>
                </c:pt>
                <c:pt idx="8760">
                  <c:v>2.0589163023600001</c:v>
                </c:pt>
                <c:pt idx="8761">
                  <c:v>2.0589163023600001</c:v>
                </c:pt>
                <c:pt idx="8762">
                  <c:v>2.0589163023600001</c:v>
                </c:pt>
                <c:pt idx="8763">
                  <c:v>2.0977706920800001</c:v>
                </c:pt>
                <c:pt idx="8764">
                  <c:v>2.0977706920800001</c:v>
                </c:pt>
                <c:pt idx="8765">
                  <c:v>2.0977706920800001</c:v>
                </c:pt>
                <c:pt idx="8766">
                  <c:v>2.0977706920800001</c:v>
                </c:pt>
                <c:pt idx="8767">
                  <c:v>2.0977706920800001</c:v>
                </c:pt>
                <c:pt idx="8768">
                  <c:v>2.0977706920800001</c:v>
                </c:pt>
                <c:pt idx="8769">
                  <c:v>2.0977706920800001</c:v>
                </c:pt>
                <c:pt idx="8770">
                  <c:v>2.0977706920800001</c:v>
                </c:pt>
                <c:pt idx="8771">
                  <c:v>2.0977706920800001</c:v>
                </c:pt>
                <c:pt idx="8772">
                  <c:v>2.0977706920800001</c:v>
                </c:pt>
                <c:pt idx="8773">
                  <c:v>2.0977706920800001</c:v>
                </c:pt>
                <c:pt idx="8774">
                  <c:v>2.0977706920800001</c:v>
                </c:pt>
                <c:pt idx="8775">
                  <c:v>2.0977706920800001</c:v>
                </c:pt>
                <c:pt idx="8776">
                  <c:v>2.0977706920800001</c:v>
                </c:pt>
                <c:pt idx="8777">
                  <c:v>2.0977706920800001</c:v>
                </c:pt>
                <c:pt idx="8778">
                  <c:v>2.0977706920800001</c:v>
                </c:pt>
                <c:pt idx="8779">
                  <c:v>2.0977706920800001</c:v>
                </c:pt>
                <c:pt idx="8780">
                  <c:v>2.0790516001900001</c:v>
                </c:pt>
                <c:pt idx="8781">
                  <c:v>2.0790516001900001</c:v>
                </c:pt>
                <c:pt idx="8782">
                  <c:v>2.0790516001900001</c:v>
                </c:pt>
                <c:pt idx="8783">
                  <c:v>2.0790516001900001</c:v>
                </c:pt>
                <c:pt idx="8784">
                  <c:v>2.0790516001900001</c:v>
                </c:pt>
                <c:pt idx="8785">
                  <c:v>2.0790516001900001</c:v>
                </c:pt>
                <c:pt idx="8786">
                  <c:v>2.0790516001900001</c:v>
                </c:pt>
                <c:pt idx="8787">
                  <c:v>2.0790516001900001</c:v>
                </c:pt>
                <c:pt idx="8788">
                  <c:v>2.0790516001900001</c:v>
                </c:pt>
                <c:pt idx="8789">
                  <c:v>2.0790516001900001</c:v>
                </c:pt>
                <c:pt idx="8790">
                  <c:v>2.0790516001900001</c:v>
                </c:pt>
                <c:pt idx="8791">
                  <c:v>2.0790516001900001</c:v>
                </c:pt>
                <c:pt idx="8792">
                  <c:v>2.0790516001900001</c:v>
                </c:pt>
                <c:pt idx="8793">
                  <c:v>2.0790516001900001</c:v>
                </c:pt>
                <c:pt idx="8794">
                  <c:v>2.0790516001900001</c:v>
                </c:pt>
                <c:pt idx="8795">
                  <c:v>2.0790516001900001</c:v>
                </c:pt>
                <c:pt idx="8796">
                  <c:v>2.0790516001900001</c:v>
                </c:pt>
                <c:pt idx="8797">
                  <c:v>2.0790516001900001</c:v>
                </c:pt>
                <c:pt idx="8798">
                  <c:v>2.0790516001900001</c:v>
                </c:pt>
                <c:pt idx="8799">
                  <c:v>2.0790516001900001</c:v>
                </c:pt>
                <c:pt idx="8800">
                  <c:v>2.0790516001900001</c:v>
                </c:pt>
                <c:pt idx="8801">
                  <c:v>2.0790516001900001</c:v>
                </c:pt>
                <c:pt idx="8802">
                  <c:v>2.0790516001900001</c:v>
                </c:pt>
                <c:pt idx="8803">
                  <c:v>2.0790516001900001</c:v>
                </c:pt>
                <c:pt idx="8804">
                  <c:v>2.1031614697899998</c:v>
                </c:pt>
                <c:pt idx="8805">
                  <c:v>2.1031614697899998</c:v>
                </c:pt>
                <c:pt idx="8806">
                  <c:v>2.1031614697899998</c:v>
                </c:pt>
                <c:pt idx="8807">
                  <c:v>2.1031614697899998</c:v>
                </c:pt>
                <c:pt idx="8808">
                  <c:v>2.1031614697899998</c:v>
                </c:pt>
                <c:pt idx="8809">
                  <c:v>2.1031614697899998</c:v>
                </c:pt>
                <c:pt idx="8810">
                  <c:v>2.1189161161399999</c:v>
                </c:pt>
                <c:pt idx="8811">
                  <c:v>2.1189161161399999</c:v>
                </c:pt>
                <c:pt idx="8812">
                  <c:v>2.1189161161399999</c:v>
                </c:pt>
                <c:pt idx="8813">
                  <c:v>2.1189161161399999</c:v>
                </c:pt>
                <c:pt idx="8814">
                  <c:v>2.1189161161399999</c:v>
                </c:pt>
                <c:pt idx="8815">
                  <c:v>2.1189161161399999</c:v>
                </c:pt>
                <c:pt idx="8816">
                  <c:v>2.1574582735200001</c:v>
                </c:pt>
                <c:pt idx="8817">
                  <c:v>2.1574582735200001</c:v>
                </c:pt>
                <c:pt idx="8818">
                  <c:v>2.1574582735200001</c:v>
                </c:pt>
                <c:pt idx="8819">
                  <c:v>2.1574582735200001</c:v>
                </c:pt>
                <c:pt idx="8820">
                  <c:v>2.1574582735200001</c:v>
                </c:pt>
                <c:pt idx="8821">
                  <c:v>2.1574582735200001</c:v>
                </c:pt>
                <c:pt idx="8822">
                  <c:v>2.1574582735200001</c:v>
                </c:pt>
                <c:pt idx="8823">
                  <c:v>2.1574582735200001</c:v>
                </c:pt>
                <c:pt idx="8824">
                  <c:v>2.1574582735200001</c:v>
                </c:pt>
                <c:pt idx="8825">
                  <c:v>2.1574582735200001</c:v>
                </c:pt>
                <c:pt idx="8826">
                  <c:v>2.1574582735200001</c:v>
                </c:pt>
                <c:pt idx="8827">
                  <c:v>2.1574582735200001</c:v>
                </c:pt>
                <c:pt idx="8828">
                  <c:v>2.1574582735200001</c:v>
                </c:pt>
                <c:pt idx="8829">
                  <c:v>1.9773982973399999</c:v>
                </c:pt>
                <c:pt idx="8830">
                  <c:v>1.9773982973399999</c:v>
                </c:pt>
                <c:pt idx="8831">
                  <c:v>1.9773982973399999</c:v>
                </c:pt>
                <c:pt idx="8832">
                  <c:v>1.9773982973399999</c:v>
                </c:pt>
                <c:pt idx="8833">
                  <c:v>1.9773982973399999</c:v>
                </c:pt>
                <c:pt idx="8834">
                  <c:v>1.9773982973399999</c:v>
                </c:pt>
                <c:pt idx="8835">
                  <c:v>2.2926655389900001</c:v>
                </c:pt>
                <c:pt idx="8836">
                  <c:v>2.2926655389900001</c:v>
                </c:pt>
                <c:pt idx="8837">
                  <c:v>2.2926655389900001</c:v>
                </c:pt>
                <c:pt idx="8838">
                  <c:v>2.2926655389900001</c:v>
                </c:pt>
                <c:pt idx="8839">
                  <c:v>2.2926655389900001</c:v>
                </c:pt>
                <c:pt idx="8840">
                  <c:v>2.2926655389900001</c:v>
                </c:pt>
                <c:pt idx="8841">
                  <c:v>2.4459192950099999</c:v>
                </c:pt>
                <c:pt idx="8842">
                  <c:v>2.4459192950099999</c:v>
                </c:pt>
                <c:pt idx="8843">
                  <c:v>2.4459192950099999</c:v>
                </c:pt>
                <c:pt idx="8844">
                  <c:v>2.4459192950099999</c:v>
                </c:pt>
                <c:pt idx="8845">
                  <c:v>2.4459192950099999</c:v>
                </c:pt>
                <c:pt idx="8846">
                  <c:v>2.4459192950099999</c:v>
                </c:pt>
                <c:pt idx="8847">
                  <c:v>2.4459192950099999</c:v>
                </c:pt>
                <c:pt idx="8848">
                  <c:v>2.4459192950099999</c:v>
                </c:pt>
                <c:pt idx="8849">
                  <c:v>2.4459192950099999</c:v>
                </c:pt>
                <c:pt idx="8850">
                  <c:v>2.4459192950099999</c:v>
                </c:pt>
                <c:pt idx="8851">
                  <c:v>2.4459192950099999</c:v>
                </c:pt>
                <c:pt idx="8852">
                  <c:v>2.4459192950099999</c:v>
                </c:pt>
                <c:pt idx="8853">
                  <c:v>2.4311252512800001</c:v>
                </c:pt>
                <c:pt idx="8854">
                  <c:v>2.4311252512800001</c:v>
                </c:pt>
                <c:pt idx="8855">
                  <c:v>2.4311252512800001</c:v>
                </c:pt>
                <c:pt idx="8856">
                  <c:v>2.45979317887</c:v>
                </c:pt>
                <c:pt idx="8857">
                  <c:v>2.45979317887</c:v>
                </c:pt>
                <c:pt idx="8858">
                  <c:v>2.4564463231100002</c:v>
                </c:pt>
                <c:pt idx="8859">
                  <c:v>2.4564463231100002</c:v>
                </c:pt>
                <c:pt idx="8860">
                  <c:v>2.4564463231100002</c:v>
                </c:pt>
                <c:pt idx="8861">
                  <c:v>2.4564463231100002</c:v>
                </c:pt>
                <c:pt idx="8862">
                  <c:v>2.4564463231100002</c:v>
                </c:pt>
                <c:pt idx="8863">
                  <c:v>2.4564463231100002</c:v>
                </c:pt>
                <c:pt idx="8864">
                  <c:v>2.4564463231100002</c:v>
                </c:pt>
                <c:pt idx="8865">
                  <c:v>2.4564463231100002</c:v>
                </c:pt>
                <c:pt idx="8866">
                  <c:v>2.4564463231100002</c:v>
                </c:pt>
                <c:pt idx="8867">
                  <c:v>2.4564463231100002</c:v>
                </c:pt>
                <c:pt idx="8868">
                  <c:v>2.4564463231100002</c:v>
                </c:pt>
                <c:pt idx="8869">
                  <c:v>2.4564463231100002</c:v>
                </c:pt>
                <c:pt idx="8870">
                  <c:v>2.4838034115799998</c:v>
                </c:pt>
                <c:pt idx="8871">
                  <c:v>2.4838034115799998</c:v>
                </c:pt>
                <c:pt idx="8872">
                  <c:v>2.4838034115799998</c:v>
                </c:pt>
                <c:pt idx="8873">
                  <c:v>2.4838034115799998</c:v>
                </c:pt>
                <c:pt idx="8874">
                  <c:v>2.4996020902099998</c:v>
                </c:pt>
                <c:pt idx="8875">
                  <c:v>2.4996020902099998</c:v>
                </c:pt>
                <c:pt idx="8876">
                  <c:v>2.5223209780000002</c:v>
                </c:pt>
                <c:pt idx="8877">
                  <c:v>2.5223209780000002</c:v>
                </c:pt>
                <c:pt idx="8878">
                  <c:v>2.5223209780000002</c:v>
                </c:pt>
                <c:pt idx="8879">
                  <c:v>2.5011241490699998</c:v>
                </c:pt>
                <c:pt idx="8880">
                  <c:v>2.5011241490699998</c:v>
                </c:pt>
                <c:pt idx="8881">
                  <c:v>2.5011241490699998</c:v>
                </c:pt>
                <c:pt idx="8882">
                  <c:v>2.5011241490699998</c:v>
                </c:pt>
                <c:pt idx="8883">
                  <c:v>2.5011241490699998</c:v>
                </c:pt>
                <c:pt idx="8884">
                  <c:v>2.5011241490699998</c:v>
                </c:pt>
                <c:pt idx="8885">
                  <c:v>2.5011241490699998</c:v>
                </c:pt>
                <c:pt idx="8886">
                  <c:v>2.5263627025200002</c:v>
                </c:pt>
                <c:pt idx="8887">
                  <c:v>2.5374507345500001</c:v>
                </c:pt>
                <c:pt idx="8888">
                  <c:v>2.5374507345500001</c:v>
                </c:pt>
                <c:pt idx="8889">
                  <c:v>2.5374507345500001</c:v>
                </c:pt>
                <c:pt idx="8890">
                  <c:v>2.5374507345500001</c:v>
                </c:pt>
                <c:pt idx="8891">
                  <c:v>2.5374507345500001</c:v>
                </c:pt>
                <c:pt idx="8892">
                  <c:v>2.5374507345500001</c:v>
                </c:pt>
                <c:pt idx="8893">
                  <c:v>2.5374507345500001</c:v>
                </c:pt>
                <c:pt idx="8894">
                  <c:v>2.53662204962</c:v>
                </c:pt>
                <c:pt idx="8895">
                  <c:v>2.5347418370899999</c:v>
                </c:pt>
                <c:pt idx="8896">
                  <c:v>2.5347418370899999</c:v>
                </c:pt>
                <c:pt idx="8897">
                  <c:v>2.5347418370899999</c:v>
                </c:pt>
                <c:pt idx="8898">
                  <c:v>2.5347418370899999</c:v>
                </c:pt>
                <c:pt idx="8899">
                  <c:v>2.5347418370899999</c:v>
                </c:pt>
                <c:pt idx="8900">
                  <c:v>2.5837261066099999</c:v>
                </c:pt>
                <c:pt idx="8901">
                  <c:v>2.5837261066099999</c:v>
                </c:pt>
                <c:pt idx="8902">
                  <c:v>2.5837261066099999</c:v>
                </c:pt>
                <c:pt idx="8903">
                  <c:v>2.5467877298700001</c:v>
                </c:pt>
                <c:pt idx="8904">
                  <c:v>2.5467877298700001</c:v>
                </c:pt>
                <c:pt idx="8905">
                  <c:v>2.5467877298700001</c:v>
                </c:pt>
                <c:pt idx="8906">
                  <c:v>2.5467877298700001</c:v>
                </c:pt>
                <c:pt idx="8907">
                  <c:v>2.5467877298700001</c:v>
                </c:pt>
                <c:pt idx="8908">
                  <c:v>2.5467877298700001</c:v>
                </c:pt>
                <c:pt idx="8909">
                  <c:v>2.5467877298700001</c:v>
                </c:pt>
                <c:pt idx="8910">
                  <c:v>2.5467877298700001</c:v>
                </c:pt>
                <c:pt idx="8911">
                  <c:v>2.5467877298700001</c:v>
                </c:pt>
                <c:pt idx="8912">
                  <c:v>2.53927852094</c:v>
                </c:pt>
                <c:pt idx="8913">
                  <c:v>2.53927852094</c:v>
                </c:pt>
                <c:pt idx="8914">
                  <c:v>2.53927852094</c:v>
                </c:pt>
                <c:pt idx="8915">
                  <c:v>2.53927852094</c:v>
                </c:pt>
                <c:pt idx="8916">
                  <c:v>2.53927852094</c:v>
                </c:pt>
                <c:pt idx="8917">
                  <c:v>2.53927852094</c:v>
                </c:pt>
                <c:pt idx="8918">
                  <c:v>2.53927852094</c:v>
                </c:pt>
                <c:pt idx="8919">
                  <c:v>2.53927852094</c:v>
                </c:pt>
                <c:pt idx="8920">
                  <c:v>2.53927852094</c:v>
                </c:pt>
                <c:pt idx="8921">
                  <c:v>2.4915114307000001</c:v>
                </c:pt>
                <c:pt idx="8922">
                  <c:v>2.4915114307000001</c:v>
                </c:pt>
                <c:pt idx="8923">
                  <c:v>2.4915114307000001</c:v>
                </c:pt>
                <c:pt idx="8924">
                  <c:v>2.4915114307000001</c:v>
                </c:pt>
                <c:pt idx="8925">
                  <c:v>2.4915114307000001</c:v>
                </c:pt>
                <c:pt idx="8926">
                  <c:v>2.4915114307000001</c:v>
                </c:pt>
                <c:pt idx="8927">
                  <c:v>2.5239648246600002</c:v>
                </c:pt>
                <c:pt idx="8928">
                  <c:v>2.5239648246600002</c:v>
                </c:pt>
                <c:pt idx="8929">
                  <c:v>2.5239648246600002</c:v>
                </c:pt>
                <c:pt idx="8930">
                  <c:v>2.5239648246600002</c:v>
                </c:pt>
                <c:pt idx="8931">
                  <c:v>2.5239648246600002</c:v>
                </c:pt>
                <c:pt idx="8932">
                  <c:v>2.5239648246600002</c:v>
                </c:pt>
                <c:pt idx="8933">
                  <c:v>2.5239648246600002</c:v>
                </c:pt>
                <c:pt idx="8934">
                  <c:v>2.62475748041</c:v>
                </c:pt>
                <c:pt idx="8935">
                  <c:v>2.62475748041</c:v>
                </c:pt>
                <c:pt idx="8936">
                  <c:v>2.62475748041</c:v>
                </c:pt>
                <c:pt idx="8937">
                  <c:v>2.62475748041</c:v>
                </c:pt>
                <c:pt idx="8938">
                  <c:v>2.62475748041</c:v>
                </c:pt>
                <c:pt idx="8939">
                  <c:v>2.6239541633600001</c:v>
                </c:pt>
                <c:pt idx="8940">
                  <c:v>2.6239541633600001</c:v>
                </c:pt>
                <c:pt idx="8941">
                  <c:v>2.6239541633600001</c:v>
                </c:pt>
                <c:pt idx="8942">
                  <c:v>2.6245912859099998</c:v>
                </c:pt>
                <c:pt idx="8943">
                  <c:v>2.6245912859099998</c:v>
                </c:pt>
                <c:pt idx="8944">
                  <c:v>2.6245912859099998</c:v>
                </c:pt>
                <c:pt idx="8945">
                  <c:v>2.6245912859099998</c:v>
                </c:pt>
                <c:pt idx="8946">
                  <c:v>2.6245912859099998</c:v>
                </c:pt>
                <c:pt idx="8947">
                  <c:v>2.6207100401700001</c:v>
                </c:pt>
                <c:pt idx="8948">
                  <c:v>2.6207100401700001</c:v>
                </c:pt>
                <c:pt idx="8949">
                  <c:v>2.6207100401700001</c:v>
                </c:pt>
                <c:pt idx="8950">
                  <c:v>2.6207100401700001</c:v>
                </c:pt>
                <c:pt idx="8951">
                  <c:v>2.6207100401700001</c:v>
                </c:pt>
                <c:pt idx="8952">
                  <c:v>2.6207100401700001</c:v>
                </c:pt>
                <c:pt idx="8953">
                  <c:v>2.6207100401700001</c:v>
                </c:pt>
                <c:pt idx="8954">
                  <c:v>2.6207100401700001</c:v>
                </c:pt>
                <c:pt idx="8955">
                  <c:v>2.6207100401700001</c:v>
                </c:pt>
                <c:pt idx="8956">
                  <c:v>2.6207100401700001</c:v>
                </c:pt>
                <c:pt idx="8957">
                  <c:v>2.6207100401700001</c:v>
                </c:pt>
                <c:pt idx="8958">
                  <c:v>2.6207100401700001</c:v>
                </c:pt>
                <c:pt idx="8959">
                  <c:v>2.6207100401700001</c:v>
                </c:pt>
                <c:pt idx="8960">
                  <c:v>2.6207100401700001</c:v>
                </c:pt>
                <c:pt idx="8961">
                  <c:v>2.6207100401700001</c:v>
                </c:pt>
                <c:pt idx="8962">
                  <c:v>2.6207100401700001</c:v>
                </c:pt>
                <c:pt idx="8963">
                  <c:v>2.6207100401700001</c:v>
                </c:pt>
                <c:pt idx="8964">
                  <c:v>2.6207100401700001</c:v>
                </c:pt>
                <c:pt idx="8965">
                  <c:v>2.6207100401700001</c:v>
                </c:pt>
                <c:pt idx="8966">
                  <c:v>2.6207100401700001</c:v>
                </c:pt>
                <c:pt idx="8967">
                  <c:v>2.6207100401700001</c:v>
                </c:pt>
                <c:pt idx="8968">
                  <c:v>2.6207100401700001</c:v>
                </c:pt>
                <c:pt idx="8969">
                  <c:v>2.6207100401700001</c:v>
                </c:pt>
                <c:pt idx="8970">
                  <c:v>2.6207100401700001</c:v>
                </c:pt>
                <c:pt idx="8971">
                  <c:v>2.6207100401700001</c:v>
                </c:pt>
                <c:pt idx="8972">
                  <c:v>2.6217006812900001</c:v>
                </c:pt>
                <c:pt idx="8973">
                  <c:v>2.6217006812900001</c:v>
                </c:pt>
                <c:pt idx="8974">
                  <c:v>2.6217006812900001</c:v>
                </c:pt>
                <c:pt idx="8975">
                  <c:v>2.6217006812900001</c:v>
                </c:pt>
                <c:pt idx="8976">
                  <c:v>2.6217006812900001</c:v>
                </c:pt>
                <c:pt idx="8977">
                  <c:v>2.4369634379299998</c:v>
                </c:pt>
                <c:pt idx="8978">
                  <c:v>2.4369634379299998</c:v>
                </c:pt>
                <c:pt idx="8979">
                  <c:v>2.4369634379299998</c:v>
                </c:pt>
                <c:pt idx="8980">
                  <c:v>2.4369634379299998</c:v>
                </c:pt>
                <c:pt idx="8981">
                  <c:v>2.4369634379299998</c:v>
                </c:pt>
                <c:pt idx="8982">
                  <c:v>2.4369634379299998</c:v>
                </c:pt>
                <c:pt idx="8983">
                  <c:v>2.4369634379299998</c:v>
                </c:pt>
                <c:pt idx="8984">
                  <c:v>2.4369634379299998</c:v>
                </c:pt>
                <c:pt idx="8985">
                  <c:v>2.4369634379299998</c:v>
                </c:pt>
                <c:pt idx="8986">
                  <c:v>2.4369634379299998</c:v>
                </c:pt>
                <c:pt idx="8987">
                  <c:v>2.4369634379299998</c:v>
                </c:pt>
                <c:pt idx="8988">
                  <c:v>2.4369634379299998</c:v>
                </c:pt>
                <c:pt idx="8989">
                  <c:v>2.4369634379299998</c:v>
                </c:pt>
                <c:pt idx="8990">
                  <c:v>2.4369634379299998</c:v>
                </c:pt>
                <c:pt idx="8991">
                  <c:v>2.4369634379299998</c:v>
                </c:pt>
                <c:pt idx="8992">
                  <c:v>2.4369634379299998</c:v>
                </c:pt>
                <c:pt idx="8993">
                  <c:v>2.4369634379299998</c:v>
                </c:pt>
                <c:pt idx="8994">
                  <c:v>2.4369634379299998</c:v>
                </c:pt>
                <c:pt idx="8995">
                  <c:v>2.4369634379299998</c:v>
                </c:pt>
                <c:pt idx="8996">
                  <c:v>2.4369634379299998</c:v>
                </c:pt>
                <c:pt idx="8997">
                  <c:v>2.4058856466299998</c:v>
                </c:pt>
                <c:pt idx="8998">
                  <c:v>2.4058856466299998</c:v>
                </c:pt>
                <c:pt idx="8999">
                  <c:v>2.4058856466299998</c:v>
                </c:pt>
                <c:pt idx="9000">
                  <c:v>2.4058856466299998</c:v>
                </c:pt>
                <c:pt idx="9001">
                  <c:v>2.4058856466299998</c:v>
                </c:pt>
                <c:pt idx="9002">
                  <c:v>2.4058856466299998</c:v>
                </c:pt>
                <c:pt idx="9003">
                  <c:v>2.37756387627</c:v>
                </c:pt>
                <c:pt idx="9004">
                  <c:v>2.37756387627</c:v>
                </c:pt>
                <c:pt idx="9005">
                  <c:v>2.37756387627</c:v>
                </c:pt>
                <c:pt idx="9006">
                  <c:v>2.37756387627</c:v>
                </c:pt>
                <c:pt idx="9007">
                  <c:v>2.37756387627</c:v>
                </c:pt>
                <c:pt idx="9008">
                  <c:v>2.37756387627</c:v>
                </c:pt>
                <c:pt idx="9009">
                  <c:v>2.37756387627</c:v>
                </c:pt>
                <c:pt idx="9010">
                  <c:v>2.37756387627</c:v>
                </c:pt>
                <c:pt idx="9011">
                  <c:v>2.37756387627</c:v>
                </c:pt>
                <c:pt idx="9012">
                  <c:v>2.37756387627</c:v>
                </c:pt>
                <c:pt idx="9013">
                  <c:v>2.37756387627</c:v>
                </c:pt>
                <c:pt idx="9014">
                  <c:v>2.37756387627</c:v>
                </c:pt>
                <c:pt idx="9015">
                  <c:v>2.37756387627</c:v>
                </c:pt>
                <c:pt idx="9016">
                  <c:v>2.37756387627</c:v>
                </c:pt>
                <c:pt idx="9017">
                  <c:v>2.37756387627</c:v>
                </c:pt>
                <c:pt idx="9018">
                  <c:v>2.37756387627</c:v>
                </c:pt>
                <c:pt idx="9019">
                  <c:v>2.37756387627</c:v>
                </c:pt>
                <c:pt idx="9020">
                  <c:v>2.37756387627</c:v>
                </c:pt>
                <c:pt idx="9021">
                  <c:v>2.37756387627</c:v>
                </c:pt>
                <c:pt idx="9022">
                  <c:v>2.37756387627</c:v>
                </c:pt>
                <c:pt idx="9023">
                  <c:v>2.37756387627</c:v>
                </c:pt>
                <c:pt idx="9024">
                  <c:v>2.37756387627</c:v>
                </c:pt>
                <c:pt idx="9025">
                  <c:v>2.37756387627</c:v>
                </c:pt>
                <c:pt idx="9026">
                  <c:v>2.37756387627</c:v>
                </c:pt>
                <c:pt idx="9027">
                  <c:v>2.37756387627</c:v>
                </c:pt>
                <c:pt idx="9028">
                  <c:v>2.37756387627</c:v>
                </c:pt>
                <c:pt idx="9029">
                  <c:v>2.37756387627</c:v>
                </c:pt>
                <c:pt idx="9030">
                  <c:v>2.37756387627</c:v>
                </c:pt>
                <c:pt idx="9031">
                  <c:v>2.37756387627</c:v>
                </c:pt>
                <c:pt idx="9032">
                  <c:v>2.37756387627</c:v>
                </c:pt>
                <c:pt idx="9033">
                  <c:v>2.37756387627</c:v>
                </c:pt>
                <c:pt idx="9034">
                  <c:v>2.37756387627</c:v>
                </c:pt>
                <c:pt idx="9035">
                  <c:v>2.37756387627</c:v>
                </c:pt>
                <c:pt idx="9036">
                  <c:v>2.37756387627</c:v>
                </c:pt>
                <c:pt idx="9037">
                  <c:v>2.37756387627</c:v>
                </c:pt>
                <c:pt idx="9038">
                  <c:v>2.5743030443400001</c:v>
                </c:pt>
                <c:pt idx="9039">
                  <c:v>2.6158790334900002</c:v>
                </c:pt>
                <c:pt idx="9040">
                  <c:v>2.6158790334900002</c:v>
                </c:pt>
                <c:pt idx="9041">
                  <c:v>2.6158790334900002</c:v>
                </c:pt>
                <c:pt idx="9042">
                  <c:v>2.6158790334900002</c:v>
                </c:pt>
                <c:pt idx="9043">
                  <c:v>2.6158790334900002</c:v>
                </c:pt>
                <c:pt idx="9044">
                  <c:v>2.6158790334900002</c:v>
                </c:pt>
                <c:pt idx="9045">
                  <c:v>2.6158790334900002</c:v>
                </c:pt>
                <c:pt idx="9046">
                  <c:v>2.6158790334900002</c:v>
                </c:pt>
                <c:pt idx="9047">
                  <c:v>2.6158790334900002</c:v>
                </c:pt>
                <c:pt idx="9048">
                  <c:v>2.6158790334900002</c:v>
                </c:pt>
                <c:pt idx="9049">
                  <c:v>2.6158790334900002</c:v>
                </c:pt>
                <c:pt idx="9050">
                  <c:v>2.6158790334900002</c:v>
                </c:pt>
                <c:pt idx="9051">
                  <c:v>2.5723250643700002</c:v>
                </c:pt>
                <c:pt idx="9052">
                  <c:v>2.5723250643700002</c:v>
                </c:pt>
                <c:pt idx="9053">
                  <c:v>2.5723250643700002</c:v>
                </c:pt>
                <c:pt idx="9054">
                  <c:v>2.5723250643700002</c:v>
                </c:pt>
                <c:pt idx="9055">
                  <c:v>2.5723250643700002</c:v>
                </c:pt>
                <c:pt idx="9056">
                  <c:v>2.5723250643700002</c:v>
                </c:pt>
                <c:pt idx="9057">
                  <c:v>2.5723250643700002</c:v>
                </c:pt>
                <c:pt idx="9058">
                  <c:v>2.5721496039499998</c:v>
                </c:pt>
                <c:pt idx="9059">
                  <c:v>2.5721496039499998</c:v>
                </c:pt>
                <c:pt idx="9060">
                  <c:v>2.5721496039499998</c:v>
                </c:pt>
                <c:pt idx="9061">
                  <c:v>2.5721496039499998</c:v>
                </c:pt>
                <c:pt idx="9062">
                  <c:v>2.5721496039499998</c:v>
                </c:pt>
                <c:pt idx="9063">
                  <c:v>2.5721496039499998</c:v>
                </c:pt>
                <c:pt idx="9064">
                  <c:v>2.5721496039499998</c:v>
                </c:pt>
                <c:pt idx="9065">
                  <c:v>2.5721496039499998</c:v>
                </c:pt>
                <c:pt idx="9066">
                  <c:v>2.5532826066399998</c:v>
                </c:pt>
                <c:pt idx="9067">
                  <c:v>2.5532826066399998</c:v>
                </c:pt>
                <c:pt idx="9068">
                  <c:v>2.5532826066399998</c:v>
                </c:pt>
                <c:pt idx="9069">
                  <c:v>2.5532826066399998</c:v>
                </c:pt>
                <c:pt idx="9070">
                  <c:v>2.5532826066399998</c:v>
                </c:pt>
                <c:pt idx="9071">
                  <c:v>2.5532826066399998</c:v>
                </c:pt>
                <c:pt idx="9072">
                  <c:v>2.5532826066399998</c:v>
                </c:pt>
                <c:pt idx="9073">
                  <c:v>2.5532826066399998</c:v>
                </c:pt>
                <c:pt idx="9074">
                  <c:v>2.5532826066399998</c:v>
                </c:pt>
                <c:pt idx="9075">
                  <c:v>2.5532826066399998</c:v>
                </c:pt>
                <c:pt idx="9076">
                  <c:v>2.5532826066399998</c:v>
                </c:pt>
                <c:pt idx="9077">
                  <c:v>2.5532826066399998</c:v>
                </c:pt>
                <c:pt idx="9078">
                  <c:v>2.5532826066399998</c:v>
                </c:pt>
                <c:pt idx="9079">
                  <c:v>2.5532826066399998</c:v>
                </c:pt>
                <c:pt idx="9080">
                  <c:v>2.7049844790400002</c:v>
                </c:pt>
                <c:pt idx="9081">
                  <c:v>2.7049844790400002</c:v>
                </c:pt>
                <c:pt idx="9082">
                  <c:v>2.7049844790400002</c:v>
                </c:pt>
                <c:pt idx="9083">
                  <c:v>2.7049844790400002</c:v>
                </c:pt>
                <c:pt idx="9084">
                  <c:v>2.7049844790400002</c:v>
                </c:pt>
                <c:pt idx="9085">
                  <c:v>2.7049844790400002</c:v>
                </c:pt>
                <c:pt idx="9086">
                  <c:v>2.7250067956100001</c:v>
                </c:pt>
                <c:pt idx="9087">
                  <c:v>2.7250067956100001</c:v>
                </c:pt>
                <c:pt idx="9088">
                  <c:v>2.7250067956100001</c:v>
                </c:pt>
                <c:pt idx="9089">
                  <c:v>2.7250067956100001</c:v>
                </c:pt>
                <c:pt idx="9090">
                  <c:v>2.7250067956100001</c:v>
                </c:pt>
                <c:pt idx="9091">
                  <c:v>2.7250067956100001</c:v>
                </c:pt>
                <c:pt idx="9092">
                  <c:v>2.7250067956100001</c:v>
                </c:pt>
                <c:pt idx="9093">
                  <c:v>2.7250067956100001</c:v>
                </c:pt>
                <c:pt idx="9094">
                  <c:v>2.7250067956100001</c:v>
                </c:pt>
                <c:pt idx="9095">
                  <c:v>2.7250067956100001</c:v>
                </c:pt>
                <c:pt idx="9096">
                  <c:v>2.7250067956100001</c:v>
                </c:pt>
                <c:pt idx="9097">
                  <c:v>2.7250067956100001</c:v>
                </c:pt>
                <c:pt idx="9098">
                  <c:v>2.7250067956100001</c:v>
                </c:pt>
                <c:pt idx="9099">
                  <c:v>2.7250067956100001</c:v>
                </c:pt>
                <c:pt idx="9100">
                  <c:v>2.7250067956100001</c:v>
                </c:pt>
                <c:pt idx="9101">
                  <c:v>2.7250067956100001</c:v>
                </c:pt>
                <c:pt idx="9102">
                  <c:v>2.7250067956100001</c:v>
                </c:pt>
                <c:pt idx="9103">
                  <c:v>2.7250067956100001</c:v>
                </c:pt>
                <c:pt idx="9104">
                  <c:v>2.7250067956100001</c:v>
                </c:pt>
                <c:pt idx="9105">
                  <c:v>2.7250067956100001</c:v>
                </c:pt>
                <c:pt idx="9106">
                  <c:v>2.7250067956100001</c:v>
                </c:pt>
                <c:pt idx="9107">
                  <c:v>2.7250067956100001</c:v>
                </c:pt>
                <c:pt idx="9108">
                  <c:v>2.7324240955399999</c:v>
                </c:pt>
                <c:pt idx="9109">
                  <c:v>2.7360737798999999</c:v>
                </c:pt>
                <c:pt idx="9110">
                  <c:v>2.7360737798999999</c:v>
                </c:pt>
                <c:pt idx="9111">
                  <c:v>2.7360737798999999</c:v>
                </c:pt>
                <c:pt idx="9112">
                  <c:v>2.7360737798999999</c:v>
                </c:pt>
                <c:pt idx="9113">
                  <c:v>2.7360737798999999</c:v>
                </c:pt>
                <c:pt idx="9114">
                  <c:v>2.7360737798999999</c:v>
                </c:pt>
                <c:pt idx="9115">
                  <c:v>2.7360737798999999</c:v>
                </c:pt>
                <c:pt idx="9116">
                  <c:v>2.7360737798999999</c:v>
                </c:pt>
                <c:pt idx="9117">
                  <c:v>2.7360737798999999</c:v>
                </c:pt>
                <c:pt idx="9118">
                  <c:v>2.7360737798999999</c:v>
                </c:pt>
                <c:pt idx="9119">
                  <c:v>2.6981717124000002</c:v>
                </c:pt>
                <c:pt idx="9120">
                  <c:v>2.6981717124000002</c:v>
                </c:pt>
                <c:pt idx="9121">
                  <c:v>2.6981717124000002</c:v>
                </c:pt>
                <c:pt idx="9122">
                  <c:v>2.6981717124000002</c:v>
                </c:pt>
                <c:pt idx="9123">
                  <c:v>2.6981717124000002</c:v>
                </c:pt>
                <c:pt idx="9124">
                  <c:v>2.6981717124000002</c:v>
                </c:pt>
                <c:pt idx="9125">
                  <c:v>2.6839156219700002</c:v>
                </c:pt>
                <c:pt idx="9126">
                  <c:v>2.6432323694300002</c:v>
                </c:pt>
                <c:pt idx="9127">
                  <c:v>2.6658709566700001</c:v>
                </c:pt>
                <c:pt idx="9128">
                  <c:v>2.6798824252400002</c:v>
                </c:pt>
                <c:pt idx="9129">
                  <c:v>2.6798824252400002</c:v>
                </c:pt>
                <c:pt idx="9130">
                  <c:v>2.6798824252400002</c:v>
                </c:pt>
                <c:pt idx="9131">
                  <c:v>2.6798824252400002</c:v>
                </c:pt>
                <c:pt idx="9132">
                  <c:v>2.71536106268</c:v>
                </c:pt>
                <c:pt idx="9133">
                  <c:v>2.71536106268</c:v>
                </c:pt>
                <c:pt idx="9134">
                  <c:v>2.71536106268</c:v>
                </c:pt>
                <c:pt idx="9135">
                  <c:v>2.71536106268</c:v>
                </c:pt>
                <c:pt idx="9136">
                  <c:v>2.71536106268</c:v>
                </c:pt>
                <c:pt idx="9137">
                  <c:v>2.71536106268</c:v>
                </c:pt>
                <c:pt idx="9138">
                  <c:v>2.71536106268</c:v>
                </c:pt>
                <c:pt idx="9139">
                  <c:v>2.71536106268</c:v>
                </c:pt>
                <c:pt idx="9140">
                  <c:v>2.71536106268</c:v>
                </c:pt>
                <c:pt idx="9141">
                  <c:v>2.71536106268</c:v>
                </c:pt>
                <c:pt idx="9142">
                  <c:v>2.71536106268</c:v>
                </c:pt>
                <c:pt idx="9143">
                  <c:v>2.71536106268</c:v>
                </c:pt>
                <c:pt idx="9144">
                  <c:v>2.71536106268</c:v>
                </c:pt>
                <c:pt idx="9145">
                  <c:v>2.71536106268</c:v>
                </c:pt>
                <c:pt idx="9146">
                  <c:v>2.71536106268</c:v>
                </c:pt>
                <c:pt idx="9147">
                  <c:v>2.71536106268</c:v>
                </c:pt>
                <c:pt idx="9148">
                  <c:v>2.71536106268</c:v>
                </c:pt>
                <c:pt idx="9149">
                  <c:v>2.71536106268</c:v>
                </c:pt>
                <c:pt idx="9150">
                  <c:v>2.71536106268</c:v>
                </c:pt>
                <c:pt idx="9151">
                  <c:v>2.71536106268</c:v>
                </c:pt>
                <c:pt idx="9152">
                  <c:v>2.71536106268</c:v>
                </c:pt>
                <c:pt idx="9153">
                  <c:v>2.71536106268</c:v>
                </c:pt>
                <c:pt idx="9154">
                  <c:v>2.71536106268</c:v>
                </c:pt>
                <c:pt idx="9155">
                  <c:v>2.71536106268</c:v>
                </c:pt>
                <c:pt idx="9156">
                  <c:v>2.71536106268</c:v>
                </c:pt>
                <c:pt idx="9157">
                  <c:v>2.71536106268</c:v>
                </c:pt>
                <c:pt idx="9158">
                  <c:v>2.71536106268</c:v>
                </c:pt>
                <c:pt idx="9159">
                  <c:v>2.71536106268</c:v>
                </c:pt>
                <c:pt idx="9160">
                  <c:v>2.71536106268</c:v>
                </c:pt>
                <c:pt idx="9161">
                  <c:v>2.71536106268</c:v>
                </c:pt>
                <c:pt idx="9162">
                  <c:v>2.71536106268</c:v>
                </c:pt>
                <c:pt idx="9163">
                  <c:v>2.71536106268</c:v>
                </c:pt>
                <c:pt idx="9164">
                  <c:v>2.71536106268</c:v>
                </c:pt>
                <c:pt idx="9165">
                  <c:v>2.71536106268</c:v>
                </c:pt>
                <c:pt idx="9166">
                  <c:v>2.71536106268</c:v>
                </c:pt>
                <c:pt idx="9167">
                  <c:v>2.71536106268</c:v>
                </c:pt>
                <c:pt idx="9168">
                  <c:v>2.71536106268</c:v>
                </c:pt>
                <c:pt idx="9169">
                  <c:v>2.71536106268</c:v>
                </c:pt>
                <c:pt idx="9170">
                  <c:v>2.71536106268</c:v>
                </c:pt>
                <c:pt idx="9171">
                  <c:v>2.71536106268</c:v>
                </c:pt>
                <c:pt idx="9172">
                  <c:v>2.71536106268</c:v>
                </c:pt>
                <c:pt idx="9173">
                  <c:v>2.74123957771</c:v>
                </c:pt>
                <c:pt idx="9174">
                  <c:v>2.74123957771</c:v>
                </c:pt>
                <c:pt idx="9175">
                  <c:v>2.74123957771</c:v>
                </c:pt>
                <c:pt idx="9176">
                  <c:v>2.74123957771</c:v>
                </c:pt>
                <c:pt idx="9177">
                  <c:v>2.74123957771</c:v>
                </c:pt>
                <c:pt idx="9178">
                  <c:v>2.74123957771</c:v>
                </c:pt>
                <c:pt idx="9179">
                  <c:v>2.74123957771</c:v>
                </c:pt>
                <c:pt idx="9180">
                  <c:v>2.59643963177</c:v>
                </c:pt>
                <c:pt idx="9181">
                  <c:v>2.59643963177</c:v>
                </c:pt>
                <c:pt idx="9182">
                  <c:v>2.59643963177</c:v>
                </c:pt>
                <c:pt idx="9183">
                  <c:v>2.59643963177</c:v>
                </c:pt>
                <c:pt idx="9184">
                  <c:v>2.59643963177</c:v>
                </c:pt>
                <c:pt idx="9185">
                  <c:v>2.59643963177</c:v>
                </c:pt>
                <c:pt idx="9186">
                  <c:v>2.59643963177</c:v>
                </c:pt>
                <c:pt idx="9187">
                  <c:v>2.59643963177</c:v>
                </c:pt>
                <c:pt idx="9188">
                  <c:v>2.5874317741800001</c:v>
                </c:pt>
                <c:pt idx="9189">
                  <c:v>2.5874317741800001</c:v>
                </c:pt>
                <c:pt idx="9190">
                  <c:v>2.5874317741800001</c:v>
                </c:pt>
                <c:pt idx="9191">
                  <c:v>2.5874317741800001</c:v>
                </c:pt>
                <c:pt idx="9192">
                  <c:v>2.5874317741800001</c:v>
                </c:pt>
                <c:pt idx="9193">
                  <c:v>2.5874317741800001</c:v>
                </c:pt>
                <c:pt idx="9194">
                  <c:v>2.5874317741800001</c:v>
                </c:pt>
                <c:pt idx="9195">
                  <c:v>2.5874317741800001</c:v>
                </c:pt>
                <c:pt idx="9196">
                  <c:v>2.5874317741800001</c:v>
                </c:pt>
                <c:pt idx="9197">
                  <c:v>2.5874317741800001</c:v>
                </c:pt>
                <c:pt idx="9198">
                  <c:v>2.5874317741800001</c:v>
                </c:pt>
                <c:pt idx="9199">
                  <c:v>2.5874317741800001</c:v>
                </c:pt>
                <c:pt idx="9200">
                  <c:v>2.5874317741800001</c:v>
                </c:pt>
                <c:pt idx="9201">
                  <c:v>2.5874317741800001</c:v>
                </c:pt>
                <c:pt idx="9202">
                  <c:v>2.5874317741800001</c:v>
                </c:pt>
                <c:pt idx="9203">
                  <c:v>2.5874317741800001</c:v>
                </c:pt>
                <c:pt idx="9204">
                  <c:v>2.5874317741800001</c:v>
                </c:pt>
                <c:pt idx="9205">
                  <c:v>2.5874160767099998</c:v>
                </c:pt>
                <c:pt idx="9206">
                  <c:v>2.5874160767099998</c:v>
                </c:pt>
                <c:pt idx="9207">
                  <c:v>2.5874160767099998</c:v>
                </c:pt>
                <c:pt idx="9208">
                  <c:v>2.5874160767099998</c:v>
                </c:pt>
                <c:pt idx="9209">
                  <c:v>2.5874160767099998</c:v>
                </c:pt>
                <c:pt idx="9210">
                  <c:v>2.5874160767099998</c:v>
                </c:pt>
                <c:pt idx="9211">
                  <c:v>2.5874160767099998</c:v>
                </c:pt>
                <c:pt idx="9212">
                  <c:v>2.5874160767099998</c:v>
                </c:pt>
                <c:pt idx="9213">
                  <c:v>2.5874160767099998</c:v>
                </c:pt>
                <c:pt idx="9214">
                  <c:v>2.5874160767099998</c:v>
                </c:pt>
                <c:pt idx="9215">
                  <c:v>2.5778385044399998</c:v>
                </c:pt>
                <c:pt idx="9216">
                  <c:v>2.5778385044399998</c:v>
                </c:pt>
                <c:pt idx="9217">
                  <c:v>2.5778385044399998</c:v>
                </c:pt>
                <c:pt idx="9218">
                  <c:v>2.5778385044399998</c:v>
                </c:pt>
                <c:pt idx="9219">
                  <c:v>2.5778385044399998</c:v>
                </c:pt>
                <c:pt idx="9220">
                  <c:v>2.5778385044399998</c:v>
                </c:pt>
                <c:pt idx="9221">
                  <c:v>2.5778385044399998</c:v>
                </c:pt>
                <c:pt idx="9222">
                  <c:v>2.5778385044399998</c:v>
                </c:pt>
                <c:pt idx="9223">
                  <c:v>2.5778385044399998</c:v>
                </c:pt>
                <c:pt idx="9224">
                  <c:v>2.5778385044399998</c:v>
                </c:pt>
                <c:pt idx="9225">
                  <c:v>2.5778385044399998</c:v>
                </c:pt>
                <c:pt idx="9226">
                  <c:v>2.5778385044399998</c:v>
                </c:pt>
                <c:pt idx="9227">
                  <c:v>2.5778385044399998</c:v>
                </c:pt>
                <c:pt idx="9228">
                  <c:v>2.5778385044399998</c:v>
                </c:pt>
                <c:pt idx="9229">
                  <c:v>2.57909335081</c:v>
                </c:pt>
                <c:pt idx="9230">
                  <c:v>2.57909335081</c:v>
                </c:pt>
                <c:pt idx="9231">
                  <c:v>2.5818634954999999</c:v>
                </c:pt>
                <c:pt idx="9232">
                  <c:v>2.58381038396</c:v>
                </c:pt>
                <c:pt idx="9233">
                  <c:v>2.5952737420099998</c:v>
                </c:pt>
                <c:pt idx="9234">
                  <c:v>2.5952737420099998</c:v>
                </c:pt>
                <c:pt idx="9235">
                  <c:v>2.5952737420099998</c:v>
                </c:pt>
                <c:pt idx="9236">
                  <c:v>2.5952737420099998</c:v>
                </c:pt>
                <c:pt idx="9237">
                  <c:v>2.5952737420099998</c:v>
                </c:pt>
                <c:pt idx="9238">
                  <c:v>2.5435265326300001</c:v>
                </c:pt>
                <c:pt idx="9239">
                  <c:v>2.5435265326300001</c:v>
                </c:pt>
                <c:pt idx="9240">
                  <c:v>2.5435265326300001</c:v>
                </c:pt>
                <c:pt idx="9241">
                  <c:v>2.5435265326300001</c:v>
                </c:pt>
                <c:pt idx="9242">
                  <c:v>2.5158834365499998</c:v>
                </c:pt>
                <c:pt idx="9243">
                  <c:v>2.5158834365499998</c:v>
                </c:pt>
                <c:pt idx="9244">
                  <c:v>2.5138822071</c:v>
                </c:pt>
                <c:pt idx="9245">
                  <c:v>2.5179027944999999</c:v>
                </c:pt>
                <c:pt idx="9246">
                  <c:v>2.5179027944999999</c:v>
                </c:pt>
                <c:pt idx="9247">
                  <c:v>2.5179027944999999</c:v>
                </c:pt>
                <c:pt idx="9248">
                  <c:v>2.5179027944999999</c:v>
                </c:pt>
                <c:pt idx="9249">
                  <c:v>2.5179027944999999</c:v>
                </c:pt>
                <c:pt idx="9250">
                  <c:v>2.5179027944999999</c:v>
                </c:pt>
                <c:pt idx="9251">
                  <c:v>2.5179027944999999</c:v>
                </c:pt>
                <c:pt idx="9252">
                  <c:v>2.5179027944999999</c:v>
                </c:pt>
                <c:pt idx="9253">
                  <c:v>2.5179027944999999</c:v>
                </c:pt>
                <c:pt idx="9254">
                  <c:v>2.5179027944999999</c:v>
                </c:pt>
                <c:pt idx="9255">
                  <c:v>2.5323597592099998</c:v>
                </c:pt>
                <c:pt idx="9256">
                  <c:v>2.5323597592099998</c:v>
                </c:pt>
                <c:pt idx="9257">
                  <c:v>2.5323597592099998</c:v>
                </c:pt>
                <c:pt idx="9258">
                  <c:v>2.5323597592099998</c:v>
                </c:pt>
                <c:pt idx="9259">
                  <c:v>2.5323597592099998</c:v>
                </c:pt>
                <c:pt idx="9260">
                  <c:v>2.5323597592099998</c:v>
                </c:pt>
                <c:pt idx="9261">
                  <c:v>2.54761856908</c:v>
                </c:pt>
                <c:pt idx="9262">
                  <c:v>2.54761856908</c:v>
                </c:pt>
                <c:pt idx="9263">
                  <c:v>2.5434948722900002</c:v>
                </c:pt>
                <c:pt idx="9264">
                  <c:v>2.59025201019</c:v>
                </c:pt>
                <c:pt idx="9265">
                  <c:v>2.59025201019</c:v>
                </c:pt>
                <c:pt idx="9266">
                  <c:v>2.59025201019</c:v>
                </c:pt>
                <c:pt idx="9267">
                  <c:v>2.59025201019</c:v>
                </c:pt>
                <c:pt idx="9268">
                  <c:v>2.59025201019</c:v>
                </c:pt>
                <c:pt idx="9269">
                  <c:v>2.59025201019</c:v>
                </c:pt>
                <c:pt idx="9270">
                  <c:v>2.59025201019</c:v>
                </c:pt>
                <c:pt idx="9271">
                  <c:v>2.59025201019</c:v>
                </c:pt>
                <c:pt idx="9272">
                  <c:v>2.59025201019</c:v>
                </c:pt>
                <c:pt idx="9273">
                  <c:v>2.59025201019</c:v>
                </c:pt>
                <c:pt idx="9274">
                  <c:v>2.59025201019</c:v>
                </c:pt>
                <c:pt idx="9275">
                  <c:v>2.59025201019</c:v>
                </c:pt>
                <c:pt idx="9276">
                  <c:v>2.59025201019</c:v>
                </c:pt>
                <c:pt idx="9277">
                  <c:v>2.59025201019</c:v>
                </c:pt>
                <c:pt idx="9278">
                  <c:v>2.59025201019</c:v>
                </c:pt>
                <c:pt idx="9279">
                  <c:v>2.59025201019</c:v>
                </c:pt>
                <c:pt idx="9280">
                  <c:v>2.59025201019</c:v>
                </c:pt>
                <c:pt idx="9281">
                  <c:v>2.59025201019</c:v>
                </c:pt>
                <c:pt idx="9282">
                  <c:v>2.59025201019</c:v>
                </c:pt>
                <c:pt idx="9283">
                  <c:v>2.59025201019</c:v>
                </c:pt>
                <c:pt idx="9284">
                  <c:v>2.59025201019</c:v>
                </c:pt>
                <c:pt idx="9285">
                  <c:v>2.6368879866000001</c:v>
                </c:pt>
                <c:pt idx="9286">
                  <c:v>2.6368879866000001</c:v>
                </c:pt>
                <c:pt idx="9287">
                  <c:v>2.6368879866000001</c:v>
                </c:pt>
                <c:pt idx="9288">
                  <c:v>2.557712703</c:v>
                </c:pt>
                <c:pt idx="9289">
                  <c:v>2.557712703</c:v>
                </c:pt>
                <c:pt idx="9290">
                  <c:v>2.557712703</c:v>
                </c:pt>
                <c:pt idx="9291">
                  <c:v>2.557712703</c:v>
                </c:pt>
                <c:pt idx="9292">
                  <c:v>2.557712703</c:v>
                </c:pt>
                <c:pt idx="9293">
                  <c:v>2.557712703</c:v>
                </c:pt>
                <c:pt idx="9294">
                  <c:v>2.557712703</c:v>
                </c:pt>
                <c:pt idx="9295">
                  <c:v>2.557712703</c:v>
                </c:pt>
                <c:pt idx="9296">
                  <c:v>2.557712703</c:v>
                </c:pt>
                <c:pt idx="9297">
                  <c:v>2.557712703</c:v>
                </c:pt>
                <c:pt idx="9298">
                  <c:v>2.557712703</c:v>
                </c:pt>
                <c:pt idx="9299">
                  <c:v>2.557712703</c:v>
                </c:pt>
                <c:pt idx="9300">
                  <c:v>2.557712703</c:v>
                </c:pt>
                <c:pt idx="9301">
                  <c:v>2.557712703</c:v>
                </c:pt>
                <c:pt idx="9302">
                  <c:v>2.557712703</c:v>
                </c:pt>
                <c:pt idx="9303">
                  <c:v>2.557712703</c:v>
                </c:pt>
                <c:pt idx="9304">
                  <c:v>2.557712703</c:v>
                </c:pt>
                <c:pt idx="9305">
                  <c:v>2.5612148811800002</c:v>
                </c:pt>
                <c:pt idx="9306">
                  <c:v>2.5612148811800002</c:v>
                </c:pt>
                <c:pt idx="9307">
                  <c:v>2.5612148811800002</c:v>
                </c:pt>
                <c:pt idx="9308">
                  <c:v>2.5612148811800002</c:v>
                </c:pt>
                <c:pt idx="9309">
                  <c:v>2.5612148811800002</c:v>
                </c:pt>
                <c:pt idx="9310">
                  <c:v>2.5612148811800002</c:v>
                </c:pt>
                <c:pt idx="9311">
                  <c:v>2.5612148811800002</c:v>
                </c:pt>
                <c:pt idx="9312">
                  <c:v>2.5612148811800002</c:v>
                </c:pt>
                <c:pt idx="9313">
                  <c:v>2.57661835028</c:v>
                </c:pt>
                <c:pt idx="9314">
                  <c:v>2.57661835028</c:v>
                </c:pt>
                <c:pt idx="9315">
                  <c:v>2.57661835028</c:v>
                </c:pt>
                <c:pt idx="9316">
                  <c:v>2.57661835028</c:v>
                </c:pt>
                <c:pt idx="9317">
                  <c:v>2.57661835028</c:v>
                </c:pt>
                <c:pt idx="9318">
                  <c:v>2.57661835028</c:v>
                </c:pt>
                <c:pt idx="9319">
                  <c:v>2.57661835028</c:v>
                </c:pt>
                <c:pt idx="9320">
                  <c:v>2.57661835028</c:v>
                </c:pt>
                <c:pt idx="9321">
                  <c:v>2.57661835028</c:v>
                </c:pt>
                <c:pt idx="9322">
                  <c:v>2.57661835028</c:v>
                </c:pt>
                <c:pt idx="9323">
                  <c:v>2.57661835028</c:v>
                </c:pt>
                <c:pt idx="9324">
                  <c:v>2.57661835028</c:v>
                </c:pt>
                <c:pt idx="9325">
                  <c:v>2.57661835028</c:v>
                </c:pt>
                <c:pt idx="9326">
                  <c:v>2.5633659580699999</c:v>
                </c:pt>
                <c:pt idx="9327">
                  <c:v>2.5620673571900001</c:v>
                </c:pt>
                <c:pt idx="9328">
                  <c:v>2.6460491903199999</c:v>
                </c:pt>
                <c:pt idx="9329">
                  <c:v>2.6460491903199999</c:v>
                </c:pt>
                <c:pt idx="9330">
                  <c:v>2.6460491903199999</c:v>
                </c:pt>
                <c:pt idx="9331">
                  <c:v>2.6460491903199999</c:v>
                </c:pt>
                <c:pt idx="9332">
                  <c:v>2.6460491903199999</c:v>
                </c:pt>
                <c:pt idx="9333">
                  <c:v>2.6460491903199999</c:v>
                </c:pt>
                <c:pt idx="9334">
                  <c:v>2.6213235532899999</c:v>
                </c:pt>
                <c:pt idx="9335">
                  <c:v>2.61388440681</c:v>
                </c:pt>
                <c:pt idx="9336">
                  <c:v>2.61388440681</c:v>
                </c:pt>
                <c:pt idx="9337">
                  <c:v>2.61388440681</c:v>
                </c:pt>
                <c:pt idx="9338">
                  <c:v>2.61388440681</c:v>
                </c:pt>
                <c:pt idx="9339">
                  <c:v>2.61388440681</c:v>
                </c:pt>
                <c:pt idx="9340">
                  <c:v>2.61388440681</c:v>
                </c:pt>
                <c:pt idx="9341">
                  <c:v>2.61388440681</c:v>
                </c:pt>
                <c:pt idx="9342">
                  <c:v>2.61388440681</c:v>
                </c:pt>
                <c:pt idx="9343">
                  <c:v>2.61388440681</c:v>
                </c:pt>
                <c:pt idx="9344">
                  <c:v>2.61388440681</c:v>
                </c:pt>
                <c:pt idx="9345">
                  <c:v>2.61388440681</c:v>
                </c:pt>
                <c:pt idx="9346">
                  <c:v>2.61388440681</c:v>
                </c:pt>
                <c:pt idx="9347">
                  <c:v>2.61388440681</c:v>
                </c:pt>
                <c:pt idx="9348">
                  <c:v>2.61749042258</c:v>
                </c:pt>
                <c:pt idx="9349">
                  <c:v>2.61749042258</c:v>
                </c:pt>
                <c:pt idx="9350">
                  <c:v>2.61749042258</c:v>
                </c:pt>
                <c:pt idx="9351">
                  <c:v>2.61749042258</c:v>
                </c:pt>
                <c:pt idx="9352">
                  <c:v>2.61749042258</c:v>
                </c:pt>
                <c:pt idx="9353">
                  <c:v>2.61749042258</c:v>
                </c:pt>
                <c:pt idx="9354">
                  <c:v>2.61749042258</c:v>
                </c:pt>
                <c:pt idx="9355">
                  <c:v>2.61749042258</c:v>
                </c:pt>
                <c:pt idx="9356">
                  <c:v>2.61749042258</c:v>
                </c:pt>
                <c:pt idx="9357">
                  <c:v>2.61749042258</c:v>
                </c:pt>
                <c:pt idx="9358">
                  <c:v>2.61749042258</c:v>
                </c:pt>
                <c:pt idx="9359">
                  <c:v>2.61749042258</c:v>
                </c:pt>
                <c:pt idx="9360">
                  <c:v>2.61749042258</c:v>
                </c:pt>
                <c:pt idx="9361">
                  <c:v>2.61749042258</c:v>
                </c:pt>
                <c:pt idx="9362">
                  <c:v>2.61749042258</c:v>
                </c:pt>
                <c:pt idx="9363">
                  <c:v>2.61749042258</c:v>
                </c:pt>
                <c:pt idx="9364">
                  <c:v>2.61749042258</c:v>
                </c:pt>
                <c:pt idx="9365">
                  <c:v>2.61749042258</c:v>
                </c:pt>
                <c:pt idx="9366">
                  <c:v>2.61749042258</c:v>
                </c:pt>
                <c:pt idx="9367">
                  <c:v>2.61749042258</c:v>
                </c:pt>
                <c:pt idx="9368">
                  <c:v>2.61749042258</c:v>
                </c:pt>
                <c:pt idx="9369">
                  <c:v>2.61749042258</c:v>
                </c:pt>
                <c:pt idx="9370">
                  <c:v>2.61749042258</c:v>
                </c:pt>
                <c:pt idx="9371">
                  <c:v>2.61749042258</c:v>
                </c:pt>
                <c:pt idx="9372">
                  <c:v>2.61749042258</c:v>
                </c:pt>
                <c:pt idx="9373">
                  <c:v>2.61749042258</c:v>
                </c:pt>
                <c:pt idx="9374">
                  <c:v>2.61749042258</c:v>
                </c:pt>
                <c:pt idx="9375">
                  <c:v>2.61749042258</c:v>
                </c:pt>
                <c:pt idx="9376">
                  <c:v>2.61749042258</c:v>
                </c:pt>
                <c:pt idx="9377">
                  <c:v>2.61749042258</c:v>
                </c:pt>
                <c:pt idx="9378">
                  <c:v>2.61749042258</c:v>
                </c:pt>
                <c:pt idx="9379">
                  <c:v>2.61749042258</c:v>
                </c:pt>
                <c:pt idx="9380">
                  <c:v>2.61749042258</c:v>
                </c:pt>
                <c:pt idx="9381">
                  <c:v>2.61749042258</c:v>
                </c:pt>
                <c:pt idx="9382">
                  <c:v>2.61749042258</c:v>
                </c:pt>
                <c:pt idx="9383">
                  <c:v>2.61749042258</c:v>
                </c:pt>
                <c:pt idx="9384">
                  <c:v>2.61749042258</c:v>
                </c:pt>
                <c:pt idx="9385">
                  <c:v>2.61749042258</c:v>
                </c:pt>
                <c:pt idx="9386">
                  <c:v>2.61749042258</c:v>
                </c:pt>
                <c:pt idx="9387">
                  <c:v>2.61749042258</c:v>
                </c:pt>
                <c:pt idx="9388">
                  <c:v>2.61749042258</c:v>
                </c:pt>
                <c:pt idx="9389">
                  <c:v>2.61749042258</c:v>
                </c:pt>
                <c:pt idx="9390">
                  <c:v>2.7119661510699999</c:v>
                </c:pt>
                <c:pt idx="9391">
                  <c:v>2.4264534096800001</c:v>
                </c:pt>
                <c:pt idx="9392">
                  <c:v>2.5230450827199999</c:v>
                </c:pt>
                <c:pt idx="9393">
                  <c:v>2.5230450827199999</c:v>
                </c:pt>
                <c:pt idx="9394">
                  <c:v>2.5230450827199999</c:v>
                </c:pt>
                <c:pt idx="9395">
                  <c:v>2.5230450827199999</c:v>
                </c:pt>
                <c:pt idx="9396">
                  <c:v>2.5230450827199999</c:v>
                </c:pt>
                <c:pt idx="9397">
                  <c:v>2.5230450827199999</c:v>
                </c:pt>
                <c:pt idx="9398">
                  <c:v>2.5230450827199999</c:v>
                </c:pt>
                <c:pt idx="9399">
                  <c:v>2.5230450827199999</c:v>
                </c:pt>
                <c:pt idx="9400">
                  <c:v>2.5230450827199999</c:v>
                </c:pt>
                <c:pt idx="9401">
                  <c:v>2.5230450827199999</c:v>
                </c:pt>
                <c:pt idx="9402">
                  <c:v>2.5230450827199999</c:v>
                </c:pt>
                <c:pt idx="9403">
                  <c:v>2.5230450827199999</c:v>
                </c:pt>
                <c:pt idx="9404">
                  <c:v>2.5230450827199999</c:v>
                </c:pt>
                <c:pt idx="9405">
                  <c:v>2.5230450827199999</c:v>
                </c:pt>
                <c:pt idx="9406">
                  <c:v>2.5230450827199999</c:v>
                </c:pt>
                <c:pt idx="9407">
                  <c:v>2.6993386557700001</c:v>
                </c:pt>
                <c:pt idx="9408">
                  <c:v>2.6993386557700001</c:v>
                </c:pt>
                <c:pt idx="9409">
                  <c:v>2.6993386557700001</c:v>
                </c:pt>
                <c:pt idx="9410">
                  <c:v>2.6993386557700001</c:v>
                </c:pt>
                <c:pt idx="9411">
                  <c:v>2.6770816045600001</c:v>
                </c:pt>
                <c:pt idx="9412">
                  <c:v>2.6770816045600001</c:v>
                </c:pt>
                <c:pt idx="9413">
                  <c:v>2.6770816045600001</c:v>
                </c:pt>
                <c:pt idx="9414">
                  <c:v>2.6770816045600001</c:v>
                </c:pt>
                <c:pt idx="9415">
                  <c:v>2.6770816045600001</c:v>
                </c:pt>
                <c:pt idx="9416">
                  <c:v>2.6770816045600001</c:v>
                </c:pt>
                <c:pt idx="9417">
                  <c:v>2.6770816045600001</c:v>
                </c:pt>
                <c:pt idx="9418">
                  <c:v>2.6770816045600001</c:v>
                </c:pt>
                <c:pt idx="9419">
                  <c:v>2.6770816045600001</c:v>
                </c:pt>
                <c:pt idx="9420">
                  <c:v>2.6770816045600001</c:v>
                </c:pt>
                <c:pt idx="9421">
                  <c:v>2.6770816045600001</c:v>
                </c:pt>
                <c:pt idx="9422">
                  <c:v>2.6770816045600001</c:v>
                </c:pt>
                <c:pt idx="9423">
                  <c:v>2.6770816045600001</c:v>
                </c:pt>
                <c:pt idx="9424">
                  <c:v>2.6770816045600001</c:v>
                </c:pt>
                <c:pt idx="9425">
                  <c:v>2.6770816045600001</c:v>
                </c:pt>
                <c:pt idx="9426">
                  <c:v>2.6770816045600001</c:v>
                </c:pt>
                <c:pt idx="9427">
                  <c:v>2.6770816045600001</c:v>
                </c:pt>
                <c:pt idx="9428">
                  <c:v>2.6770816045600001</c:v>
                </c:pt>
                <c:pt idx="9429">
                  <c:v>2.6770816045600001</c:v>
                </c:pt>
                <c:pt idx="9430">
                  <c:v>2.6770816045600001</c:v>
                </c:pt>
                <c:pt idx="9431">
                  <c:v>2.6770816045600001</c:v>
                </c:pt>
                <c:pt idx="9432">
                  <c:v>2.6770816045600001</c:v>
                </c:pt>
                <c:pt idx="9433">
                  <c:v>2.6770816045600001</c:v>
                </c:pt>
                <c:pt idx="9434">
                  <c:v>2.6770816045600001</c:v>
                </c:pt>
                <c:pt idx="9435">
                  <c:v>2.6770816045600001</c:v>
                </c:pt>
                <c:pt idx="9436">
                  <c:v>2.6770816045600001</c:v>
                </c:pt>
                <c:pt idx="9437">
                  <c:v>2.6770816045600001</c:v>
                </c:pt>
                <c:pt idx="9438">
                  <c:v>2.6770816045600001</c:v>
                </c:pt>
                <c:pt idx="9439">
                  <c:v>2.6770816045600001</c:v>
                </c:pt>
                <c:pt idx="9440">
                  <c:v>2.6770816045600001</c:v>
                </c:pt>
                <c:pt idx="9441">
                  <c:v>2.6770816045600001</c:v>
                </c:pt>
                <c:pt idx="9442">
                  <c:v>2.6770816045600001</c:v>
                </c:pt>
                <c:pt idx="9443">
                  <c:v>2.6770816045600001</c:v>
                </c:pt>
                <c:pt idx="9444">
                  <c:v>2.60583651436</c:v>
                </c:pt>
                <c:pt idx="9445">
                  <c:v>2.60583651436</c:v>
                </c:pt>
                <c:pt idx="9446">
                  <c:v>2.6073008729699998</c:v>
                </c:pt>
                <c:pt idx="9447">
                  <c:v>2.6073008729699998</c:v>
                </c:pt>
                <c:pt idx="9448">
                  <c:v>2.6073008729699998</c:v>
                </c:pt>
                <c:pt idx="9449">
                  <c:v>2.6073008729699998</c:v>
                </c:pt>
                <c:pt idx="9450">
                  <c:v>2.6073008729699998</c:v>
                </c:pt>
                <c:pt idx="9451">
                  <c:v>2.6073008729699998</c:v>
                </c:pt>
                <c:pt idx="9452">
                  <c:v>2.6073008729699998</c:v>
                </c:pt>
                <c:pt idx="9453">
                  <c:v>2.6073008729699998</c:v>
                </c:pt>
                <c:pt idx="9454">
                  <c:v>2.6073008729699998</c:v>
                </c:pt>
                <c:pt idx="9455">
                  <c:v>2.6073008729699998</c:v>
                </c:pt>
                <c:pt idx="9456">
                  <c:v>2.6073008729699998</c:v>
                </c:pt>
                <c:pt idx="9457">
                  <c:v>2.6073008729699998</c:v>
                </c:pt>
                <c:pt idx="9458">
                  <c:v>2.6073008729699998</c:v>
                </c:pt>
                <c:pt idx="9459">
                  <c:v>2.6073008729699998</c:v>
                </c:pt>
                <c:pt idx="9460">
                  <c:v>2.6073008729699998</c:v>
                </c:pt>
                <c:pt idx="9461">
                  <c:v>2.6073008729699998</c:v>
                </c:pt>
                <c:pt idx="9462">
                  <c:v>2.6073008729699998</c:v>
                </c:pt>
                <c:pt idx="9463">
                  <c:v>2.6073008729699998</c:v>
                </c:pt>
                <c:pt idx="9464">
                  <c:v>2.6073008729699998</c:v>
                </c:pt>
                <c:pt idx="9465">
                  <c:v>2.6073008729699998</c:v>
                </c:pt>
                <c:pt idx="9466">
                  <c:v>2.6073008729699998</c:v>
                </c:pt>
                <c:pt idx="9467">
                  <c:v>2.6073008729699998</c:v>
                </c:pt>
                <c:pt idx="9468">
                  <c:v>2.6073008729699998</c:v>
                </c:pt>
                <c:pt idx="9469">
                  <c:v>2.6073008729699998</c:v>
                </c:pt>
                <c:pt idx="9470">
                  <c:v>2.6073008729699998</c:v>
                </c:pt>
                <c:pt idx="9471">
                  <c:v>2.6073008729699998</c:v>
                </c:pt>
                <c:pt idx="9472">
                  <c:v>2.6073008729699998</c:v>
                </c:pt>
                <c:pt idx="9473">
                  <c:v>2.6073008729699998</c:v>
                </c:pt>
                <c:pt idx="9474">
                  <c:v>2.6073008729699998</c:v>
                </c:pt>
                <c:pt idx="9475">
                  <c:v>2.6073008729699998</c:v>
                </c:pt>
                <c:pt idx="9476">
                  <c:v>2.6073008729699998</c:v>
                </c:pt>
                <c:pt idx="9477">
                  <c:v>2.6073008729699998</c:v>
                </c:pt>
                <c:pt idx="9478">
                  <c:v>2.6073008729699998</c:v>
                </c:pt>
                <c:pt idx="9479">
                  <c:v>2.6073008729699998</c:v>
                </c:pt>
                <c:pt idx="9480">
                  <c:v>2.6073008729699998</c:v>
                </c:pt>
                <c:pt idx="9481">
                  <c:v>2.6073008729699998</c:v>
                </c:pt>
                <c:pt idx="9482">
                  <c:v>2.6073008729699998</c:v>
                </c:pt>
                <c:pt idx="9483">
                  <c:v>2.6073008729699998</c:v>
                </c:pt>
                <c:pt idx="9484">
                  <c:v>2.6073008729699998</c:v>
                </c:pt>
                <c:pt idx="9485">
                  <c:v>2.6073008729699998</c:v>
                </c:pt>
                <c:pt idx="9486">
                  <c:v>2.6073008729699998</c:v>
                </c:pt>
                <c:pt idx="9487">
                  <c:v>2.6073008729699998</c:v>
                </c:pt>
                <c:pt idx="9488">
                  <c:v>2.6230536680199998</c:v>
                </c:pt>
                <c:pt idx="9489">
                  <c:v>2.6230536680199998</c:v>
                </c:pt>
                <c:pt idx="9490">
                  <c:v>2.6230536680199998</c:v>
                </c:pt>
                <c:pt idx="9491">
                  <c:v>2.6230536680199998</c:v>
                </c:pt>
                <c:pt idx="9492">
                  <c:v>2.4781700774600002</c:v>
                </c:pt>
                <c:pt idx="9493">
                  <c:v>2.4781700774600002</c:v>
                </c:pt>
                <c:pt idx="9494">
                  <c:v>2.4781700774600002</c:v>
                </c:pt>
                <c:pt idx="9495">
                  <c:v>2.4785284187799999</c:v>
                </c:pt>
                <c:pt idx="9496">
                  <c:v>2.4785284187799999</c:v>
                </c:pt>
                <c:pt idx="9497">
                  <c:v>2.4785284187799999</c:v>
                </c:pt>
                <c:pt idx="9498">
                  <c:v>2.4785284187799999</c:v>
                </c:pt>
                <c:pt idx="9499">
                  <c:v>2.4785284187799999</c:v>
                </c:pt>
                <c:pt idx="9500">
                  <c:v>2.4785284187799999</c:v>
                </c:pt>
                <c:pt idx="9501">
                  <c:v>2.4785284187799999</c:v>
                </c:pt>
                <c:pt idx="9502">
                  <c:v>2.4785284187799999</c:v>
                </c:pt>
                <c:pt idx="9503">
                  <c:v>2.4785284187799999</c:v>
                </c:pt>
                <c:pt idx="9504">
                  <c:v>2.4785284187799999</c:v>
                </c:pt>
                <c:pt idx="9505">
                  <c:v>2.4785284187799999</c:v>
                </c:pt>
                <c:pt idx="9506">
                  <c:v>2.4785284187799999</c:v>
                </c:pt>
                <c:pt idx="9507">
                  <c:v>2.4785284187799999</c:v>
                </c:pt>
                <c:pt idx="9508">
                  <c:v>2.1157084420199999</c:v>
                </c:pt>
                <c:pt idx="9509">
                  <c:v>2.1157084420199999</c:v>
                </c:pt>
                <c:pt idx="9510">
                  <c:v>2.1157084420199999</c:v>
                </c:pt>
                <c:pt idx="9511">
                  <c:v>2.1157084420199999</c:v>
                </c:pt>
                <c:pt idx="9512">
                  <c:v>2.1157084420199999</c:v>
                </c:pt>
                <c:pt idx="9513">
                  <c:v>2.1157084420199999</c:v>
                </c:pt>
                <c:pt idx="9514">
                  <c:v>2.1157084420199999</c:v>
                </c:pt>
                <c:pt idx="9515">
                  <c:v>2.1157084420199999</c:v>
                </c:pt>
                <c:pt idx="9516">
                  <c:v>2.1106747169800002</c:v>
                </c:pt>
                <c:pt idx="9517">
                  <c:v>2.1106747169800002</c:v>
                </c:pt>
                <c:pt idx="9518">
                  <c:v>2.1106747169800002</c:v>
                </c:pt>
                <c:pt idx="9519">
                  <c:v>2.1106747169800002</c:v>
                </c:pt>
                <c:pt idx="9520">
                  <c:v>2.1106747169800002</c:v>
                </c:pt>
                <c:pt idx="9521">
                  <c:v>2.1119634172900001</c:v>
                </c:pt>
                <c:pt idx="9522">
                  <c:v>2.1119634172900001</c:v>
                </c:pt>
                <c:pt idx="9523">
                  <c:v>2.1119634172900001</c:v>
                </c:pt>
                <c:pt idx="9524">
                  <c:v>2.1119634172900001</c:v>
                </c:pt>
                <c:pt idx="9525">
                  <c:v>2.1119634172900001</c:v>
                </c:pt>
                <c:pt idx="9526">
                  <c:v>2.1119634172900001</c:v>
                </c:pt>
                <c:pt idx="9527">
                  <c:v>2.1119634172900001</c:v>
                </c:pt>
                <c:pt idx="9528">
                  <c:v>2.1119634172900001</c:v>
                </c:pt>
                <c:pt idx="9529">
                  <c:v>2.1119634172900001</c:v>
                </c:pt>
                <c:pt idx="9530">
                  <c:v>2.1119634172900001</c:v>
                </c:pt>
                <c:pt idx="9531">
                  <c:v>2.1119634172900001</c:v>
                </c:pt>
                <c:pt idx="9532">
                  <c:v>2.1337067207899998</c:v>
                </c:pt>
                <c:pt idx="9533">
                  <c:v>2.1337067207899998</c:v>
                </c:pt>
                <c:pt idx="9534">
                  <c:v>2.1337067207899998</c:v>
                </c:pt>
                <c:pt idx="9535">
                  <c:v>2.1337067207899998</c:v>
                </c:pt>
                <c:pt idx="9536">
                  <c:v>2.1337067207899998</c:v>
                </c:pt>
                <c:pt idx="9537">
                  <c:v>2.1337067207899998</c:v>
                </c:pt>
                <c:pt idx="9538">
                  <c:v>2.1337067207899998</c:v>
                </c:pt>
                <c:pt idx="9539">
                  <c:v>2.1337067207899998</c:v>
                </c:pt>
                <c:pt idx="9540">
                  <c:v>2.1337067207899998</c:v>
                </c:pt>
                <c:pt idx="9541">
                  <c:v>2.1337067207899998</c:v>
                </c:pt>
                <c:pt idx="9542">
                  <c:v>2.1337067207899998</c:v>
                </c:pt>
                <c:pt idx="9543">
                  <c:v>2.1337067207899998</c:v>
                </c:pt>
                <c:pt idx="9544">
                  <c:v>2.1337067207899998</c:v>
                </c:pt>
                <c:pt idx="9545">
                  <c:v>2.1337067207899998</c:v>
                </c:pt>
                <c:pt idx="9546">
                  <c:v>2.1337067207899998</c:v>
                </c:pt>
                <c:pt idx="9547">
                  <c:v>2.1337067207899998</c:v>
                </c:pt>
                <c:pt idx="9548">
                  <c:v>2.1337067207899998</c:v>
                </c:pt>
                <c:pt idx="9549">
                  <c:v>2.1337067207899998</c:v>
                </c:pt>
                <c:pt idx="9550">
                  <c:v>2.1052848988899999</c:v>
                </c:pt>
                <c:pt idx="9551">
                  <c:v>2.1052848988899999</c:v>
                </c:pt>
                <c:pt idx="9552">
                  <c:v>2.1053891948199999</c:v>
                </c:pt>
                <c:pt idx="9553">
                  <c:v>2.1053891948199999</c:v>
                </c:pt>
                <c:pt idx="9554">
                  <c:v>2.1053891948199999</c:v>
                </c:pt>
                <c:pt idx="9555">
                  <c:v>2.1053891948199999</c:v>
                </c:pt>
                <c:pt idx="9556">
                  <c:v>2.1053891948199999</c:v>
                </c:pt>
                <c:pt idx="9557">
                  <c:v>2.1053891948199999</c:v>
                </c:pt>
                <c:pt idx="9558">
                  <c:v>2.1053891948199999</c:v>
                </c:pt>
                <c:pt idx="9559">
                  <c:v>2.1053891948199999</c:v>
                </c:pt>
                <c:pt idx="9560">
                  <c:v>2.1053891948199999</c:v>
                </c:pt>
                <c:pt idx="9561">
                  <c:v>2.1053891948199999</c:v>
                </c:pt>
                <c:pt idx="9562">
                  <c:v>2.1053891948199999</c:v>
                </c:pt>
                <c:pt idx="9563">
                  <c:v>2.1053891948199999</c:v>
                </c:pt>
                <c:pt idx="9564">
                  <c:v>2.1053891948199999</c:v>
                </c:pt>
                <c:pt idx="9565">
                  <c:v>2.1053891948199999</c:v>
                </c:pt>
                <c:pt idx="9566">
                  <c:v>2.1053891948199999</c:v>
                </c:pt>
                <c:pt idx="9567">
                  <c:v>2.1053891948199999</c:v>
                </c:pt>
                <c:pt idx="9568">
                  <c:v>2.1053891948199999</c:v>
                </c:pt>
                <c:pt idx="9569">
                  <c:v>2.1053891948199999</c:v>
                </c:pt>
                <c:pt idx="9570">
                  <c:v>2.1053891948199999</c:v>
                </c:pt>
                <c:pt idx="9571">
                  <c:v>2.1053891948199999</c:v>
                </c:pt>
                <c:pt idx="9572">
                  <c:v>2.1053891948199999</c:v>
                </c:pt>
                <c:pt idx="9573">
                  <c:v>2.1053891948199999</c:v>
                </c:pt>
                <c:pt idx="9574">
                  <c:v>2.1053891948199999</c:v>
                </c:pt>
                <c:pt idx="9575">
                  <c:v>2.1053891948199999</c:v>
                </c:pt>
                <c:pt idx="9576">
                  <c:v>2.1053891948199999</c:v>
                </c:pt>
                <c:pt idx="9577">
                  <c:v>2.1053891948199999</c:v>
                </c:pt>
                <c:pt idx="9578">
                  <c:v>2.1053891948199999</c:v>
                </c:pt>
                <c:pt idx="9579">
                  <c:v>2.1053891948199999</c:v>
                </c:pt>
                <c:pt idx="9580">
                  <c:v>2.1053891948199999</c:v>
                </c:pt>
                <c:pt idx="9581">
                  <c:v>2.1053891948199999</c:v>
                </c:pt>
                <c:pt idx="9582">
                  <c:v>2.1053891948199999</c:v>
                </c:pt>
                <c:pt idx="9583">
                  <c:v>2.1053891948199999</c:v>
                </c:pt>
                <c:pt idx="9584">
                  <c:v>2.1053891948199999</c:v>
                </c:pt>
                <c:pt idx="9585">
                  <c:v>2.1053891948199999</c:v>
                </c:pt>
                <c:pt idx="9586">
                  <c:v>2.1053891948199999</c:v>
                </c:pt>
                <c:pt idx="9587">
                  <c:v>2.1053891948199999</c:v>
                </c:pt>
                <c:pt idx="9588">
                  <c:v>2.1053891948199999</c:v>
                </c:pt>
                <c:pt idx="9589">
                  <c:v>2.1053891948199999</c:v>
                </c:pt>
                <c:pt idx="9590">
                  <c:v>2.1023283499200001</c:v>
                </c:pt>
                <c:pt idx="9591">
                  <c:v>2.1023283499200001</c:v>
                </c:pt>
                <c:pt idx="9592">
                  <c:v>2.1023283499200001</c:v>
                </c:pt>
                <c:pt idx="9593">
                  <c:v>2.1023283499200001</c:v>
                </c:pt>
                <c:pt idx="9594">
                  <c:v>2.1023283499200001</c:v>
                </c:pt>
                <c:pt idx="9595">
                  <c:v>2.1023283499200001</c:v>
                </c:pt>
                <c:pt idx="9596">
                  <c:v>2.1023283499200001</c:v>
                </c:pt>
                <c:pt idx="9597">
                  <c:v>2.1023283499200001</c:v>
                </c:pt>
                <c:pt idx="9598">
                  <c:v>2.1023283499200001</c:v>
                </c:pt>
                <c:pt idx="9599">
                  <c:v>2.1023283499200001</c:v>
                </c:pt>
                <c:pt idx="9600">
                  <c:v>2.2315560569100001</c:v>
                </c:pt>
                <c:pt idx="9601">
                  <c:v>2.2315560569100001</c:v>
                </c:pt>
                <c:pt idx="9602">
                  <c:v>2.2315560569100001</c:v>
                </c:pt>
                <c:pt idx="9603">
                  <c:v>2.2315560569100001</c:v>
                </c:pt>
                <c:pt idx="9604">
                  <c:v>2.23409530691</c:v>
                </c:pt>
                <c:pt idx="9605">
                  <c:v>2.23409530691</c:v>
                </c:pt>
                <c:pt idx="9606">
                  <c:v>2.23409530691</c:v>
                </c:pt>
                <c:pt idx="9607">
                  <c:v>2.23409530691</c:v>
                </c:pt>
                <c:pt idx="9608">
                  <c:v>2.23409530691</c:v>
                </c:pt>
                <c:pt idx="9609">
                  <c:v>2.23409530691</c:v>
                </c:pt>
                <c:pt idx="9610">
                  <c:v>2.23409530691</c:v>
                </c:pt>
                <c:pt idx="9611">
                  <c:v>2.23409530691</c:v>
                </c:pt>
                <c:pt idx="9612">
                  <c:v>2.23409530691</c:v>
                </c:pt>
                <c:pt idx="9613">
                  <c:v>2.23409530691</c:v>
                </c:pt>
                <c:pt idx="9614">
                  <c:v>2.23409530691</c:v>
                </c:pt>
                <c:pt idx="9615">
                  <c:v>2.23409530691</c:v>
                </c:pt>
                <c:pt idx="9616">
                  <c:v>2.23409530691</c:v>
                </c:pt>
                <c:pt idx="9617">
                  <c:v>2.23409530691</c:v>
                </c:pt>
                <c:pt idx="9618">
                  <c:v>2.23409530691</c:v>
                </c:pt>
                <c:pt idx="9619">
                  <c:v>2.23409530691</c:v>
                </c:pt>
                <c:pt idx="9620">
                  <c:v>2.23409530691</c:v>
                </c:pt>
                <c:pt idx="9621">
                  <c:v>2.23409530691</c:v>
                </c:pt>
                <c:pt idx="9622">
                  <c:v>2.23409530691</c:v>
                </c:pt>
                <c:pt idx="9623">
                  <c:v>2.23409530691</c:v>
                </c:pt>
                <c:pt idx="9624">
                  <c:v>2.23409530691</c:v>
                </c:pt>
                <c:pt idx="9625">
                  <c:v>2.1952044745600001</c:v>
                </c:pt>
                <c:pt idx="9626">
                  <c:v>2.1952044745600001</c:v>
                </c:pt>
                <c:pt idx="9627">
                  <c:v>2.1952044745600001</c:v>
                </c:pt>
                <c:pt idx="9628">
                  <c:v>2.1952044745600001</c:v>
                </c:pt>
                <c:pt idx="9629">
                  <c:v>2.1952044745600001</c:v>
                </c:pt>
                <c:pt idx="9630">
                  <c:v>2.1952044745600001</c:v>
                </c:pt>
                <c:pt idx="9631">
                  <c:v>2.1817145603700001</c:v>
                </c:pt>
                <c:pt idx="9632">
                  <c:v>2.1806795667199999</c:v>
                </c:pt>
                <c:pt idx="9633">
                  <c:v>2.1806795667199999</c:v>
                </c:pt>
                <c:pt idx="9634">
                  <c:v>2.1806795667199999</c:v>
                </c:pt>
                <c:pt idx="9635">
                  <c:v>2.1806795667199999</c:v>
                </c:pt>
                <c:pt idx="9636">
                  <c:v>2.1806795667199999</c:v>
                </c:pt>
                <c:pt idx="9637">
                  <c:v>2.1806795667199999</c:v>
                </c:pt>
                <c:pt idx="9638">
                  <c:v>2.1806795667199999</c:v>
                </c:pt>
                <c:pt idx="9639">
                  <c:v>2.1806795667199999</c:v>
                </c:pt>
                <c:pt idx="9640">
                  <c:v>2.2333891515199999</c:v>
                </c:pt>
                <c:pt idx="9641">
                  <c:v>2.2333891515199999</c:v>
                </c:pt>
                <c:pt idx="9642">
                  <c:v>2.2333891515199999</c:v>
                </c:pt>
                <c:pt idx="9643">
                  <c:v>2.2283436060000001</c:v>
                </c:pt>
                <c:pt idx="9644">
                  <c:v>2.1589593303100001</c:v>
                </c:pt>
                <c:pt idx="9645">
                  <c:v>2.1589593303100001</c:v>
                </c:pt>
                <c:pt idx="9646">
                  <c:v>2.1589593303100001</c:v>
                </c:pt>
                <c:pt idx="9647">
                  <c:v>2.1589593303100001</c:v>
                </c:pt>
                <c:pt idx="9648">
                  <c:v>2.1589593303100001</c:v>
                </c:pt>
                <c:pt idx="9649">
                  <c:v>2.1589593303100001</c:v>
                </c:pt>
                <c:pt idx="9650">
                  <c:v>2.1589593303100001</c:v>
                </c:pt>
                <c:pt idx="9651">
                  <c:v>2.1589593303100001</c:v>
                </c:pt>
                <c:pt idx="9652">
                  <c:v>2.1589593303100001</c:v>
                </c:pt>
                <c:pt idx="9653">
                  <c:v>2.1589593303100001</c:v>
                </c:pt>
                <c:pt idx="9654">
                  <c:v>2.1589593303100001</c:v>
                </c:pt>
                <c:pt idx="9655">
                  <c:v>2.1589593303100001</c:v>
                </c:pt>
                <c:pt idx="9656">
                  <c:v>2.1589593303100001</c:v>
                </c:pt>
                <c:pt idx="9657">
                  <c:v>2.1589593303100001</c:v>
                </c:pt>
                <c:pt idx="9658">
                  <c:v>2.1589593303100001</c:v>
                </c:pt>
                <c:pt idx="9659">
                  <c:v>2.1589593303100001</c:v>
                </c:pt>
                <c:pt idx="9660">
                  <c:v>2.1589593303100001</c:v>
                </c:pt>
                <c:pt idx="9661">
                  <c:v>2.1589593303100001</c:v>
                </c:pt>
                <c:pt idx="9662">
                  <c:v>2.1440586486800002</c:v>
                </c:pt>
                <c:pt idx="9663">
                  <c:v>2.1440586486800002</c:v>
                </c:pt>
                <c:pt idx="9664">
                  <c:v>2.1440586486800002</c:v>
                </c:pt>
                <c:pt idx="9665">
                  <c:v>2.1440586486800002</c:v>
                </c:pt>
                <c:pt idx="9666">
                  <c:v>2.1440586486800002</c:v>
                </c:pt>
                <c:pt idx="9667">
                  <c:v>2.1440586486800002</c:v>
                </c:pt>
                <c:pt idx="9668">
                  <c:v>2.1440586486800002</c:v>
                </c:pt>
                <c:pt idx="9669">
                  <c:v>2.1440586486800002</c:v>
                </c:pt>
                <c:pt idx="9670">
                  <c:v>2.1440586486800002</c:v>
                </c:pt>
                <c:pt idx="9671">
                  <c:v>2.14165935215</c:v>
                </c:pt>
                <c:pt idx="9672">
                  <c:v>2.14165935215</c:v>
                </c:pt>
                <c:pt idx="9673">
                  <c:v>2.14165935215</c:v>
                </c:pt>
                <c:pt idx="9674">
                  <c:v>2.1268341018300001</c:v>
                </c:pt>
                <c:pt idx="9675">
                  <c:v>2.1268341018300001</c:v>
                </c:pt>
                <c:pt idx="9676">
                  <c:v>2.1268341018300001</c:v>
                </c:pt>
                <c:pt idx="9677">
                  <c:v>2.1268341018300001</c:v>
                </c:pt>
                <c:pt idx="9678">
                  <c:v>2.1268341018300001</c:v>
                </c:pt>
                <c:pt idx="9679">
                  <c:v>2.1268341018300001</c:v>
                </c:pt>
                <c:pt idx="9680">
                  <c:v>2.1268341018300001</c:v>
                </c:pt>
                <c:pt idx="9681">
                  <c:v>2.1268341018300001</c:v>
                </c:pt>
                <c:pt idx="9682">
                  <c:v>2.1268341018300001</c:v>
                </c:pt>
                <c:pt idx="9683">
                  <c:v>2.1268341018300001</c:v>
                </c:pt>
                <c:pt idx="9684">
                  <c:v>2.1268341018300001</c:v>
                </c:pt>
                <c:pt idx="9685">
                  <c:v>2.1268341018300001</c:v>
                </c:pt>
                <c:pt idx="9686">
                  <c:v>2.1268341018300001</c:v>
                </c:pt>
                <c:pt idx="9687">
                  <c:v>2.1268341018300001</c:v>
                </c:pt>
                <c:pt idx="9688">
                  <c:v>2.13902106357</c:v>
                </c:pt>
                <c:pt idx="9689">
                  <c:v>2.13902106357</c:v>
                </c:pt>
                <c:pt idx="9690">
                  <c:v>2.13902106357</c:v>
                </c:pt>
                <c:pt idx="9691">
                  <c:v>2.13902106357</c:v>
                </c:pt>
                <c:pt idx="9692">
                  <c:v>2.1754768844600001</c:v>
                </c:pt>
                <c:pt idx="9693">
                  <c:v>2.1754768844600001</c:v>
                </c:pt>
                <c:pt idx="9694">
                  <c:v>2.1754768844600001</c:v>
                </c:pt>
                <c:pt idx="9695">
                  <c:v>2.1754768844600001</c:v>
                </c:pt>
                <c:pt idx="9696">
                  <c:v>2.1754768844600001</c:v>
                </c:pt>
                <c:pt idx="9697">
                  <c:v>2.1754768844600001</c:v>
                </c:pt>
                <c:pt idx="9698">
                  <c:v>2.1754768844600001</c:v>
                </c:pt>
                <c:pt idx="9699">
                  <c:v>2.1754768844600001</c:v>
                </c:pt>
                <c:pt idx="9700">
                  <c:v>2.1754768844600001</c:v>
                </c:pt>
                <c:pt idx="9701">
                  <c:v>2.1754768844600001</c:v>
                </c:pt>
                <c:pt idx="9702">
                  <c:v>2.1754768844600001</c:v>
                </c:pt>
                <c:pt idx="9703">
                  <c:v>2.1754768844600001</c:v>
                </c:pt>
                <c:pt idx="9704">
                  <c:v>2.1754768844600001</c:v>
                </c:pt>
                <c:pt idx="9705">
                  <c:v>2.1754768844600001</c:v>
                </c:pt>
                <c:pt idx="9706">
                  <c:v>2.1754768844600001</c:v>
                </c:pt>
                <c:pt idx="9707">
                  <c:v>2.1754768844600001</c:v>
                </c:pt>
                <c:pt idx="9708">
                  <c:v>2.1754768844600001</c:v>
                </c:pt>
                <c:pt idx="9709">
                  <c:v>2.1754768844600001</c:v>
                </c:pt>
                <c:pt idx="9710">
                  <c:v>2.1754768844600001</c:v>
                </c:pt>
                <c:pt idx="9711">
                  <c:v>2.1754768844600001</c:v>
                </c:pt>
                <c:pt idx="9712">
                  <c:v>2.1754768844600001</c:v>
                </c:pt>
                <c:pt idx="9713">
                  <c:v>2.1754768844600001</c:v>
                </c:pt>
                <c:pt idx="9714">
                  <c:v>2.1769837328500001</c:v>
                </c:pt>
                <c:pt idx="9715">
                  <c:v>2.1769837328500001</c:v>
                </c:pt>
                <c:pt idx="9716">
                  <c:v>2.1769837328500001</c:v>
                </c:pt>
                <c:pt idx="9717">
                  <c:v>2.1769837328500001</c:v>
                </c:pt>
                <c:pt idx="9718">
                  <c:v>2.1769837328500001</c:v>
                </c:pt>
                <c:pt idx="9719">
                  <c:v>2.1769837328500001</c:v>
                </c:pt>
                <c:pt idx="9720">
                  <c:v>2.1835513031299998</c:v>
                </c:pt>
                <c:pt idx="9721">
                  <c:v>2.1807908990399998</c:v>
                </c:pt>
                <c:pt idx="9722">
                  <c:v>2.1807908990399998</c:v>
                </c:pt>
                <c:pt idx="9723">
                  <c:v>2.1807908990399998</c:v>
                </c:pt>
                <c:pt idx="9724">
                  <c:v>2.1807908990399998</c:v>
                </c:pt>
                <c:pt idx="9725">
                  <c:v>2.1807908990399998</c:v>
                </c:pt>
                <c:pt idx="9726">
                  <c:v>2.1807908990399998</c:v>
                </c:pt>
                <c:pt idx="9727">
                  <c:v>2.1807908990399998</c:v>
                </c:pt>
                <c:pt idx="9728">
                  <c:v>2.1807908990399998</c:v>
                </c:pt>
                <c:pt idx="9729">
                  <c:v>2.1807908990399998</c:v>
                </c:pt>
                <c:pt idx="9730">
                  <c:v>2.1807908990399998</c:v>
                </c:pt>
                <c:pt idx="9731">
                  <c:v>2.1807908990399998</c:v>
                </c:pt>
                <c:pt idx="9732">
                  <c:v>2.1807908990399998</c:v>
                </c:pt>
                <c:pt idx="9733">
                  <c:v>2.1807908990399998</c:v>
                </c:pt>
                <c:pt idx="9734">
                  <c:v>2.1807908990399998</c:v>
                </c:pt>
                <c:pt idx="9735">
                  <c:v>2.1807908990399998</c:v>
                </c:pt>
                <c:pt idx="9736">
                  <c:v>2.1807908990399998</c:v>
                </c:pt>
                <c:pt idx="9737">
                  <c:v>2.1807908990399998</c:v>
                </c:pt>
                <c:pt idx="9738">
                  <c:v>2.1807908990399998</c:v>
                </c:pt>
                <c:pt idx="9739">
                  <c:v>2.1807908990399998</c:v>
                </c:pt>
                <c:pt idx="9740">
                  <c:v>2.1807908990399998</c:v>
                </c:pt>
                <c:pt idx="9741">
                  <c:v>2.1807908990399998</c:v>
                </c:pt>
                <c:pt idx="9742">
                  <c:v>2.1807908990399998</c:v>
                </c:pt>
                <c:pt idx="9743">
                  <c:v>2.1807908990399998</c:v>
                </c:pt>
                <c:pt idx="9744">
                  <c:v>2.1807908990399998</c:v>
                </c:pt>
                <c:pt idx="9745">
                  <c:v>2.1807908990399998</c:v>
                </c:pt>
                <c:pt idx="9746">
                  <c:v>2.1807908990399998</c:v>
                </c:pt>
                <c:pt idx="9747">
                  <c:v>2.1807908990399998</c:v>
                </c:pt>
                <c:pt idx="9748">
                  <c:v>2.1807908990399998</c:v>
                </c:pt>
                <c:pt idx="9749">
                  <c:v>2.17843722863</c:v>
                </c:pt>
                <c:pt idx="9750">
                  <c:v>2.17843722863</c:v>
                </c:pt>
                <c:pt idx="9751">
                  <c:v>2.17843722863</c:v>
                </c:pt>
                <c:pt idx="9752">
                  <c:v>2.2063928908600001</c:v>
                </c:pt>
                <c:pt idx="9753">
                  <c:v>2.2063928908600001</c:v>
                </c:pt>
                <c:pt idx="9754">
                  <c:v>2.2063928908600001</c:v>
                </c:pt>
                <c:pt idx="9755">
                  <c:v>2.2063928908600001</c:v>
                </c:pt>
                <c:pt idx="9756">
                  <c:v>2.2063928908600001</c:v>
                </c:pt>
                <c:pt idx="9757">
                  <c:v>2.1936319388099998</c:v>
                </c:pt>
                <c:pt idx="9758">
                  <c:v>2.1936319388099998</c:v>
                </c:pt>
                <c:pt idx="9759">
                  <c:v>2.1936319388099998</c:v>
                </c:pt>
                <c:pt idx="9760">
                  <c:v>2.1936319388099998</c:v>
                </c:pt>
                <c:pt idx="9761">
                  <c:v>2.1936319388099998</c:v>
                </c:pt>
                <c:pt idx="9762">
                  <c:v>2.1936319388099998</c:v>
                </c:pt>
                <c:pt idx="9763">
                  <c:v>2.1936319388099998</c:v>
                </c:pt>
                <c:pt idx="9764">
                  <c:v>2.1936319388099998</c:v>
                </c:pt>
                <c:pt idx="9765">
                  <c:v>2.1936319388099998</c:v>
                </c:pt>
                <c:pt idx="9766">
                  <c:v>2.1936319388099998</c:v>
                </c:pt>
                <c:pt idx="9767">
                  <c:v>2.1936319388099998</c:v>
                </c:pt>
                <c:pt idx="9768">
                  <c:v>2.1936319388099998</c:v>
                </c:pt>
                <c:pt idx="9769">
                  <c:v>2.1936319388099998</c:v>
                </c:pt>
                <c:pt idx="9770">
                  <c:v>2.1936319388099998</c:v>
                </c:pt>
                <c:pt idx="9771">
                  <c:v>2.1936319388099998</c:v>
                </c:pt>
                <c:pt idx="9772">
                  <c:v>2.1936319388099998</c:v>
                </c:pt>
                <c:pt idx="9773">
                  <c:v>2.1936319388099998</c:v>
                </c:pt>
                <c:pt idx="9774">
                  <c:v>2.1936319388099998</c:v>
                </c:pt>
                <c:pt idx="9775">
                  <c:v>2.1936319388099998</c:v>
                </c:pt>
                <c:pt idx="9776">
                  <c:v>2.1936319388099998</c:v>
                </c:pt>
                <c:pt idx="9777">
                  <c:v>2.1936319388099998</c:v>
                </c:pt>
                <c:pt idx="9778">
                  <c:v>2.1936319388099998</c:v>
                </c:pt>
                <c:pt idx="9779">
                  <c:v>2.1936319388099998</c:v>
                </c:pt>
                <c:pt idx="9780">
                  <c:v>2.1936319388099998</c:v>
                </c:pt>
                <c:pt idx="9781">
                  <c:v>2.1936319388099998</c:v>
                </c:pt>
                <c:pt idx="9782">
                  <c:v>2.1936319388099998</c:v>
                </c:pt>
                <c:pt idx="9783">
                  <c:v>2.2744085877</c:v>
                </c:pt>
                <c:pt idx="9784">
                  <c:v>2.2744085877</c:v>
                </c:pt>
                <c:pt idx="9785">
                  <c:v>2.2744085877</c:v>
                </c:pt>
                <c:pt idx="9786">
                  <c:v>2.2744085877</c:v>
                </c:pt>
                <c:pt idx="9787">
                  <c:v>2.2744085877</c:v>
                </c:pt>
                <c:pt idx="9788">
                  <c:v>2.2744085877</c:v>
                </c:pt>
                <c:pt idx="9789">
                  <c:v>2.0166701086500001</c:v>
                </c:pt>
                <c:pt idx="9790">
                  <c:v>2.0166701086500001</c:v>
                </c:pt>
                <c:pt idx="9791">
                  <c:v>2.0166701086500001</c:v>
                </c:pt>
                <c:pt idx="9792">
                  <c:v>2.0166701086500001</c:v>
                </c:pt>
                <c:pt idx="9793">
                  <c:v>2.0166701086500001</c:v>
                </c:pt>
                <c:pt idx="9794">
                  <c:v>2.0166701086500001</c:v>
                </c:pt>
                <c:pt idx="9795">
                  <c:v>2.0166701086500001</c:v>
                </c:pt>
                <c:pt idx="9796">
                  <c:v>2.0166701086500001</c:v>
                </c:pt>
                <c:pt idx="9797">
                  <c:v>2.0166701086500001</c:v>
                </c:pt>
                <c:pt idx="9798">
                  <c:v>2.0166701086500001</c:v>
                </c:pt>
                <c:pt idx="9799">
                  <c:v>2.0166701086500001</c:v>
                </c:pt>
                <c:pt idx="9800">
                  <c:v>2.0166701086500001</c:v>
                </c:pt>
                <c:pt idx="9801">
                  <c:v>2.0166701086500001</c:v>
                </c:pt>
                <c:pt idx="9802">
                  <c:v>2.0166701086500001</c:v>
                </c:pt>
                <c:pt idx="9803">
                  <c:v>2.0166701086500001</c:v>
                </c:pt>
                <c:pt idx="9804">
                  <c:v>2.0166701086500001</c:v>
                </c:pt>
                <c:pt idx="9805">
                  <c:v>2.0166701086500001</c:v>
                </c:pt>
                <c:pt idx="9806">
                  <c:v>2.0166701086500001</c:v>
                </c:pt>
                <c:pt idx="9807">
                  <c:v>2.0166701086500001</c:v>
                </c:pt>
                <c:pt idx="9808">
                  <c:v>2.0166701086500001</c:v>
                </c:pt>
                <c:pt idx="9809">
                  <c:v>2.0166701086500001</c:v>
                </c:pt>
                <c:pt idx="9810">
                  <c:v>2.0166701086500001</c:v>
                </c:pt>
                <c:pt idx="9811">
                  <c:v>2.0166701086500001</c:v>
                </c:pt>
                <c:pt idx="9812">
                  <c:v>2.0166701086500001</c:v>
                </c:pt>
                <c:pt idx="9813">
                  <c:v>2.0166701086500001</c:v>
                </c:pt>
                <c:pt idx="9814">
                  <c:v>2.0166701086500001</c:v>
                </c:pt>
                <c:pt idx="9815">
                  <c:v>2.0166701086500001</c:v>
                </c:pt>
                <c:pt idx="9816">
                  <c:v>2.0166701086500001</c:v>
                </c:pt>
                <c:pt idx="9817">
                  <c:v>2.0166701086500001</c:v>
                </c:pt>
                <c:pt idx="9818">
                  <c:v>2.0166701086500001</c:v>
                </c:pt>
                <c:pt idx="9819">
                  <c:v>2.0166701086500001</c:v>
                </c:pt>
                <c:pt idx="9820">
                  <c:v>2.0140168281199999</c:v>
                </c:pt>
                <c:pt idx="9821">
                  <c:v>2.0140168281199999</c:v>
                </c:pt>
                <c:pt idx="9822">
                  <c:v>2.0140168281199999</c:v>
                </c:pt>
                <c:pt idx="9823">
                  <c:v>2.0140168281199999</c:v>
                </c:pt>
                <c:pt idx="9824">
                  <c:v>2.0140168281199999</c:v>
                </c:pt>
                <c:pt idx="9825">
                  <c:v>2.0019470001499999</c:v>
                </c:pt>
                <c:pt idx="9826">
                  <c:v>2.0019470001499999</c:v>
                </c:pt>
                <c:pt idx="9827">
                  <c:v>1.9903382570499999</c:v>
                </c:pt>
                <c:pt idx="9828">
                  <c:v>1.9903382570499999</c:v>
                </c:pt>
                <c:pt idx="9829">
                  <c:v>1.9903382570499999</c:v>
                </c:pt>
                <c:pt idx="9830">
                  <c:v>2.1609903406700002</c:v>
                </c:pt>
                <c:pt idx="9831">
                  <c:v>2.1609903406700002</c:v>
                </c:pt>
                <c:pt idx="9832">
                  <c:v>2.1609903406700002</c:v>
                </c:pt>
                <c:pt idx="9833">
                  <c:v>2.1609903406700002</c:v>
                </c:pt>
                <c:pt idx="9834">
                  <c:v>2.1609903406700002</c:v>
                </c:pt>
                <c:pt idx="9835">
                  <c:v>2.1609903406700002</c:v>
                </c:pt>
                <c:pt idx="9836">
                  <c:v>2.1609903406700002</c:v>
                </c:pt>
                <c:pt idx="9837">
                  <c:v>2.1609903406700002</c:v>
                </c:pt>
                <c:pt idx="9838">
                  <c:v>2.1609903406700002</c:v>
                </c:pt>
                <c:pt idx="9839">
                  <c:v>2.1609903406700002</c:v>
                </c:pt>
                <c:pt idx="9840">
                  <c:v>2.1609903406700002</c:v>
                </c:pt>
                <c:pt idx="9841">
                  <c:v>2.24377714326</c:v>
                </c:pt>
                <c:pt idx="9842">
                  <c:v>2.2137165641599998</c:v>
                </c:pt>
                <c:pt idx="9843">
                  <c:v>2.2137165641599998</c:v>
                </c:pt>
                <c:pt idx="9844">
                  <c:v>2.3714135528</c:v>
                </c:pt>
                <c:pt idx="9845">
                  <c:v>2.3714135528</c:v>
                </c:pt>
                <c:pt idx="9846">
                  <c:v>2.3714135528</c:v>
                </c:pt>
                <c:pt idx="9847">
                  <c:v>2.3714135528</c:v>
                </c:pt>
                <c:pt idx="9848">
                  <c:v>2.3245842412100002</c:v>
                </c:pt>
                <c:pt idx="9849">
                  <c:v>2.3245842412100002</c:v>
                </c:pt>
                <c:pt idx="9850">
                  <c:v>2.3245842412100002</c:v>
                </c:pt>
                <c:pt idx="9851">
                  <c:v>2.3245842412100002</c:v>
                </c:pt>
                <c:pt idx="9852">
                  <c:v>2.3245842412100002</c:v>
                </c:pt>
                <c:pt idx="9853">
                  <c:v>2.3245842412100002</c:v>
                </c:pt>
                <c:pt idx="9854">
                  <c:v>2.4151182946900001</c:v>
                </c:pt>
                <c:pt idx="9855">
                  <c:v>2.4151182946900001</c:v>
                </c:pt>
                <c:pt idx="9856">
                  <c:v>2.4151182946900001</c:v>
                </c:pt>
                <c:pt idx="9857">
                  <c:v>2.4151182946900001</c:v>
                </c:pt>
                <c:pt idx="9858">
                  <c:v>2.4151182946900001</c:v>
                </c:pt>
                <c:pt idx="9859">
                  <c:v>2.4151182946900001</c:v>
                </c:pt>
                <c:pt idx="9860">
                  <c:v>2.4151182946900001</c:v>
                </c:pt>
                <c:pt idx="9861">
                  <c:v>2.4817661664699999</c:v>
                </c:pt>
                <c:pt idx="9862">
                  <c:v>2.4817661664699999</c:v>
                </c:pt>
                <c:pt idx="9863">
                  <c:v>2.4817661664699999</c:v>
                </c:pt>
                <c:pt idx="9864">
                  <c:v>2.4817661664699999</c:v>
                </c:pt>
                <c:pt idx="9865">
                  <c:v>2.4817661664699999</c:v>
                </c:pt>
                <c:pt idx="9866">
                  <c:v>2.4817661664699999</c:v>
                </c:pt>
                <c:pt idx="9867">
                  <c:v>2.41218830585</c:v>
                </c:pt>
                <c:pt idx="9868">
                  <c:v>2.41218830585</c:v>
                </c:pt>
                <c:pt idx="9869">
                  <c:v>2.41218830585</c:v>
                </c:pt>
                <c:pt idx="9870">
                  <c:v>2.41218830585</c:v>
                </c:pt>
                <c:pt idx="9871">
                  <c:v>2.41218830585</c:v>
                </c:pt>
                <c:pt idx="9872">
                  <c:v>2.3819414749300001</c:v>
                </c:pt>
                <c:pt idx="9873">
                  <c:v>2.3819414749300001</c:v>
                </c:pt>
                <c:pt idx="9874">
                  <c:v>2.3819414749300001</c:v>
                </c:pt>
                <c:pt idx="9875">
                  <c:v>2.3819414749300001</c:v>
                </c:pt>
                <c:pt idx="9876">
                  <c:v>2.3819414749300001</c:v>
                </c:pt>
                <c:pt idx="9877">
                  <c:v>2.3819414749300001</c:v>
                </c:pt>
                <c:pt idx="9878">
                  <c:v>2.3819414749300001</c:v>
                </c:pt>
                <c:pt idx="9879">
                  <c:v>2.3819414749300001</c:v>
                </c:pt>
                <c:pt idx="9880">
                  <c:v>2.3819414749300001</c:v>
                </c:pt>
                <c:pt idx="9881">
                  <c:v>2.3819414749300001</c:v>
                </c:pt>
                <c:pt idx="9882">
                  <c:v>2.3819414749300001</c:v>
                </c:pt>
                <c:pt idx="9883">
                  <c:v>2.3819414749300001</c:v>
                </c:pt>
                <c:pt idx="9884">
                  <c:v>2.43201611363</c:v>
                </c:pt>
                <c:pt idx="9885">
                  <c:v>2.43201611363</c:v>
                </c:pt>
                <c:pt idx="9886">
                  <c:v>2.4249303793500001</c:v>
                </c:pt>
                <c:pt idx="9887">
                  <c:v>2.4249303793500001</c:v>
                </c:pt>
                <c:pt idx="9888">
                  <c:v>2.4249303793500001</c:v>
                </c:pt>
                <c:pt idx="9889">
                  <c:v>2.4249303793500001</c:v>
                </c:pt>
                <c:pt idx="9890">
                  <c:v>2.4249303793500001</c:v>
                </c:pt>
                <c:pt idx="9891">
                  <c:v>2.4249303793500001</c:v>
                </c:pt>
                <c:pt idx="9892">
                  <c:v>2.4249303793500001</c:v>
                </c:pt>
                <c:pt idx="9893">
                  <c:v>2.4249303793500001</c:v>
                </c:pt>
                <c:pt idx="9894">
                  <c:v>2.4249303793500001</c:v>
                </c:pt>
                <c:pt idx="9895">
                  <c:v>2.4249303793500001</c:v>
                </c:pt>
                <c:pt idx="9896">
                  <c:v>2.4249303793500001</c:v>
                </c:pt>
                <c:pt idx="9897">
                  <c:v>2.4249303793500001</c:v>
                </c:pt>
                <c:pt idx="9898">
                  <c:v>2.4249303793500001</c:v>
                </c:pt>
                <c:pt idx="9899">
                  <c:v>2.4249303793500001</c:v>
                </c:pt>
                <c:pt idx="9900">
                  <c:v>2.4249303793500001</c:v>
                </c:pt>
                <c:pt idx="9901">
                  <c:v>2.4249303793500001</c:v>
                </c:pt>
                <c:pt idx="9902">
                  <c:v>2.4249303793500001</c:v>
                </c:pt>
                <c:pt idx="9903">
                  <c:v>2.4249303793500001</c:v>
                </c:pt>
                <c:pt idx="9904">
                  <c:v>2.4249303793500001</c:v>
                </c:pt>
                <c:pt idx="9905">
                  <c:v>2.4249303793500001</c:v>
                </c:pt>
                <c:pt idx="9906">
                  <c:v>2.4249303793500001</c:v>
                </c:pt>
                <c:pt idx="9907">
                  <c:v>2.57716264962</c:v>
                </c:pt>
                <c:pt idx="9908">
                  <c:v>2.57716264962</c:v>
                </c:pt>
                <c:pt idx="9909">
                  <c:v>2.57716264962</c:v>
                </c:pt>
                <c:pt idx="9910">
                  <c:v>2.57716264962</c:v>
                </c:pt>
                <c:pt idx="9911">
                  <c:v>2.57716264962</c:v>
                </c:pt>
                <c:pt idx="9912">
                  <c:v>2.57716264962</c:v>
                </c:pt>
                <c:pt idx="9913">
                  <c:v>2.57716264962</c:v>
                </c:pt>
                <c:pt idx="9914">
                  <c:v>2.57716264962</c:v>
                </c:pt>
                <c:pt idx="9915">
                  <c:v>2.57716264962</c:v>
                </c:pt>
                <c:pt idx="9916">
                  <c:v>2.57716264962</c:v>
                </c:pt>
                <c:pt idx="9917">
                  <c:v>2.57716264962</c:v>
                </c:pt>
                <c:pt idx="9918">
                  <c:v>2.57716264962</c:v>
                </c:pt>
                <c:pt idx="9919">
                  <c:v>2.57716264962</c:v>
                </c:pt>
                <c:pt idx="9920">
                  <c:v>2.57716264962</c:v>
                </c:pt>
                <c:pt idx="9921">
                  <c:v>2.5415894637999998</c:v>
                </c:pt>
                <c:pt idx="9922">
                  <c:v>2.5415894637999998</c:v>
                </c:pt>
                <c:pt idx="9923">
                  <c:v>2.5415894637999998</c:v>
                </c:pt>
                <c:pt idx="9924">
                  <c:v>2.5415894637999998</c:v>
                </c:pt>
                <c:pt idx="9925">
                  <c:v>2.5415894637999998</c:v>
                </c:pt>
                <c:pt idx="9926">
                  <c:v>2.5415894637999998</c:v>
                </c:pt>
                <c:pt idx="9927">
                  <c:v>2.62290196488</c:v>
                </c:pt>
                <c:pt idx="9928">
                  <c:v>2.62290196488</c:v>
                </c:pt>
                <c:pt idx="9929">
                  <c:v>2.5387731956000001</c:v>
                </c:pt>
                <c:pt idx="9930">
                  <c:v>2.5387731956000001</c:v>
                </c:pt>
                <c:pt idx="9931">
                  <c:v>2.5387731956000001</c:v>
                </c:pt>
                <c:pt idx="9932">
                  <c:v>2.5387731956000001</c:v>
                </c:pt>
                <c:pt idx="9933">
                  <c:v>2.5387731956000001</c:v>
                </c:pt>
                <c:pt idx="9934">
                  <c:v>2.5387731956000001</c:v>
                </c:pt>
                <c:pt idx="9935">
                  <c:v>2.5387731956000001</c:v>
                </c:pt>
                <c:pt idx="9936">
                  <c:v>2.5387731956000001</c:v>
                </c:pt>
                <c:pt idx="9937">
                  <c:v>2.5387731956000001</c:v>
                </c:pt>
                <c:pt idx="9938">
                  <c:v>2.5387731956000001</c:v>
                </c:pt>
                <c:pt idx="9939">
                  <c:v>2.5387731956000001</c:v>
                </c:pt>
                <c:pt idx="9940">
                  <c:v>2.5387731956000001</c:v>
                </c:pt>
                <c:pt idx="9941">
                  <c:v>2.5387731956000001</c:v>
                </c:pt>
                <c:pt idx="9942">
                  <c:v>2.5387731956000001</c:v>
                </c:pt>
                <c:pt idx="9943">
                  <c:v>2.5387731956000001</c:v>
                </c:pt>
                <c:pt idx="9944">
                  <c:v>2.5387731956000001</c:v>
                </c:pt>
                <c:pt idx="9945">
                  <c:v>2.5387731956000001</c:v>
                </c:pt>
                <c:pt idx="9946">
                  <c:v>2.5387731956000001</c:v>
                </c:pt>
                <c:pt idx="9947">
                  <c:v>2.5387731956000001</c:v>
                </c:pt>
                <c:pt idx="9948">
                  <c:v>2.5387731956000001</c:v>
                </c:pt>
                <c:pt idx="9949">
                  <c:v>2.58840090697</c:v>
                </c:pt>
                <c:pt idx="9950">
                  <c:v>2.58840090697</c:v>
                </c:pt>
                <c:pt idx="9951">
                  <c:v>2.58840090697</c:v>
                </c:pt>
                <c:pt idx="9952">
                  <c:v>2.5897374290399999</c:v>
                </c:pt>
                <c:pt idx="9953">
                  <c:v>2.5897374290399999</c:v>
                </c:pt>
                <c:pt idx="9954">
                  <c:v>2.5897374290399999</c:v>
                </c:pt>
                <c:pt idx="9955">
                  <c:v>2.6104403948899999</c:v>
                </c:pt>
                <c:pt idx="9956">
                  <c:v>2.6104403948899999</c:v>
                </c:pt>
                <c:pt idx="9957">
                  <c:v>2.6104403948899999</c:v>
                </c:pt>
                <c:pt idx="9958">
                  <c:v>2.6104403948899999</c:v>
                </c:pt>
                <c:pt idx="9959">
                  <c:v>2.6104403948899999</c:v>
                </c:pt>
                <c:pt idx="9960">
                  <c:v>2.6104403948899999</c:v>
                </c:pt>
                <c:pt idx="9961">
                  <c:v>2.6104403948899999</c:v>
                </c:pt>
                <c:pt idx="9962">
                  <c:v>2.6104403948899999</c:v>
                </c:pt>
                <c:pt idx="9963">
                  <c:v>2.6104403948899999</c:v>
                </c:pt>
                <c:pt idx="9964">
                  <c:v>2.6104403948899999</c:v>
                </c:pt>
                <c:pt idx="9965">
                  <c:v>2.6104403948899999</c:v>
                </c:pt>
                <c:pt idx="9966">
                  <c:v>2.5569545910999998</c:v>
                </c:pt>
                <c:pt idx="9967">
                  <c:v>2.5569545910999998</c:v>
                </c:pt>
                <c:pt idx="9968">
                  <c:v>2.5569545910999998</c:v>
                </c:pt>
                <c:pt idx="9969">
                  <c:v>2.47643600995</c:v>
                </c:pt>
                <c:pt idx="9970">
                  <c:v>2.4526188858300002</c:v>
                </c:pt>
                <c:pt idx="9971">
                  <c:v>2.4526188858300002</c:v>
                </c:pt>
                <c:pt idx="9972">
                  <c:v>2.4526188858300002</c:v>
                </c:pt>
                <c:pt idx="9973">
                  <c:v>2.4526188858300002</c:v>
                </c:pt>
                <c:pt idx="9974">
                  <c:v>2.4526188858300002</c:v>
                </c:pt>
                <c:pt idx="9975">
                  <c:v>2.4526188858300002</c:v>
                </c:pt>
                <c:pt idx="9976">
                  <c:v>2.4526188858300002</c:v>
                </c:pt>
                <c:pt idx="9977">
                  <c:v>2.4526188858300002</c:v>
                </c:pt>
                <c:pt idx="9978">
                  <c:v>2.45352132418</c:v>
                </c:pt>
                <c:pt idx="9979">
                  <c:v>2.45352132418</c:v>
                </c:pt>
                <c:pt idx="9980">
                  <c:v>2.45352132418</c:v>
                </c:pt>
                <c:pt idx="9981">
                  <c:v>2.44956963952</c:v>
                </c:pt>
                <c:pt idx="9982">
                  <c:v>2.44956963952</c:v>
                </c:pt>
                <c:pt idx="9983">
                  <c:v>2.4598574151700001</c:v>
                </c:pt>
                <c:pt idx="9984">
                  <c:v>2.4598574151700001</c:v>
                </c:pt>
                <c:pt idx="9985">
                  <c:v>2.4598574151700001</c:v>
                </c:pt>
                <c:pt idx="9986">
                  <c:v>2.4598574151700001</c:v>
                </c:pt>
                <c:pt idx="9987">
                  <c:v>2.4598574151700001</c:v>
                </c:pt>
                <c:pt idx="9988">
                  <c:v>2.4598574151700001</c:v>
                </c:pt>
                <c:pt idx="9989">
                  <c:v>2.4598574151700001</c:v>
                </c:pt>
                <c:pt idx="9990">
                  <c:v>2.4598574151700001</c:v>
                </c:pt>
                <c:pt idx="9991">
                  <c:v>2.4598574151700001</c:v>
                </c:pt>
                <c:pt idx="9992">
                  <c:v>2.4598574151700001</c:v>
                </c:pt>
                <c:pt idx="9993">
                  <c:v>2.4598574151700001</c:v>
                </c:pt>
                <c:pt idx="9994">
                  <c:v>2.4598574151700001</c:v>
                </c:pt>
                <c:pt idx="9995">
                  <c:v>2.4598574151700001</c:v>
                </c:pt>
                <c:pt idx="9996">
                  <c:v>2.4598574151700001</c:v>
                </c:pt>
                <c:pt idx="9997">
                  <c:v>2.4598574151700001</c:v>
                </c:pt>
                <c:pt idx="9998">
                  <c:v>2.4598574151700001</c:v>
                </c:pt>
                <c:pt idx="9999">
                  <c:v>2.4598574151700001</c:v>
                </c:pt>
              </c:numCache>
            </c:numRef>
          </c:yVal>
          <c:smooth val="1"/>
        </c:ser>
        <c:ser>
          <c:idx val="8"/>
          <c:order val="2"/>
          <c:marker>
            <c:symbol val="none"/>
          </c:marker>
          <c:xVal>
            <c:numRef>
              <c:f>Sheet1!$L$8:$L$10007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Sheet1!$U$8:$U$10007</c:f>
              <c:numCache>
                <c:formatCode>General</c:formatCode>
                <c:ptCount val="10000"/>
                <c:pt idx="0">
                  <c:v>8.6192695727099995</c:v>
                </c:pt>
                <c:pt idx="1">
                  <c:v>8.6192695727099995</c:v>
                </c:pt>
                <c:pt idx="2">
                  <c:v>8.6192695727099995</c:v>
                </c:pt>
                <c:pt idx="3">
                  <c:v>8.6423550654299994</c:v>
                </c:pt>
                <c:pt idx="4">
                  <c:v>8.6423550654299994</c:v>
                </c:pt>
                <c:pt idx="5">
                  <c:v>8.6423550654299994</c:v>
                </c:pt>
                <c:pt idx="6">
                  <c:v>8.6423550654299994</c:v>
                </c:pt>
                <c:pt idx="7">
                  <c:v>8.6423550654299994</c:v>
                </c:pt>
                <c:pt idx="8">
                  <c:v>7.7376089051800001</c:v>
                </c:pt>
                <c:pt idx="9">
                  <c:v>7.7236477254200002</c:v>
                </c:pt>
                <c:pt idx="10">
                  <c:v>7.7236477254200002</c:v>
                </c:pt>
                <c:pt idx="11">
                  <c:v>7.7236477254200002</c:v>
                </c:pt>
                <c:pt idx="12">
                  <c:v>7.7236477254200002</c:v>
                </c:pt>
                <c:pt idx="13">
                  <c:v>7.9129691655199998</c:v>
                </c:pt>
                <c:pt idx="14">
                  <c:v>7.9129691655199998</c:v>
                </c:pt>
                <c:pt idx="15">
                  <c:v>7.9129691655199998</c:v>
                </c:pt>
                <c:pt idx="16">
                  <c:v>7.9129691655199998</c:v>
                </c:pt>
                <c:pt idx="17">
                  <c:v>7.9129691655199998</c:v>
                </c:pt>
                <c:pt idx="18">
                  <c:v>7.9129691655199998</c:v>
                </c:pt>
                <c:pt idx="19">
                  <c:v>7.0901752880000002</c:v>
                </c:pt>
                <c:pt idx="20">
                  <c:v>7.0901752880000002</c:v>
                </c:pt>
                <c:pt idx="21">
                  <c:v>7.0901752880000002</c:v>
                </c:pt>
                <c:pt idx="22">
                  <c:v>7.0901752880000002</c:v>
                </c:pt>
                <c:pt idx="23">
                  <c:v>7.0901752880000002</c:v>
                </c:pt>
                <c:pt idx="24">
                  <c:v>7.0901752880000002</c:v>
                </c:pt>
                <c:pt idx="25">
                  <c:v>7.0901752880000002</c:v>
                </c:pt>
                <c:pt idx="26">
                  <c:v>7.0901752880000002</c:v>
                </c:pt>
                <c:pt idx="27">
                  <c:v>7.0901752880000002</c:v>
                </c:pt>
                <c:pt idx="28">
                  <c:v>7.0901752880000002</c:v>
                </c:pt>
                <c:pt idx="29">
                  <c:v>7.7663678533800002</c:v>
                </c:pt>
                <c:pt idx="30">
                  <c:v>7.77469919348</c:v>
                </c:pt>
                <c:pt idx="31">
                  <c:v>7.77469919348</c:v>
                </c:pt>
                <c:pt idx="32">
                  <c:v>7.9129691655199998</c:v>
                </c:pt>
                <c:pt idx="33">
                  <c:v>7.9129691655199998</c:v>
                </c:pt>
                <c:pt idx="34">
                  <c:v>7.9129691655199998</c:v>
                </c:pt>
                <c:pt idx="35">
                  <c:v>7.9129691655199998</c:v>
                </c:pt>
                <c:pt idx="36">
                  <c:v>7.9129691655199998</c:v>
                </c:pt>
                <c:pt idx="37">
                  <c:v>7.9624754943999996</c:v>
                </c:pt>
                <c:pt idx="38">
                  <c:v>7.9624754943999996</c:v>
                </c:pt>
                <c:pt idx="39">
                  <c:v>7.9624754943999996</c:v>
                </c:pt>
                <c:pt idx="40">
                  <c:v>7.9624754943999996</c:v>
                </c:pt>
                <c:pt idx="41">
                  <c:v>7.9624754943999996</c:v>
                </c:pt>
                <c:pt idx="42">
                  <c:v>7.9624754943999996</c:v>
                </c:pt>
                <c:pt idx="43">
                  <c:v>7.9624754943999996</c:v>
                </c:pt>
                <c:pt idx="44">
                  <c:v>7.7956263991399997</c:v>
                </c:pt>
                <c:pt idx="45">
                  <c:v>7.7956263991399997</c:v>
                </c:pt>
                <c:pt idx="46">
                  <c:v>7.7956263991399997</c:v>
                </c:pt>
                <c:pt idx="47">
                  <c:v>7.7423533638900004</c:v>
                </c:pt>
                <c:pt idx="48">
                  <c:v>7.7423533638900004</c:v>
                </c:pt>
                <c:pt idx="49">
                  <c:v>7.7423533638900004</c:v>
                </c:pt>
                <c:pt idx="50">
                  <c:v>7.7423533638900004</c:v>
                </c:pt>
                <c:pt idx="51">
                  <c:v>7.7423533638900004</c:v>
                </c:pt>
                <c:pt idx="52">
                  <c:v>7.7423533638900004</c:v>
                </c:pt>
                <c:pt idx="53">
                  <c:v>7.7423533638900004</c:v>
                </c:pt>
                <c:pt idx="54">
                  <c:v>7.7423533638900004</c:v>
                </c:pt>
                <c:pt idx="55">
                  <c:v>7.5320994807200004</c:v>
                </c:pt>
                <c:pt idx="56">
                  <c:v>7.5320994807200004</c:v>
                </c:pt>
                <c:pt idx="57">
                  <c:v>7.5320994807200004</c:v>
                </c:pt>
                <c:pt idx="58">
                  <c:v>7.5270032385199999</c:v>
                </c:pt>
                <c:pt idx="59">
                  <c:v>7.5270032385199999</c:v>
                </c:pt>
                <c:pt idx="60">
                  <c:v>7.5270032385199999</c:v>
                </c:pt>
                <c:pt idx="61">
                  <c:v>7.5270032385199999</c:v>
                </c:pt>
                <c:pt idx="62">
                  <c:v>7.5270032385199999</c:v>
                </c:pt>
                <c:pt idx="63">
                  <c:v>7.5270032385199999</c:v>
                </c:pt>
                <c:pt idx="64">
                  <c:v>7.0162745761899998</c:v>
                </c:pt>
                <c:pt idx="65">
                  <c:v>7.0162745761899998</c:v>
                </c:pt>
                <c:pt idx="66">
                  <c:v>7.0162745761899998</c:v>
                </c:pt>
                <c:pt idx="67">
                  <c:v>7.0162745761899998</c:v>
                </c:pt>
                <c:pt idx="68">
                  <c:v>7.0162745761899998</c:v>
                </c:pt>
                <c:pt idx="69">
                  <c:v>7.0162745761899998</c:v>
                </c:pt>
                <c:pt idx="70">
                  <c:v>7.0162745761899998</c:v>
                </c:pt>
                <c:pt idx="71">
                  <c:v>7.0162745761899998</c:v>
                </c:pt>
                <c:pt idx="72">
                  <c:v>7.0162745761899998</c:v>
                </c:pt>
                <c:pt idx="73">
                  <c:v>7.0162745761899998</c:v>
                </c:pt>
                <c:pt idx="74">
                  <c:v>7.0162745761899998</c:v>
                </c:pt>
                <c:pt idx="75">
                  <c:v>7.0162745761899998</c:v>
                </c:pt>
                <c:pt idx="76">
                  <c:v>7.0162745761899998</c:v>
                </c:pt>
                <c:pt idx="77">
                  <c:v>7.0162745761899998</c:v>
                </c:pt>
                <c:pt idx="78">
                  <c:v>7.0162745761899998</c:v>
                </c:pt>
                <c:pt idx="79">
                  <c:v>7.0162745761899998</c:v>
                </c:pt>
                <c:pt idx="80">
                  <c:v>7.0162745761899998</c:v>
                </c:pt>
                <c:pt idx="81">
                  <c:v>7.0162745761899998</c:v>
                </c:pt>
                <c:pt idx="82">
                  <c:v>7.0162745761899998</c:v>
                </c:pt>
                <c:pt idx="83">
                  <c:v>7.0162745761899998</c:v>
                </c:pt>
                <c:pt idx="84">
                  <c:v>7.0162745761899998</c:v>
                </c:pt>
                <c:pt idx="85">
                  <c:v>7.0162745761899998</c:v>
                </c:pt>
                <c:pt idx="86">
                  <c:v>7.0162745761899998</c:v>
                </c:pt>
                <c:pt idx="87">
                  <c:v>7.0162745761899998</c:v>
                </c:pt>
                <c:pt idx="88">
                  <c:v>7.0162745761899998</c:v>
                </c:pt>
                <c:pt idx="89">
                  <c:v>7.0162745761899998</c:v>
                </c:pt>
                <c:pt idx="90">
                  <c:v>7.0162745761899998</c:v>
                </c:pt>
                <c:pt idx="91">
                  <c:v>7.0162745761899998</c:v>
                </c:pt>
                <c:pt idx="92">
                  <c:v>7.0162745761899998</c:v>
                </c:pt>
                <c:pt idx="93">
                  <c:v>7.0162745761899998</c:v>
                </c:pt>
                <c:pt idx="94">
                  <c:v>7.0162745761899998</c:v>
                </c:pt>
                <c:pt idx="95">
                  <c:v>6.8602701351600004</c:v>
                </c:pt>
                <c:pt idx="96">
                  <c:v>6.8602701351600004</c:v>
                </c:pt>
                <c:pt idx="97">
                  <c:v>6.8602701351600004</c:v>
                </c:pt>
                <c:pt idx="98">
                  <c:v>6.8283469517600004</c:v>
                </c:pt>
                <c:pt idx="99">
                  <c:v>6.8283469517600004</c:v>
                </c:pt>
                <c:pt idx="100">
                  <c:v>6.8283469517600004</c:v>
                </c:pt>
                <c:pt idx="101">
                  <c:v>6.8283469517600004</c:v>
                </c:pt>
                <c:pt idx="102">
                  <c:v>6.8283469517600004</c:v>
                </c:pt>
                <c:pt idx="103">
                  <c:v>6.8192319328800002</c:v>
                </c:pt>
                <c:pt idx="104">
                  <c:v>6.8192319328800002</c:v>
                </c:pt>
                <c:pt idx="105">
                  <c:v>6.8192319328800002</c:v>
                </c:pt>
                <c:pt idx="106">
                  <c:v>6.8192319328800002</c:v>
                </c:pt>
                <c:pt idx="107">
                  <c:v>6.8192319328800002</c:v>
                </c:pt>
                <c:pt idx="108">
                  <c:v>6.8192319328800002</c:v>
                </c:pt>
                <c:pt idx="109">
                  <c:v>6.8192319328800002</c:v>
                </c:pt>
                <c:pt idx="110">
                  <c:v>6.8192319328800002</c:v>
                </c:pt>
                <c:pt idx="111">
                  <c:v>6.8192319328800002</c:v>
                </c:pt>
                <c:pt idx="112">
                  <c:v>6.8192319328800002</c:v>
                </c:pt>
                <c:pt idx="113">
                  <c:v>6.8192319328800002</c:v>
                </c:pt>
                <c:pt idx="114">
                  <c:v>6.8192319328800002</c:v>
                </c:pt>
                <c:pt idx="115">
                  <c:v>6.5301509698400002</c:v>
                </c:pt>
                <c:pt idx="116">
                  <c:v>6.5301509698400002</c:v>
                </c:pt>
                <c:pt idx="117">
                  <c:v>6.2571685708200002</c:v>
                </c:pt>
                <c:pt idx="118">
                  <c:v>6.2571685708200002</c:v>
                </c:pt>
                <c:pt idx="119">
                  <c:v>6.2571685708200002</c:v>
                </c:pt>
                <c:pt idx="120">
                  <c:v>6.2571685708200002</c:v>
                </c:pt>
                <c:pt idx="121">
                  <c:v>6.2571685708200002</c:v>
                </c:pt>
                <c:pt idx="122">
                  <c:v>6.2741180183000003</c:v>
                </c:pt>
                <c:pt idx="123">
                  <c:v>6.2741180183000003</c:v>
                </c:pt>
                <c:pt idx="124">
                  <c:v>6.2741180183000003</c:v>
                </c:pt>
                <c:pt idx="125">
                  <c:v>6.2741180183000003</c:v>
                </c:pt>
                <c:pt idx="126">
                  <c:v>6.3976638882800003</c:v>
                </c:pt>
                <c:pt idx="127">
                  <c:v>6.3976638882800003</c:v>
                </c:pt>
                <c:pt idx="128">
                  <c:v>6.3976638882800003</c:v>
                </c:pt>
                <c:pt idx="129">
                  <c:v>6.3976638882800003</c:v>
                </c:pt>
                <c:pt idx="130">
                  <c:v>6.3976638882800003</c:v>
                </c:pt>
                <c:pt idx="131">
                  <c:v>6.3976638882800003</c:v>
                </c:pt>
                <c:pt idx="132">
                  <c:v>6.3976638882800003</c:v>
                </c:pt>
                <c:pt idx="133">
                  <c:v>6.3976638882800003</c:v>
                </c:pt>
                <c:pt idx="134">
                  <c:v>6.3976638882800003</c:v>
                </c:pt>
                <c:pt idx="135">
                  <c:v>6.3976638882800003</c:v>
                </c:pt>
                <c:pt idx="136">
                  <c:v>6.3976638882800003</c:v>
                </c:pt>
                <c:pt idx="137">
                  <c:v>6.3976638882800003</c:v>
                </c:pt>
                <c:pt idx="138">
                  <c:v>6.3976638882800003</c:v>
                </c:pt>
                <c:pt idx="139">
                  <c:v>6.6965759351100003</c:v>
                </c:pt>
                <c:pt idx="140">
                  <c:v>6.6965759351100003</c:v>
                </c:pt>
                <c:pt idx="141">
                  <c:v>6.6965759351100003</c:v>
                </c:pt>
                <c:pt idx="142">
                  <c:v>6.6293427216799996</c:v>
                </c:pt>
                <c:pt idx="143">
                  <c:v>6.6293427216799996</c:v>
                </c:pt>
                <c:pt idx="144">
                  <c:v>6.6965759351100003</c:v>
                </c:pt>
                <c:pt idx="145">
                  <c:v>6.6965759351100003</c:v>
                </c:pt>
                <c:pt idx="146">
                  <c:v>6.6580446853500002</c:v>
                </c:pt>
                <c:pt idx="147">
                  <c:v>6.6580446853500002</c:v>
                </c:pt>
                <c:pt idx="148">
                  <c:v>6.6580446853500002</c:v>
                </c:pt>
                <c:pt idx="149">
                  <c:v>6.6580446853500002</c:v>
                </c:pt>
                <c:pt idx="150">
                  <c:v>6.6580446853500002</c:v>
                </c:pt>
                <c:pt idx="151">
                  <c:v>6.5920149339099998</c:v>
                </c:pt>
                <c:pt idx="152">
                  <c:v>6.5920149339099998</c:v>
                </c:pt>
                <c:pt idx="153">
                  <c:v>6.5920149339099998</c:v>
                </c:pt>
                <c:pt idx="154">
                  <c:v>6.5920149339099998</c:v>
                </c:pt>
                <c:pt idx="155">
                  <c:v>6.5920149339099998</c:v>
                </c:pt>
                <c:pt idx="156">
                  <c:v>6.6965759351100003</c:v>
                </c:pt>
                <c:pt idx="157">
                  <c:v>6.6965759351100003</c:v>
                </c:pt>
                <c:pt idx="158">
                  <c:v>6.6965759351100003</c:v>
                </c:pt>
                <c:pt idx="159">
                  <c:v>6.6965759351100003</c:v>
                </c:pt>
                <c:pt idx="160">
                  <c:v>6.6965759351100003</c:v>
                </c:pt>
                <c:pt idx="161">
                  <c:v>6.6965759351100003</c:v>
                </c:pt>
                <c:pt idx="162">
                  <c:v>6.6965759351100003</c:v>
                </c:pt>
                <c:pt idx="163">
                  <c:v>6.6965759351100003</c:v>
                </c:pt>
                <c:pt idx="164">
                  <c:v>6.6965759351100003</c:v>
                </c:pt>
                <c:pt idx="165">
                  <c:v>6.6965759351100003</c:v>
                </c:pt>
                <c:pt idx="166">
                  <c:v>6.6965759351100003</c:v>
                </c:pt>
                <c:pt idx="167">
                  <c:v>6.6965759351100003</c:v>
                </c:pt>
                <c:pt idx="168">
                  <c:v>6.6965759351100003</c:v>
                </c:pt>
                <c:pt idx="169">
                  <c:v>6.6965759351100003</c:v>
                </c:pt>
                <c:pt idx="170">
                  <c:v>6.6965759351100003</c:v>
                </c:pt>
                <c:pt idx="171">
                  <c:v>6.6965759351100003</c:v>
                </c:pt>
                <c:pt idx="172">
                  <c:v>6.6965759351100003</c:v>
                </c:pt>
                <c:pt idx="173">
                  <c:v>6.6965759351100003</c:v>
                </c:pt>
                <c:pt idx="174">
                  <c:v>6.7474636541399997</c:v>
                </c:pt>
                <c:pt idx="175">
                  <c:v>6.7474636541399997</c:v>
                </c:pt>
                <c:pt idx="176">
                  <c:v>6.7474636541399997</c:v>
                </c:pt>
                <c:pt idx="177">
                  <c:v>6.7474636541399997</c:v>
                </c:pt>
                <c:pt idx="178">
                  <c:v>6.7474636541399997</c:v>
                </c:pt>
                <c:pt idx="179">
                  <c:v>6.7474636541399997</c:v>
                </c:pt>
                <c:pt idx="180">
                  <c:v>6.4753242000800002</c:v>
                </c:pt>
                <c:pt idx="181">
                  <c:v>6.4753242000800002</c:v>
                </c:pt>
                <c:pt idx="182">
                  <c:v>6.4753242000800002</c:v>
                </c:pt>
                <c:pt idx="183">
                  <c:v>6.4753242000800002</c:v>
                </c:pt>
                <c:pt idx="184">
                  <c:v>6.4753242000800002</c:v>
                </c:pt>
                <c:pt idx="185">
                  <c:v>6.4753242000800002</c:v>
                </c:pt>
                <c:pt idx="186">
                  <c:v>6.4753242000800002</c:v>
                </c:pt>
                <c:pt idx="187">
                  <c:v>6.4753242000800002</c:v>
                </c:pt>
                <c:pt idx="188">
                  <c:v>6.4753242000800002</c:v>
                </c:pt>
                <c:pt idx="189">
                  <c:v>5.6307273329500003</c:v>
                </c:pt>
                <c:pt idx="190">
                  <c:v>5.5380054956600002</c:v>
                </c:pt>
                <c:pt idx="191">
                  <c:v>5.5635036165300003</c:v>
                </c:pt>
                <c:pt idx="192">
                  <c:v>5.5635036165300003</c:v>
                </c:pt>
                <c:pt idx="193">
                  <c:v>5.5635036165300003</c:v>
                </c:pt>
                <c:pt idx="194">
                  <c:v>5.5635036165300003</c:v>
                </c:pt>
                <c:pt idx="195">
                  <c:v>5.44357097379</c:v>
                </c:pt>
                <c:pt idx="196">
                  <c:v>5.44357097379</c:v>
                </c:pt>
                <c:pt idx="197">
                  <c:v>5.44357097379</c:v>
                </c:pt>
                <c:pt idx="198">
                  <c:v>5.44357097379</c:v>
                </c:pt>
                <c:pt idx="199">
                  <c:v>5.44357097379</c:v>
                </c:pt>
                <c:pt idx="200">
                  <c:v>5.44357097379</c:v>
                </c:pt>
                <c:pt idx="201">
                  <c:v>5.44357097379</c:v>
                </c:pt>
                <c:pt idx="202">
                  <c:v>5.4557801917999997</c:v>
                </c:pt>
                <c:pt idx="203">
                  <c:v>5.4557801917999997</c:v>
                </c:pt>
                <c:pt idx="204">
                  <c:v>5.4557801917999997</c:v>
                </c:pt>
                <c:pt idx="205">
                  <c:v>5.4557801917999997</c:v>
                </c:pt>
                <c:pt idx="206">
                  <c:v>5.4557801917999997</c:v>
                </c:pt>
                <c:pt idx="207">
                  <c:v>5.4557801917999997</c:v>
                </c:pt>
                <c:pt idx="208">
                  <c:v>5.4557801917999997</c:v>
                </c:pt>
                <c:pt idx="209">
                  <c:v>5.4557801917999997</c:v>
                </c:pt>
                <c:pt idx="210">
                  <c:v>5.4557801917999997</c:v>
                </c:pt>
                <c:pt idx="211">
                  <c:v>5.4557801917999997</c:v>
                </c:pt>
                <c:pt idx="212">
                  <c:v>5.4557801917999997</c:v>
                </c:pt>
                <c:pt idx="213">
                  <c:v>5.4557801917999997</c:v>
                </c:pt>
                <c:pt idx="214">
                  <c:v>5.4557801917999997</c:v>
                </c:pt>
                <c:pt idx="215">
                  <c:v>5.4557801917999997</c:v>
                </c:pt>
                <c:pt idx="216">
                  <c:v>5.4557801917999997</c:v>
                </c:pt>
                <c:pt idx="217">
                  <c:v>5.4557801917999997</c:v>
                </c:pt>
                <c:pt idx="218">
                  <c:v>5.4557801917999997</c:v>
                </c:pt>
                <c:pt idx="219">
                  <c:v>5.4557801917999997</c:v>
                </c:pt>
                <c:pt idx="220">
                  <c:v>5.4557801917999997</c:v>
                </c:pt>
                <c:pt idx="221">
                  <c:v>5.4557801917999997</c:v>
                </c:pt>
                <c:pt idx="222">
                  <c:v>5.4557801917999997</c:v>
                </c:pt>
                <c:pt idx="223">
                  <c:v>5.3152516586300003</c:v>
                </c:pt>
                <c:pt idx="224">
                  <c:v>5.3152516586300003</c:v>
                </c:pt>
                <c:pt idx="225">
                  <c:v>5.3152516586300003</c:v>
                </c:pt>
                <c:pt idx="226">
                  <c:v>5.3177600861099998</c:v>
                </c:pt>
                <c:pt idx="227">
                  <c:v>5.3177600861099998</c:v>
                </c:pt>
                <c:pt idx="228">
                  <c:v>5.3177600861099998</c:v>
                </c:pt>
                <c:pt idx="229">
                  <c:v>5.3177600861099998</c:v>
                </c:pt>
                <c:pt idx="230">
                  <c:v>5.3177600861099998</c:v>
                </c:pt>
                <c:pt idx="231">
                  <c:v>5.3177600861099998</c:v>
                </c:pt>
                <c:pt idx="232">
                  <c:v>5.3177600861099998</c:v>
                </c:pt>
                <c:pt idx="233">
                  <c:v>5.3177600861099998</c:v>
                </c:pt>
                <c:pt idx="234">
                  <c:v>5.3177600861099998</c:v>
                </c:pt>
                <c:pt idx="235">
                  <c:v>5.3177600861099998</c:v>
                </c:pt>
                <c:pt idx="236">
                  <c:v>5.2923424239500001</c:v>
                </c:pt>
                <c:pt idx="237">
                  <c:v>5.2923424239500001</c:v>
                </c:pt>
                <c:pt idx="238">
                  <c:v>5.2923424239500001</c:v>
                </c:pt>
                <c:pt idx="239">
                  <c:v>5.2923424239500001</c:v>
                </c:pt>
                <c:pt idx="240">
                  <c:v>5.2923424239500001</c:v>
                </c:pt>
                <c:pt idx="241">
                  <c:v>5.2923424239500001</c:v>
                </c:pt>
                <c:pt idx="242">
                  <c:v>5.3984884977399998</c:v>
                </c:pt>
                <c:pt idx="243">
                  <c:v>5.3984884977399998</c:v>
                </c:pt>
                <c:pt idx="244">
                  <c:v>5.3984884977399998</c:v>
                </c:pt>
                <c:pt idx="245">
                  <c:v>5.3984884977399998</c:v>
                </c:pt>
                <c:pt idx="246">
                  <c:v>5.3984884977399998</c:v>
                </c:pt>
                <c:pt idx="247">
                  <c:v>5.3984884977399998</c:v>
                </c:pt>
                <c:pt idx="248">
                  <c:v>5.3984884977399998</c:v>
                </c:pt>
                <c:pt idx="249">
                  <c:v>5.3984884977399998</c:v>
                </c:pt>
                <c:pt idx="250">
                  <c:v>5.3984884977399998</c:v>
                </c:pt>
                <c:pt idx="251">
                  <c:v>5.3984884977399998</c:v>
                </c:pt>
                <c:pt idx="252">
                  <c:v>5.3984884977399998</c:v>
                </c:pt>
                <c:pt idx="253">
                  <c:v>5.3984884977399998</c:v>
                </c:pt>
                <c:pt idx="254">
                  <c:v>5.3984884977399998</c:v>
                </c:pt>
                <c:pt idx="255">
                  <c:v>5.3984884977399998</c:v>
                </c:pt>
                <c:pt idx="256">
                  <c:v>5.3984884977399998</c:v>
                </c:pt>
                <c:pt idx="257">
                  <c:v>5.3984884977399998</c:v>
                </c:pt>
                <c:pt idx="258">
                  <c:v>5.3984884977399998</c:v>
                </c:pt>
                <c:pt idx="259">
                  <c:v>5.3984884977399998</c:v>
                </c:pt>
                <c:pt idx="260">
                  <c:v>5.3984884977399998</c:v>
                </c:pt>
                <c:pt idx="261">
                  <c:v>5.3984884977399998</c:v>
                </c:pt>
                <c:pt idx="262">
                  <c:v>5.3984884977399998</c:v>
                </c:pt>
                <c:pt idx="263">
                  <c:v>5.34052704506</c:v>
                </c:pt>
                <c:pt idx="264">
                  <c:v>5.2761853056400003</c:v>
                </c:pt>
                <c:pt idx="265">
                  <c:v>5.7003950410600002</c:v>
                </c:pt>
                <c:pt idx="266">
                  <c:v>5.7003950410600002</c:v>
                </c:pt>
                <c:pt idx="267">
                  <c:v>5.7003950410600002</c:v>
                </c:pt>
                <c:pt idx="268">
                  <c:v>5.7003950410600002</c:v>
                </c:pt>
                <c:pt idx="269">
                  <c:v>5.7003950410600002</c:v>
                </c:pt>
                <c:pt idx="270">
                  <c:v>5.7003950410600002</c:v>
                </c:pt>
                <c:pt idx="271">
                  <c:v>5.7003950410600002</c:v>
                </c:pt>
                <c:pt idx="272">
                  <c:v>5.7003950410600002</c:v>
                </c:pt>
                <c:pt idx="273">
                  <c:v>5.7003950410600002</c:v>
                </c:pt>
                <c:pt idx="274">
                  <c:v>5.7003950410600002</c:v>
                </c:pt>
                <c:pt idx="275">
                  <c:v>5.7003950410600002</c:v>
                </c:pt>
                <c:pt idx="276">
                  <c:v>5.7044274108700002</c:v>
                </c:pt>
                <c:pt idx="277">
                  <c:v>5.7044274108700002</c:v>
                </c:pt>
                <c:pt idx="278">
                  <c:v>5.7044274108700002</c:v>
                </c:pt>
                <c:pt idx="279">
                  <c:v>5.7044274108700002</c:v>
                </c:pt>
                <c:pt idx="280">
                  <c:v>5.7044274108700002</c:v>
                </c:pt>
                <c:pt idx="281">
                  <c:v>5.7044274108700002</c:v>
                </c:pt>
                <c:pt idx="282">
                  <c:v>5.7044274108700002</c:v>
                </c:pt>
                <c:pt idx="283">
                  <c:v>5.7044274108700002</c:v>
                </c:pt>
                <c:pt idx="284">
                  <c:v>5.7044274108700002</c:v>
                </c:pt>
                <c:pt idx="285">
                  <c:v>5.7044274108700002</c:v>
                </c:pt>
                <c:pt idx="286">
                  <c:v>5.7044274108700002</c:v>
                </c:pt>
                <c:pt idx="287">
                  <c:v>5.7044274108700002</c:v>
                </c:pt>
                <c:pt idx="288">
                  <c:v>5.7044274108700002</c:v>
                </c:pt>
                <c:pt idx="289">
                  <c:v>5.7044274108700002</c:v>
                </c:pt>
                <c:pt idx="290">
                  <c:v>5.7010902351499997</c:v>
                </c:pt>
                <c:pt idx="291">
                  <c:v>5.7010902351499997</c:v>
                </c:pt>
                <c:pt idx="292">
                  <c:v>5.7010902351499997</c:v>
                </c:pt>
                <c:pt idx="293">
                  <c:v>5.7010902351499997</c:v>
                </c:pt>
                <c:pt idx="294">
                  <c:v>5.7010902351499997</c:v>
                </c:pt>
                <c:pt idx="295">
                  <c:v>5.7010902351499997</c:v>
                </c:pt>
                <c:pt idx="296">
                  <c:v>5.7010902351499997</c:v>
                </c:pt>
                <c:pt idx="297">
                  <c:v>5.7010902351499997</c:v>
                </c:pt>
                <c:pt idx="298">
                  <c:v>5.7010902351499997</c:v>
                </c:pt>
                <c:pt idx="299">
                  <c:v>5.7010902351499997</c:v>
                </c:pt>
                <c:pt idx="300">
                  <c:v>5.7010902351499997</c:v>
                </c:pt>
                <c:pt idx="301">
                  <c:v>5.7010902351499997</c:v>
                </c:pt>
                <c:pt idx="302">
                  <c:v>5.7010902351499997</c:v>
                </c:pt>
                <c:pt idx="303">
                  <c:v>5.9103074572600001</c:v>
                </c:pt>
                <c:pt idx="304">
                  <c:v>5.9103074572600001</c:v>
                </c:pt>
                <c:pt idx="305">
                  <c:v>5.9103074572600001</c:v>
                </c:pt>
                <c:pt idx="306">
                  <c:v>5.7547649805400001</c:v>
                </c:pt>
                <c:pt idx="307">
                  <c:v>5.7547649805400001</c:v>
                </c:pt>
                <c:pt idx="308">
                  <c:v>5.7547649805400001</c:v>
                </c:pt>
                <c:pt idx="309">
                  <c:v>5.7547649805400001</c:v>
                </c:pt>
                <c:pt idx="310">
                  <c:v>5.7547649805400001</c:v>
                </c:pt>
                <c:pt idx="311">
                  <c:v>5.7547649805400001</c:v>
                </c:pt>
                <c:pt idx="312">
                  <c:v>5.7547649805400001</c:v>
                </c:pt>
                <c:pt idx="313">
                  <c:v>5.7547649805400001</c:v>
                </c:pt>
                <c:pt idx="314">
                  <c:v>5.7547649805400001</c:v>
                </c:pt>
                <c:pt idx="315">
                  <c:v>5.7939818563100003</c:v>
                </c:pt>
                <c:pt idx="316">
                  <c:v>5.7939818563100003</c:v>
                </c:pt>
                <c:pt idx="317">
                  <c:v>5.7939818563100003</c:v>
                </c:pt>
                <c:pt idx="318">
                  <c:v>5.7939818563100003</c:v>
                </c:pt>
                <c:pt idx="319">
                  <c:v>5.7939818563100003</c:v>
                </c:pt>
                <c:pt idx="320">
                  <c:v>5.7939818563100003</c:v>
                </c:pt>
                <c:pt idx="321">
                  <c:v>5.7939818563100003</c:v>
                </c:pt>
                <c:pt idx="322">
                  <c:v>6.1481379156699996</c:v>
                </c:pt>
                <c:pt idx="323">
                  <c:v>6.1481379156699996</c:v>
                </c:pt>
                <c:pt idx="324">
                  <c:v>6.1481379156699996</c:v>
                </c:pt>
                <c:pt idx="325">
                  <c:v>6.1481379156699996</c:v>
                </c:pt>
                <c:pt idx="326">
                  <c:v>6.1481379156699996</c:v>
                </c:pt>
                <c:pt idx="327">
                  <c:v>6.1481379156699996</c:v>
                </c:pt>
                <c:pt idx="328">
                  <c:v>6.1481379156699996</c:v>
                </c:pt>
                <c:pt idx="329">
                  <c:v>6.1481379156699996</c:v>
                </c:pt>
                <c:pt idx="330">
                  <c:v>6.1481379156699996</c:v>
                </c:pt>
                <c:pt idx="331">
                  <c:v>6.1481379156699996</c:v>
                </c:pt>
                <c:pt idx="332">
                  <c:v>6.1481379156699996</c:v>
                </c:pt>
                <c:pt idx="333">
                  <c:v>6.1481379156699996</c:v>
                </c:pt>
                <c:pt idx="334">
                  <c:v>6.1481379156699996</c:v>
                </c:pt>
                <c:pt idx="335">
                  <c:v>6.1481379156699996</c:v>
                </c:pt>
                <c:pt idx="336">
                  <c:v>6.1481379156699996</c:v>
                </c:pt>
                <c:pt idx="337">
                  <c:v>6.1481379156699996</c:v>
                </c:pt>
                <c:pt idx="338">
                  <c:v>6.1481379156699996</c:v>
                </c:pt>
                <c:pt idx="339">
                  <c:v>6.1481379156699996</c:v>
                </c:pt>
                <c:pt idx="340">
                  <c:v>6.1481379156699996</c:v>
                </c:pt>
                <c:pt idx="341">
                  <c:v>6.1481379156699996</c:v>
                </c:pt>
                <c:pt idx="342">
                  <c:v>6.1481379156699996</c:v>
                </c:pt>
                <c:pt idx="343">
                  <c:v>6.1481379156699996</c:v>
                </c:pt>
                <c:pt idx="344">
                  <c:v>6.1481379156699996</c:v>
                </c:pt>
                <c:pt idx="345">
                  <c:v>6.1481379156699996</c:v>
                </c:pt>
                <c:pt idx="346">
                  <c:v>6.1481379156699996</c:v>
                </c:pt>
                <c:pt idx="347">
                  <c:v>6.1481379156699996</c:v>
                </c:pt>
                <c:pt idx="348">
                  <c:v>6.1481379156699996</c:v>
                </c:pt>
                <c:pt idx="349">
                  <c:v>6.1481379156699996</c:v>
                </c:pt>
                <c:pt idx="350">
                  <c:v>6.1481379156699996</c:v>
                </c:pt>
                <c:pt idx="351">
                  <c:v>6.1481379156699996</c:v>
                </c:pt>
                <c:pt idx="352">
                  <c:v>6.1481379156699996</c:v>
                </c:pt>
                <c:pt idx="353">
                  <c:v>6.1481379156699996</c:v>
                </c:pt>
                <c:pt idx="354">
                  <c:v>6.1481379156699996</c:v>
                </c:pt>
                <c:pt idx="355">
                  <c:v>6.1481379156699996</c:v>
                </c:pt>
                <c:pt idx="356">
                  <c:v>6.1481379156699996</c:v>
                </c:pt>
                <c:pt idx="357">
                  <c:v>6.1481379156699996</c:v>
                </c:pt>
                <c:pt idx="358">
                  <c:v>6.1481379156699996</c:v>
                </c:pt>
                <c:pt idx="359">
                  <c:v>6.1193528521199996</c:v>
                </c:pt>
                <c:pt idx="360">
                  <c:v>6.1120714596000001</c:v>
                </c:pt>
                <c:pt idx="361">
                  <c:v>6.1120714596000001</c:v>
                </c:pt>
                <c:pt idx="362">
                  <c:v>6.1214279439599997</c:v>
                </c:pt>
                <c:pt idx="363">
                  <c:v>6.2144834100099997</c:v>
                </c:pt>
                <c:pt idx="364">
                  <c:v>6.2144834100099997</c:v>
                </c:pt>
                <c:pt idx="365">
                  <c:v>6.2144834100099997</c:v>
                </c:pt>
                <c:pt idx="366">
                  <c:v>6.2144834100099997</c:v>
                </c:pt>
                <c:pt idx="367">
                  <c:v>6.2144834100099997</c:v>
                </c:pt>
                <c:pt idx="368">
                  <c:v>6.1300064136300003</c:v>
                </c:pt>
                <c:pt idx="369">
                  <c:v>5.8691622997900001</c:v>
                </c:pt>
                <c:pt idx="370">
                  <c:v>5.8691622997900001</c:v>
                </c:pt>
                <c:pt idx="371">
                  <c:v>5.59683860193</c:v>
                </c:pt>
                <c:pt idx="372">
                  <c:v>5.59683860193</c:v>
                </c:pt>
                <c:pt idx="373">
                  <c:v>5.59683860193</c:v>
                </c:pt>
                <c:pt idx="374">
                  <c:v>5.59683860193</c:v>
                </c:pt>
                <c:pt idx="375">
                  <c:v>5.59683860193</c:v>
                </c:pt>
                <c:pt idx="376">
                  <c:v>5.59683860193</c:v>
                </c:pt>
                <c:pt idx="377">
                  <c:v>5.59683860193</c:v>
                </c:pt>
                <c:pt idx="378">
                  <c:v>5.59683860193</c:v>
                </c:pt>
                <c:pt idx="379">
                  <c:v>5.59683860193</c:v>
                </c:pt>
                <c:pt idx="380">
                  <c:v>5.59683860193</c:v>
                </c:pt>
                <c:pt idx="381">
                  <c:v>5.59683860193</c:v>
                </c:pt>
                <c:pt idx="382">
                  <c:v>5.59683860193</c:v>
                </c:pt>
                <c:pt idx="383">
                  <c:v>5.2849421045899998</c:v>
                </c:pt>
                <c:pt idx="384">
                  <c:v>5.2849421045899998</c:v>
                </c:pt>
                <c:pt idx="385">
                  <c:v>5.2849421045899998</c:v>
                </c:pt>
                <c:pt idx="386">
                  <c:v>5.2849421045899998</c:v>
                </c:pt>
                <c:pt idx="387">
                  <c:v>5.2849421045899998</c:v>
                </c:pt>
                <c:pt idx="388">
                  <c:v>5.2849421045899998</c:v>
                </c:pt>
                <c:pt idx="389">
                  <c:v>5.2849421045899998</c:v>
                </c:pt>
                <c:pt idx="390">
                  <c:v>5.2849421045899998</c:v>
                </c:pt>
                <c:pt idx="391">
                  <c:v>5.2849421045899998</c:v>
                </c:pt>
                <c:pt idx="392">
                  <c:v>5.2849421045899998</c:v>
                </c:pt>
                <c:pt idx="393">
                  <c:v>5.2849421045899998</c:v>
                </c:pt>
                <c:pt idx="394">
                  <c:v>5.2849421045899998</c:v>
                </c:pt>
                <c:pt idx="395">
                  <c:v>5.2849421045899998</c:v>
                </c:pt>
                <c:pt idx="396">
                  <c:v>5.3123658150699997</c:v>
                </c:pt>
                <c:pt idx="397">
                  <c:v>5.3123658150699997</c:v>
                </c:pt>
                <c:pt idx="398">
                  <c:v>5.3123658150699997</c:v>
                </c:pt>
                <c:pt idx="399">
                  <c:v>5.3919113580199998</c:v>
                </c:pt>
                <c:pt idx="400">
                  <c:v>5.3919113580199998</c:v>
                </c:pt>
                <c:pt idx="401">
                  <c:v>5.3919113580199998</c:v>
                </c:pt>
                <c:pt idx="402">
                  <c:v>5.3919113580199998</c:v>
                </c:pt>
                <c:pt idx="403">
                  <c:v>5.3919113580199998</c:v>
                </c:pt>
                <c:pt idx="404">
                  <c:v>5.3919113580199998</c:v>
                </c:pt>
                <c:pt idx="405">
                  <c:v>5.3919113580199998</c:v>
                </c:pt>
                <c:pt idx="406">
                  <c:v>5.7003688018799998</c:v>
                </c:pt>
                <c:pt idx="407">
                  <c:v>5.7003688018799998</c:v>
                </c:pt>
                <c:pt idx="408">
                  <c:v>5.6790487564200003</c:v>
                </c:pt>
                <c:pt idx="409">
                  <c:v>5.6790487564200003</c:v>
                </c:pt>
                <c:pt idx="410">
                  <c:v>5.6790487564200003</c:v>
                </c:pt>
                <c:pt idx="411">
                  <c:v>5.6790487564200003</c:v>
                </c:pt>
                <c:pt idx="412">
                  <c:v>5.6790487564200003</c:v>
                </c:pt>
                <c:pt idx="413">
                  <c:v>5.5492849385299996</c:v>
                </c:pt>
                <c:pt idx="414">
                  <c:v>5.5492849385299996</c:v>
                </c:pt>
                <c:pt idx="415">
                  <c:v>5.5492849385299996</c:v>
                </c:pt>
                <c:pt idx="416">
                  <c:v>5.5492849385299996</c:v>
                </c:pt>
                <c:pt idx="417">
                  <c:v>5.5492849385299996</c:v>
                </c:pt>
                <c:pt idx="418">
                  <c:v>5.5492849385299996</c:v>
                </c:pt>
                <c:pt idx="419">
                  <c:v>5.5492849385299996</c:v>
                </c:pt>
                <c:pt idx="420">
                  <c:v>5.5492849385299996</c:v>
                </c:pt>
                <c:pt idx="421">
                  <c:v>5.5492849385299996</c:v>
                </c:pt>
                <c:pt idx="422">
                  <c:v>5.5529201913900001</c:v>
                </c:pt>
                <c:pt idx="423">
                  <c:v>5.5529201913900001</c:v>
                </c:pt>
                <c:pt idx="424">
                  <c:v>5.5529201913900001</c:v>
                </c:pt>
                <c:pt idx="425">
                  <c:v>5.5529201913900001</c:v>
                </c:pt>
                <c:pt idx="426">
                  <c:v>5.5529201913900001</c:v>
                </c:pt>
                <c:pt idx="427">
                  <c:v>5.4054616795600001</c:v>
                </c:pt>
                <c:pt idx="428">
                  <c:v>5.4054616795600001</c:v>
                </c:pt>
                <c:pt idx="429">
                  <c:v>5.4054616795600001</c:v>
                </c:pt>
                <c:pt idx="430">
                  <c:v>5.4054616795600001</c:v>
                </c:pt>
                <c:pt idx="431">
                  <c:v>5.3493235490200002</c:v>
                </c:pt>
                <c:pt idx="432">
                  <c:v>5.3493235490200002</c:v>
                </c:pt>
                <c:pt idx="433">
                  <c:v>5.3493235490200002</c:v>
                </c:pt>
                <c:pt idx="434">
                  <c:v>5.3493235490200002</c:v>
                </c:pt>
                <c:pt idx="435">
                  <c:v>5.3493235490200002</c:v>
                </c:pt>
                <c:pt idx="436">
                  <c:v>5.3493235490200002</c:v>
                </c:pt>
                <c:pt idx="437">
                  <c:v>5.3493235490200002</c:v>
                </c:pt>
                <c:pt idx="438">
                  <c:v>5.3493235490200002</c:v>
                </c:pt>
                <c:pt idx="439">
                  <c:v>5.3493235490200002</c:v>
                </c:pt>
                <c:pt idx="440">
                  <c:v>5.3493235490200002</c:v>
                </c:pt>
                <c:pt idx="441">
                  <c:v>5.3493235490200002</c:v>
                </c:pt>
                <c:pt idx="442">
                  <c:v>5.3493235490200002</c:v>
                </c:pt>
                <c:pt idx="443">
                  <c:v>5.3493235490200002</c:v>
                </c:pt>
                <c:pt idx="444">
                  <c:v>5.3493235490200002</c:v>
                </c:pt>
                <c:pt idx="445">
                  <c:v>5.3493235490200002</c:v>
                </c:pt>
                <c:pt idx="446">
                  <c:v>5.3493235490200002</c:v>
                </c:pt>
                <c:pt idx="447">
                  <c:v>5.3493235490200002</c:v>
                </c:pt>
                <c:pt idx="448">
                  <c:v>5.3493235490200002</c:v>
                </c:pt>
                <c:pt idx="449">
                  <c:v>5.3493235490200002</c:v>
                </c:pt>
                <c:pt idx="450">
                  <c:v>5.3493235490200002</c:v>
                </c:pt>
                <c:pt idx="451">
                  <c:v>5.3493235490200002</c:v>
                </c:pt>
                <c:pt idx="452">
                  <c:v>5.3493235490200002</c:v>
                </c:pt>
                <c:pt idx="453">
                  <c:v>5.3493235490200002</c:v>
                </c:pt>
                <c:pt idx="454">
                  <c:v>5.3493235490200002</c:v>
                </c:pt>
                <c:pt idx="455">
                  <c:v>5.3493235490200002</c:v>
                </c:pt>
                <c:pt idx="456">
                  <c:v>5.3493235490200002</c:v>
                </c:pt>
                <c:pt idx="457">
                  <c:v>5.3493235490200002</c:v>
                </c:pt>
                <c:pt idx="458">
                  <c:v>5.3493235490200002</c:v>
                </c:pt>
                <c:pt idx="459">
                  <c:v>5.3493235490200002</c:v>
                </c:pt>
                <c:pt idx="460">
                  <c:v>5.3493235490200002</c:v>
                </c:pt>
                <c:pt idx="461">
                  <c:v>5.3493235490200002</c:v>
                </c:pt>
                <c:pt idx="462">
                  <c:v>5.3493235490200002</c:v>
                </c:pt>
                <c:pt idx="463">
                  <c:v>5.3493235490200002</c:v>
                </c:pt>
                <c:pt idx="464">
                  <c:v>5.3493235490200002</c:v>
                </c:pt>
                <c:pt idx="465">
                  <c:v>5.3493235490200002</c:v>
                </c:pt>
                <c:pt idx="466">
                  <c:v>5.3493235490200002</c:v>
                </c:pt>
                <c:pt idx="467">
                  <c:v>5.3493235490200002</c:v>
                </c:pt>
                <c:pt idx="468">
                  <c:v>5.3493235490200002</c:v>
                </c:pt>
                <c:pt idx="469">
                  <c:v>5.3493235490200002</c:v>
                </c:pt>
                <c:pt idx="470">
                  <c:v>5.3493235490200002</c:v>
                </c:pt>
                <c:pt idx="471">
                  <c:v>5.3493235490200002</c:v>
                </c:pt>
                <c:pt idx="472">
                  <c:v>5.3493235490200002</c:v>
                </c:pt>
                <c:pt idx="473">
                  <c:v>5.3493235490200002</c:v>
                </c:pt>
                <c:pt idx="474">
                  <c:v>5.3493235490200002</c:v>
                </c:pt>
                <c:pt idx="475">
                  <c:v>5.3493235490200002</c:v>
                </c:pt>
                <c:pt idx="476">
                  <c:v>5.3493235490200002</c:v>
                </c:pt>
                <c:pt idx="477">
                  <c:v>5.3493235490200002</c:v>
                </c:pt>
                <c:pt idx="478">
                  <c:v>5.3493235490200002</c:v>
                </c:pt>
                <c:pt idx="479">
                  <c:v>5.3493235490200002</c:v>
                </c:pt>
                <c:pt idx="480">
                  <c:v>5.3493235490200002</c:v>
                </c:pt>
                <c:pt idx="481">
                  <c:v>5.3493235490200002</c:v>
                </c:pt>
                <c:pt idx="482">
                  <c:v>5.3493235490200002</c:v>
                </c:pt>
                <c:pt idx="483">
                  <c:v>5.3493235490200002</c:v>
                </c:pt>
                <c:pt idx="484">
                  <c:v>5.3493235490200002</c:v>
                </c:pt>
                <c:pt idx="485">
                  <c:v>5.4405143122900004</c:v>
                </c:pt>
                <c:pt idx="486">
                  <c:v>5.4405143122900004</c:v>
                </c:pt>
                <c:pt idx="487">
                  <c:v>5.6542302079900004</c:v>
                </c:pt>
                <c:pt idx="488">
                  <c:v>5.6542302079900004</c:v>
                </c:pt>
                <c:pt idx="489">
                  <c:v>5.6542302079900004</c:v>
                </c:pt>
                <c:pt idx="490">
                  <c:v>5.6542302079900004</c:v>
                </c:pt>
                <c:pt idx="491">
                  <c:v>5.6542302079900004</c:v>
                </c:pt>
                <c:pt idx="492">
                  <c:v>5.6416394504899996</c:v>
                </c:pt>
                <c:pt idx="493">
                  <c:v>5.6416394504899996</c:v>
                </c:pt>
                <c:pt idx="494">
                  <c:v>5.6416394504899996</c:v>
                </c:pt>
                <c:pt idx="495">
                  <c:v>5.6416394504899996</c:v>
                </c:pt>
                <c:pt idx="496">
                  <c:v>5.6416394504899996</c:v>
                </c:pt>
                <c:pt idx="497">
                  <c:v>5.6416394504899996</c:v>
                </c:pt>
                <c:pt idx="498">
                  <c:v>5.6416394504899996</c:v>
                </c:pt>
                <c:pt idx="499">
                  <c:v>5.6416394504899996</c:v>
                </c:pt>
                <c:pt idx="500">
                  <c:v>5.6416394504899996</c:v>
                </c:pt>
                <c:pt idx="501">
                  <c:v>5.6416394504899996</c:v>
                </c:pt>
                <c:pt idx="502">
                  <c:v>5.6416394504899996</c:v>
                </c:pt>
                <c:pt idx="503">
                  <c:v>5.6416394504899996</c:v>
                </c:pt>
                <c:pt idx="504">
                  <c:v>5.6416394504899996</c:v>
                </c:pt>
                <c:pt idx="505">
                  <c:v>4.9766594448100001</c:v>
                </c:pt>
                <c:pt idx="506">
                  <c:v>4.9766594448100001</c:v>
                </c:pt>
                <c:pt idx="507">
                  <c:v>4.9766594448100001</c:v>
                </c:pt>
                <c:pt idx="508">
                  <c:v>4.9766594448100001</c:v>
                </c:pt>
                <c:pt idx="509">
                  <c:v>4.9766594448100001</c:v>
                </c:pt>
                <c:pt idx="510">
                  <c:v>4.9766594448100001</c:v>
                </c:pt>
                <c:pt idx="511">
                  <c:v>4.9766594448100001</c:v>
                </c:pt>
                <c:pt idx="512">
                  <c:v>4.9090295722799997</c:v>
                </c:pt>
                <c:pt idx="513">
                  <c:v>4.9090295722799997</c:v>
                </c:pt>
                <c:pt idx="514">
                  <c:v>4.9368768709599999</c:v>
                </c:pt>
                <c:pt idx="515">
                  <c:v>4.9368768709599999</c:v>
                </c:pt>
                <c:pt idx="516">
                  <c:v>4.9368768709599999</c:v>
                </c:pt>
                <c:pt idx="517">
                  <c:v>4.9368768709599999</c:v>
                </c:pt>
                <c:pt idx="518">
                  <c:v>4.9368768709599999</c:v>
                </c:pt>
                <c:pt idx="519">
                  <c:v>4.9368768709599999</c:v>
                </c:pt>
                <c:pt idx="520">
                  <c:v>4.9368768709599999</c:v>
                </c:pt>
                <c:pt idx="521">
                  <c:v>4.9368768709599999</c:v>
                </c:pt>
                <c:pt idx="522">
                  <c:v>4.9368768709599999</c:v>
                </c:pt>
                <c:pt idx="523">
                  <c:v>4.9368768709599999</c:v>
                </c:pt>
                <c:pt idx="524">
                  <c:v>4.9368768709599999</c:v>
                </c:pt>
                <c:pt idx="525">
                  <c:v>4.9368768709599999</c:v>
                </c:pt>
                <c:pt idx="526">
                  <c:v>4.9368768709599999</c:v>
                </c:pt>
                <c:pt idx="527">
                  <c:v>4.9368768709599999</c:v>
                </c:pt>
                <c:pt idx="528">
                  <c:v>4.84427173051</c:v>
                </c:pt>
                <c:pt idx="529">
                  <c:v>4.84427173051</c:v>
                </c:pt>
                <c:pt idx="530">
                  <c:v>4.84427173051</c:v>
                </c:pt>
                <c:pt idx="531">
                  <c:v>4.84427173051</c:v>
                </c:pt>
                <c:pt idx="532">
                  <c:v>4.84427173051</c:v>
                </c:pt>
                <c:pt idx="533">
                  <c:v>4.9453584315199999</c:v>
                </c:pt>
                <c:pt idx="534">
                  <c:v>4.9453584315199999</c:v>
                </c:pt>
                <c:pt idx="535">
                  <c:v>4.8590524649100004</c:v>
                </c:pt>
                <c:pt idx="536">
                  <c:v>4.8749577053299999</c:v>
                </c:pt>
                <c:pt idx="537">
                  <c:v>4.8749577053299999</c:v>
                </c:pt>
                <c:pt idx="538">
                  <c:v>4.8749577053299999</c:v>
                </c:pt>
                <c:pt idx="539">
                  <c:v>4.8857433294800003</c:v>
                </c:pt>
                <c:pt idx="540">
                  <c:v>4.8857433294800003</c:v>
                </c:pt>
                <c:pt idx="541">
                  <c:v>4.8857433294800003</c:v>
                </c:pt>
                <c:pt idx="542">
                  <c:v>4.8857433294800003</c:v>
                </c:pt>
                <c:pt idx="543">
                  <c:v>4.8857433294800003</c:v>
                </c:pt>
                <c:pt idx="544">
                  <c:v>4.8857433294800003</c:v>
                </c:pt>
                <c:pt idx="545">
                  <c:v>4.8857433294800003</c:v>
                </c:pt>
                <c:pt idx="546">
                  <c:v>4.9941281157599997</c:v>
                </c:pt>
                <c:pt idx="547">
                  <c:v>4.9941281157599997</c:v>
                </c:pt>
                <c:pt idx="548">
                  <c:v>4.9941281157599997</c:v>
                </c:pt>
                <c:pt idx="549">
                  <c:v>4.9941281157599997</c:v>
                </c:pt>
                <c:pt idx="550">
                  <c:v>4.9941281157599997</c:v>
                </c:pt>
                <c:pt idx="551">
                  <c:v>4.9941281157599997</c:v>
                </c:pt>
                <c:pt idx="552">
                  <c:v>4.9941281157599997</c:v>
                </c:pt>
                <c:pt idx="553">
                  <c:v>4.9941281157599997</c:v>
                </c:pt>
                <c:pt idx="554">
                  <c:v>4.9941281157599997</c:v>
                </c:pt>
                <c:pt idx="555">
                  <c:v>4.9941281157599997</c:v>
                </c:pt>
                <c:pt idx="556">
                  <c:v>5.3618030989600003</c:v>
                </c:pt>
                <c:pt idx="557">
                  <c:v>5.3618030989600003</c:v>
                </c:pt>
                <c:pt idx="558">
                  <c:v>5.3618030989600003</c:v>
                </c:pt>
                <c:pt idx="559">
                  <c:v>5.3618030989600003</c:v>
                </c:pt>
                <c:pt idx="560">
                  <c:v>5.3618030989600003</c:v>
                </c:pt>
                <c:pt idx="561">
                  <c:v>5.41568942375</c:v>
                </c:pt>
                <c:pt idx="562">
                  <c:v>5.41568942375</c:v>
                </c:pt>
                <c:pt idx="563">
                  <c:v>5.41568942375</c:v>
                </c:pt>
                <c:pt idx="564">
                  <c:v>5.4349089935799997</c:v>
                </c:pt>
                <c:pt idx="565">
                  <c:v>5.4349089935799997</c:v>
                </c:pt>
                <c:pt idx="566">
                  <c:v>5.4349089935799997</c:v>
                </c:pt>
                <c:pt idx="567">
                  <c:v>5.4349089935799997</c:v>
                </c:pt>
                <c:pt idx="568">
                  <c:v>5.4349089935799997</c:v>
                </c:pt>
                <c:pt idx="569">
                  <c:v>5.4349089935799997</c:v>
                </c:pt>
                <c:pt idx="570">
                  <c:v>5.4349089935799997</c:v>
                </c:pt>
                <c:pt idx="571">
                  <c:v>5.4349089935799997</c:v>
                </c:pt>
                <c:pt idx="572">
                  <c:v>5.4349089935799997</c:v>
                </c:pt>
                <c:pt idx="573">
                  <c:v>5.4349089935799997</c:v>
                </c:pt>
                <c:pt idx="574">
                  <c:v>5.4349089935799997</c:v>
                </c:pt>
                <c:pt idx="575">
                  <c:v>5.4349089935799997</c:v>
                </c:pt>
                <c:pt idx="576">
                  <c:v>5.4432827815199998</c:v>
                </c:pt>
                <c:pt idx="577">
                  <c:v>5.4432827815199998</c:v>
                </c:pt>
                <c:pt idx="578">
                  <c:v>5.4432827815199998</c:v>
                </c:pt>
                <c:pt idx="579">
                  <c:v>5.4432827815199998</c:v>
                </c:pt>
                <c:pt idx="580">
                  <c:v>5.4432827815199998</c:v>
                </c:pt>
                <c:pt idx="581">
                  <c:v>5.4093955949100003</c:v>
                </c:pt>
                <c:pt idx="582">
                  <c:v>5.4093955949100003</c:v>
                </c:pt>
                <c:pt idx="583">
                  <c:v>5.4093955949100003</c:v>
                </c:pt>
                <c:pt idx="584">
                  <c:v>5.4093955949100003</c:v>
                </c:pt>
                <c:pt idx="585">
                  <c:v>5.4093955949100003</c:v>
                </c:pt>
                <c:pt idx="586">
                  <c:v>5.4093955949100003</c:v>
                </c:pt>
                <c:pt idx="587">
                  <c:v>5.4093955949100003</c:v>
                </c:pt>
                <c:pt idx="588">
                  <c:v>5.4093955949100003</c:v>
                </c:pt>
                <c:pt idx="589">
                  <c:v>5.4093955949100003</c:v>
                </c:pt>
                <c:pt idx="590">
                  <c:v>5.4093955949100003</c:v>
                </c:pt>
                <c:pt idx="591">
                  <c:v>5.4093955949100003</c:v>
                </c:pt>
                <c:pt idx="592">
                  <c:v>5.4093955949100003</c:v>
                </c:pt>
                <c:pt idx="593">
                  <c:v>5.38750189791</c:v>
                </c:pt>
                <c:pt idx="594">
                  <c:v>5.38750189791</c:v>
                </c:pt>
                <c:pt idx="595">
                  <c:v>5.0480185511200002</c:v>
                </c:pt>
                <c:pt idx="596">
                  <c:v>5.0480185511200002</c:v>
                </c:pt>
                <c:pt idx="597">
                  <c:v>5.1053670068399999</c:v>
                </c:pt>
                <c:pt idx="598">
                  <c:v>5.1053670068399999</c:v>
                </c:pt>
                <c:pt idx="599">
                  <c:v>5.1053670068399999</c:v>
                </c:pt>
                <c:pt idx="600">
                  <c:v>5.1053670068399999</c:v>
                </c:pt>
                <c:pt idx="601">
                  <c:v>5.1053670068399999</c:v>
                </c:pt>
                <c:pt idx="602">
                  <c:v>5.1053670068399999</c:v>
                </c:pt>
                <c:pt idx="603">
                  <c:v>5.1053670068399999</c:v>
                </c:pt>
                <c:pt idx="604">
                  <c:v>5.1053670068399999</c:v>
                </c:pt>
                <c:pt idx="605">
                  <c:v>5.1053670068399999</c:v>
                </c:pt>
                <c:pt idx="606">
                  <c:v>5.1053670068399999</c:v>
                </c:pt>
                <c:pt idx="607">
                  <c:v>5.1053670068399999</c:v>
                </c:pt>
                <c:pt idx="608">
                  <c:v>5.1053670068399999</c:v>
                </c:pt>
                <c:pt idx="609">
                  <c:v>5.1053670068399999</c:v>
                </c:pt>
                <c:pt idx="610">
                  <c:v>5.1053670068399999</c:v>
                </c:pt>
                <c:pt idx="611">
                  <c:v>5.1040997506599997</c:v>
                </c:pt>
                <c:pt idx="612">
                  <c:v>5.1040997506599997</c:v>
                </c:pt>
                <c:pt idx="613">
                  <c:v>5.1040997506599997</c:v>
                </c:pt>
                <c:pt idx="614">
                  <c:v>5.1040997506599997</c:v>
                </c:pt>
                <c:pt idx="615">
                  <c:v>5.1040997506599997</c:v>
                </c:pt>
                <c:pt idx="616">
                  <c:v>5.1040997506599997</c:v>
                </c:pt>
                <c:pt idx="617">
                  <c:v>5.1040997506599997</c:v>
                </c:pt>
                <c:pt idx="618">
                  <c:v>5.1040997506599997</c:v>
                </c:pt>
                <c:pt idx="619">
                  <c:v>5.1040997506599997</c:v>
                </c:pt>
                <c:pt idx="620">
                  <c:v>5.1040997506599997</c:v>
                </c:pt>
                <c:pt idx="621">
                  <c:v>5.1040997506599997</c:v>
                </c:pt>
                <c:pt idx="622">
                  <c:v>5.1040997506599997</c:v>
                </c:pt>
                <c:pt idx="623">
                  <c:v>5.1040997506599997</c:v>
                </c:pt>
                <c:pt idx="624">
                  <c:v>5.29644001538</c:v>
                </c:pt>
                <c:pt idx="625">
                  <c:v>5.0471406024799998</c:v>
                </c:pt>
                <c:pt idx="626">
                  <c:v>5.0471406024799998</c:v>
                </c:pt>
                <c:pt idx="627">
                  <c:v>5.0471406024799998</c:v>
                </c:pt>
                <c:pt idx="628">
                  <c:v>5.0471406024799998</c:v>
                </c:pt>
                <c:pt idx="629">
                  <c:v>5.0471406024799998</c:v>
                </c:pt>
                <c:pt idx="630">
                  <c:v>5.0471406024799998</c:v>
                </c:pt>
                <c:pt idx="631">
                  <c:v>5.0471406024799998</c:v>
                </c:pt>
                <c:pt idx="632">
                  <c:v>5.0471406024799998</c:v>
                </c:pt>
                <c:pt idx="633">
                  <c:v>5.0471406024799998</c:v>
                </c:pt>
                <c:pt idx="634">
                  <c:v>5.0471406024799998</c:v>
                </c:pt>
                <c:pt idx="635">
                  <c:v>5.0471406024799998</c:v>
                </c:pt>
                <c:pt idx="636">
                  <c:v>5.0471406024799998</c:v>
                </c:pt>
                <c:pt idx="637">
                  <c:v>5.0471406024799998</c:v>
                </c:pt>
                <c:pt idx="638">
                  <c:v>5.0471406024799998</c:v>
                </c:pt>
                <c:pt idx="639">
                  <c:v>5.0471406024799998</c:v>
                </c:pt>
                <c:pt idx="640">
                  <c:v>5.0471406024799998</c:v>
                </c:pt>
                <c:pt idx="641">
                  <c:v>5.0471406024799998</c:v>
                </c:pt>
                <c:pt idx="642">
                  <c:v>5.0471406024799998</c:v>
                </c:pt>
                <c:pt idx="643">
                  <c:v>5.0471406024799998</c:v>
                </c:pt>
                <c:pt idx="644">
                  <c:v>5.0471406024799998</c:v>
                </c:pt>
                <c:pt idx="645">
                  <c:v>5.0471406024799998</c:v>
                </c:pt>
                <c:pt idx="646">
                  <c:v>5.1185019924299997</c:v>
                </c:pt>
                <c:pt idx="647">
                  <c:v>5.1185019924299997</c:v>
                </c:pt>
                <c:pt idx="648">
                  <c:v>5.1185019924299997</c:v>
                </c:pt>
                <c:pt idx="649">
                  <c:v>5.1185019924299997</c:v>
                </c:pt>
                <c:pt idx="650">
                  <c:v>5.1185019924299997</c:v>
                </c:pt>
                <c:pt idx="651">
                  <c:v>5.1185019924299997</c:v>
                </c:pt>
                <c:pt idx="652">
                  <c:v>5.1185019924299997</c:v>
                </c:pt>
                <c:pt idx="653">
                  <c:v>5.1185019924299997</c:v>
                </c:pt>
                <c:pt idx="654">
                  <c:v>5.1185019924299997</c:v>
                </c:pt>
                <c:pt idx="655">
                  <c:v>5.1543996204300004</c:v>
                </c:pt>
                <c:pt idx="656">
                  <c:v>5.1543996204300004</c:v>
                </c:pt>
                <c:pt idx="657">
                  <c:v>5.1543996204300004</c:v>
                </c:pt>
                <c:pt idx="658">
                  <c:v>5.1543996204300004</c:v>
                </c:pt>
                <c:pt idx="659">
                  <c:v>5.1543996204300004</c:v>
                </c:pt>
                <c:pt idx="660">
                  <c:v>5.1543996204300004</c:v>
                </c:pt>
                <c:pt idx="661">
                  <c:v>5.1543996204300004</c:v>
                </c:pt>
                <c:pt idx="662">
                  <c:v>4.8508946556000003</c:v>
                </c:pt>
                <c:pt idx="663">
                  <c:v>4.8508946556000003</c:v>
                </c:pt>
                <c:pt idx="664">
                  <c:v>4.8508946556000003</c:v>
                </c:pt>
                <c:pt idx="665">
                  <c:v>4.8508946556000003</c:v>
                </c:pt>
                <c:pt idx="666">
                  <c:v>4.8508946556000003</c:v>
                </c:pt>
                <c:pt idx="667">
                  <c:v>4.8508946556000003</c:v>
                </c:pt>
                <c:pt idx="668">
                  <c:v>4.8508946556000003</c:v>
                </c:pt>
                <c:pt idx="669">
                  <c:v>4.8508946556000003</c:v>
                </c:pt>
                <c:pt idx="670">
                  <c:v>4.8508946556000003</c:v>
                </c:pt>
                <c:pt idx="671">
                  <c:v>4.8508946556000003</c:v>
                </c:pt>
                <c:pt idx="672">
                  <c:v>4.8508946556000003</c:v>
                </c:pt>
                <c:pt idx="673">
                  <c:v>4.8508946556000003</c:v>
                </c:pt>
                <c:pt idx="674">
                  <c:v>4.8508946556000003</c:v>
                </c:pt>
                <c:pt idx="675">
                  <c:v>4.8508946556000003</c:v>
                </c:pt>
                <c:pt idx="676">
                  <c:v>4.8508946556000003</c:v>
                </c:pt>
                <c:pt idx="677">
                  <c:v>4.8508946556000003</c:v>
                </c:pt>
                <c:pt idx="678">
                  <c:v>4.8508946556000003</c:v>
                </c:pt>
                <c:pt idx="679">
                  <c:v>4.8508946556000003</c:v>
                </c:pt>
                <c:pt idx="680">
                  <c:v>4.8683192746400001</c:v>
                </c:pt>
                <c:pt idx="681">
                  <c:v>4.8683192746400001</c:v>
                </c:pt>
                <c:pt idx="682">
                  <c:v>4.8683192746400001</c:v>
                </c:pt>
                <c:pt idx="683">
                  <c:v>4.8683192746400001</c:v>
                </c:pt>
                <c:pt idx="684">
                  <c:v>4.8683192746400001</c:v>
                </c:pt>
                <c:pt idx="685">
                  <c:v>4.8683192746400001</c:v>
                </c:pt>
                <c:pt idx="686">
                  <c:v>4.8683192746400001</c:v>
                </c:pt>
                <c:pt idx="687">
                  <c:v>4.8683192746400001</c:v>
                </c:pt>
                <c:pt idx="688">
                  <c:v>4.8683192746400001</c:v>
                </c:pt>
                <c:pt idx="689">
                  <c:v>4.8683192746400001</c:v>
                </c:pt>
                <c:pt idx="690">
                  <c:v>4.8683192746400001</c:v>
                </c:pt>
                <c:pt idx="691">
                  <c:v>4.86530224916</c:v>
                </c:pt>
                <c:pt idx="692">
                  <c:v>4.86530224916</c:v>
                </c:pt>
                <c:pt idx="693">
                  <c:v>4.8636973476899996</c:v>
                </c:pt>
                <c:pt idx="694">
                  <c:v>4.8636973476899996</c:v>
                </c:pt>
                <c:pt idx="695">
                  <c:v>4.8636973476899996</c:v>
                </c:pt>
                <c:pt idx="696">
                  <c:v>4.8636973476899996</c:v>
                </c:pt>
                <c:pt idx="697">
                  <c:v>4.8636973476899996</c:v>
                </c:pt>
                <c:pt idx="698">
                  <c:v>4.8636973476899996</c:v>
                </c:pt>
                <c:pt idx="699">
                  <c:v>4.8636973476899996</c:v>
                </c:pt>
                <c:pt idx="700">
                  <c:v>4.8636973476899996</c:v>
                </c:pt>
                <c:pt idx="701">
                  <c:v>4.8636973476899996</c:v>
                </c:pt>
                <c:pt idx="702">
                  <c:v>4.8636973476899996</c:v>
                </c:pt>
                <c:pt idx="703">
                  <c:v>4.8636973476899996</c:v>
                </c:pt>
                <c:pt idx="704">
                  <c:v>4.8636973476899996</c:v>
                </c:pt>
                <c:pt idx="705">
                  <c:v>4.8636973476899996</c:v>
                </c:pt>
                <c:pt idx="706">
                  <c:v>4.8644689323900003</c:v>
                </c:pt>
                <c:pt idx="707">
                  <c:v>4.8644689323900003</c:v>
                </c:pt>
                <c:pt idx="708">
                  <c:v>4.8644689323900003</c:v>
                </c:pt>
                <c:pt idx="709">
                  <c:v>4.8644689323900003</c:v>
                </c:pt>
                <c:pt idx="710">
                  <c:v>4.8644689323900003</c:v>
                </c:pt>
                <c:pt idx="711">
                  <c:v>4.8644689323900003</c:v>
                </c:pt>
                <c:pt idx="712">
                  <c:v>4.8644689323900003</c:v>
                </c:pt>
                <c:pt idx="713">
                  <c:v>4.8644689323900003</c:v>
                </c:pt>
                <c:pt idx="714">
                  <c:v>4.8143427280199997</c:v>
                </c:pt>
                <c:pt idx="715">
                  <c:v>4.8143427280199997</c:v>
                </c:pt>
                <c:pt idx="716">
                  <c:v>4.8143427280199997</c:v>
                </c:pt>
                <c:pt idx="717">
                  <c:v>4.8617044634399997</c:v>
                </c:pt>
                <c:pt idx="718">
                  <c:v>4.8309815563400003</c:v>
                </c:pt>
                <c:pt idx="719">
                  <c:v>4.8309815563400003</c:v>
                </c:pt>
                <c:pt idx="720">
                  <c:v>4.8309815563400003</c:v>
                </c:pt>
                <c:pt idx="721">
                  <c:v>4.8309815563400003</c:v>
                </c:pt>
                <c:pt idx="722">
                  <c:v>4.8309815563400003</c:v>
                </c:pt>
                <c:pt idx="723">
                  <c:v>4.8309815563400003</c:v>
                </c:pt>
                <c:pt idx="724">
                  <c:v>4.8309815563400003</c:v>
                </c:pt>
                <c:pt idx="725">
                  <c:v>4.8309815563400003</c:v>
                </c:pt>
                <c:pt idx="726">
                  <c:v>4.8309815563400003</c:v>
                </c:pt>
                <c:pt idx="727">
                  <c:v>4.8309815563400003</c:v>
                </c:pt>
                <c:pt idx="728">
                  <c:v>4.8151218247600003</c:v>
                </c:pt>
                <c:pt idx="729">
                  <c:v>4.8151218247600003</c:v>
                </c:pt>
                <c:pt idx="730">
                  <c:v>4.7503053476900003</c:v>
                </c:pt>
                <c:pt idx="731">
                  <c:v>4.7503053476900003</c:v>
                </c:pt>
                <c:pt idx="732">
                  <c:v>4.7503053476900003</c:v>
                </c:pt>
                <c:pt idx="733">
                  <c:v>4.7503053476900003</c:v>
                </c:pt>
                <c:pt idx="734">
                  <c:v>4.7503053476900003</c:v>
                </c:pt>
                <c:pt idx="735">
                  <c:v>4.6659183548299996</c:v>
                </c:pt>
                <c:pt idx="736">
                  <c:v>4.6659183548299996</c:v>
                </c:pt>
                <c:pt idx="737">
                  <c:v>4.6659183548299996</c:v>
                </c:pt>
                <c:pt idx="738">
                  <c:v>4.6659183548299996</c:v>
                </c:pt>
                <c:pt idx="739">
                  <c:v>4.6659183548299996</c:v>
                </c:pt>
                <c:pt idx="740">
                  <c:v>4.6659183548299996</c:v>
                </c:pt>
                <c:pt idx="741">
                  <c:v>4.6659183548299996</c:v>
                </c:pt>
                <c:pt idx="742">
                  <c:v>4.6659183548299996</c:v>
                </c:pt>
                <c:pt idx="743">
                  <c:v>4.6659183548299996</c:v>
                </c:pt>
                <c:pt idx="744">
                  <c:v>4.6659183548299996</c:v>
                </c:pt>
                <c:pt idx="745">
                  <c:v>4.6154290173500003</c:v>
                </c:pt>
                <c:pt idx="746">
                  <c:v>4.79984120651</c:v>
                </c:pt>
                <c:pt idx="747">
                  <c:v>4.8214966154200001</c:v>
                </c:pt>
                <c:pt idx="748">
                  <c:v>4.8214966154200001</c:v>
                </c:pt>
                <c:pt idx="749">
                  <c:v>4.8852607320099999</c:v>
                </c:pt>
                <c:pt idx="750">
                  <c:v>4.8852607320099999</c:v>
                </c:pt>
                <c:pt idx="751">
                  <c:v>4.8852607320099999</c:v>
                </c:pt>
                <c:pt idx="752">
                  <c:v>4.8852607320099999</c:v>
                </c:pt>
                <c:pt idx="753">
                  <c:v>4.8852607320099999</c:v>
                </c:pt>
                <c:pt idx="754">
                  <c:v>4.8852607320099999</c:v>
                </c:pt>
                <c:pt idx="755">
                  <c:v>4.8852607320099999</c:v>
                </c:pt>
                <c:pt idx="756">
                  <c:v>4.8852607320099999</c:v>
                </c:pt>
                <c:pt idx="757">
                  <c:v>4.8852607320099999</c:v>
                </c:pt>
                <c:pt idx="758">
                  <c:v>4.8852607320099999</c:v>
                </c:pt>
                <c:pt idx="759">
                  <c:v>4.8852607320099999</c:v>
                </c:pt>
                <c:pt idx="760">
                  <c:v>4.8852607320099999</c:v>
                </c:pt>
                <c:pt idx="761">
                  <c:v>4.8852607320099999</c:v>
                </c:pt>
                <c:pt idx="762">
                  <c:v>4.8852607320099999</c:v>
                </c:pt>
                <c:pt idx="763">
                  <c:v>4.8852607320099999</c:v>
                </c:pt>
                <c:pt idx="764">
                  <c:v>4.8852607320099999</c:v>
                </c:pt>
                <c:pt idx="765">
                  <c:v>4.8852607320099999</c:v>
                </c:pt>
                <c:pt idx="766">
                  <c:v>4.8852607320099999</c:v>
                </c:pt>
                <c:pt idx="767">
                  <c:v>4.8852607320099999</c:v>
                </c:pt>
                <c:pt idx="768">
                  <c:v>4.8852607320099999</c:v>
                </c:pt>
                <c:pt idx="769">
                  <c:v>4.8852607320099999</c:v>
                </c:pt>
                <c:pt idx="770">
                  <c:v>4.8852607320099999</c:v>
                </c:pt>
                <c:pt idx="771">
                  <c:v>4.8810744045399996</c:v>
                </c:pt>
                <c:pt idx="772">
                  <c:v>4.8810744045399996</c:v>
                </c:pt>
                <c:pt idx="773">
                  <c:v>4.8810744045399996</c:v>
                </c:pt>
                <c:pt idx="774">
                  <c:v>4.8810744045399996</c:v>
                </c:pt>
                <c:pt idx="775">
                  <c:v>4.8810744045399996</c:v>
                </c:pt>
                <c:pt idx="776">
                  <c:v>4.8810744045399996</c:v>
                </c:pt>
                <c:pt idx="777">
                  <c:v>4.8810744045399996</c:v>
                </c:pt>
                <c:pt idx="778">
                  <c:v>4.8810744045399996</c:v>
                </c:pt>
                <c:pt idx="779">
                  <c:v>4.8810744045399996</c:v>
                </c:pt>
                <c:pt idx="780">
                  <c:v>4.89826823771</c:v>
                </c:pt>
                <c:pt idx="781">
                  <c:v>4.7305768412500004</c:v>
                </c:pt>
                <c:pt idx="782">
                  <c:v>4.7305768412500004</c:v>
                </c:pt>
                <c:pt idx="783">
                  <c:v>4.7305768412500004</c:v>
                </c:pt>
                <c:pt idx="784">
                  <c:v>4.7305768412500004</c:v>
                </c:pt>
                <c:pt idx="785">
                  <c:v>4.7305768412500004</c:v>
                </c:pt>
                <c:pt idx="786">
                  <c:v>4.7305768412500004</c:v>
                </c:pt>
                <c:pt idx="787">
                  <c:v>4.7305768412500004</c:v>
                </c:pt>
                <c:pt idx="788">
                  <c:v>4.7305768412500004</c:v>
                </c:pt>
                <c:pt idx="789">
                  <c:v>4.7305768412500004</c:v>
                </c:pt>
                <c:pt idx="790">
                  <c:v>4.7305768412500004</c:v>
                </c:pt>
                <c:pt idx="791">
                  <c:v>4.7305768412500004</c:v>
                </c:pt>
                <c:pt idx="792">
                  <c:v>4.8454146466100001</c:v>
                </c:pt>
                <c:pt idx="793">
                  <c:v>4.8925219912699998</c:v>
                </c:pt>
                <c:pt idx="794">
                  <c:v>4.8925219912699998</c:v>
                </c:pt>
                <c:pt idx="795">
                  <c:v>4.8925219912699998</c:v>
                </c:pt>
                <c:pt idx="796">
                  <c:v>4.8925219912699998</c:v>
                </c:pt>
                <c:pt idx="797">
                  <c:v>4.8925219912699998</c:v>
                </c:pt>
                <c:pt idx="798">
                  <c:v>4.8925219912699998</c:v>
                </c:pt>
                <c:pt idx="799">
                  <c:v>4.8925219912699998</c:v>
                </c:pt>
                <c:pt idx="800">
                  <c:v>4.8925219912699998</c:v>
                </c:pt>
                <c:pt idx="801">
                  <c:v>4.7417467224900003</c:v>
                </c:pt>
                <c:pt idx="802">
                  <c:v>4.7417467224900003</c:v>
                </c:pt>
                <c:pt idx="803">
                  <c:v>4.7417467224900003</c:v>
                </c:pt>
                <c:pt idx="804">
                  <c:v>4.7417467224900003</c:v>
                </c:pt>
                <c:pt idx="805">
                  <c:v>4.7417467224900003</c:v>
                </c:pt>
                <c:pt idx="806">
                  <c:v>4.7417467224900003</c:v>
                </c:pt>
                <c:pt idx="807">
                  <c:v>4.7417467224900003</c:v>
                </c:pt>
                <c:pt idx="808">
                  <c:v>4.7417467224900003</c:v>
                </c:pt>
                <c:pt idx="809">
                  <c:v>4.7417467224900003</c:v>
                </c:pt>
                <c:pt idx="810">
                  <c:v>4.7417467224900003</c:v>
                </c:pt>
                <c:pt idx="811">
                  <c:v>4.7417467224900003</c:v>
                </c:pt>
                <c:pt idx="812">
                  <c:v>4.7417467224900003</c:v>
                </c:pt>
                <c:pt idx="813">
                  <c:v>4.7417467224900003</c:v>
                </c:pt>
                <c:pt idx="814">
                  <c:v>4.7417467224900003</c:v>
                </c:pt>
                <c:pt idx="815">
                  <c:v>4.7417467224900003</c:v>
                </c:pt>
                <c:pt idx="816">
                  <c:v>4.7417467224900003</c:v>
                </c:pt>
                <c:pt idx="817">
                  <c:v>4.7417467224900003</c:v>
                </c:pt>
                <c:pt idx="818">
                  <c:v>4.7417467224900003</c:v>
                </c:pt>
                <c:pt idx="819">
                  <c:v>4.7417467224900003</c:v>
                </c:pt>
                <c:pt idx="820">
                  <c:v>4.7417467224900003</c:v>
                </c:pt>
                <c:pt idx="821">
                  <c:v>4.5563534042300002</c:v>
                </c:pt>
                <c:pt idx="822">
                  <c:v>4.5563534042300002</c:v>
                </c:pt>
                <c:pt idx="823">
                  <c:v>4.7597740979400003</c:v>
                </c:pt>
                <c:pt idx="824">
                  <c:v>4.7597740979400003</c:v>
                </c:pt>
                <c:pt idx="825">
                  <c:v>4.7597740979400003</c:v>
                </c:pt>
                <c:pt idx="826">
                  <c:v>4.7597740979400003</c:v>
                </c:pt>
                <c:pt idx="827">
                  <c:v>4.7597740979400003</c:v>
                </c:pt>
                <c:pt idx="828">
                  <c:v>4.7597740979400003</c:v>
                </c:pt>
                <c:pt idx="829">
                  <c:v>4.7597740979400003</c:v>
                </c:pt>
                <c:pt idx="830">
                  <c:v>4.7597740979400003</c:v>
                </c:pt>
                <c:pt idx="831">
                  <c:v>4.7597740979400003</c:v>
                </c:pt>
                <c:pt idx="832">
                  <c:v>4.49991639902</c:v>
                </c:pt>
                <c:pt idx="833">
                  <c:v>4.49991639902</c:v>
                </c:pt>
                <c:pt idx="834">
                  <c:v>4.49991639902</c:v>
                </c:pt>
                <c:pt idx="835">
                  <c:v>4.49991639902</c:v>
                </c:pt>
                <c:pt idx="836">
                  <c:v>4.49991639902</c:v>
                </c:pt>
                <c:pt idx="837">
                  <c:v>4.49991639902</c:v>
                </c:pt>
                <c:pt idx="838">
                  <c:v>4.49991639902</c:v>
                </c:pt>
                <c:pt idx="839">
                  <c:v>4.49991639902</c:v>
                </c:pt>
                <c:pt idx="840">
                  <c:v>4.49991639902</c:v>
                </c:pt>
                <c:pt idx="841">
                  <c:v>4.49991639902</c:v>
                </c:pt>
                <c:pt idx="842">
                  <c:v>4.49991639902</c:v>
                </c:pt>
                <c:pt idx="843">
                  <c:v>4.49991639902</c:v>
                </c:pt>
                <c:pt idx="844">
                  <c:v>4.49991639902</c:v>
                </c:pt>
                <c:pt idx="845">
                  <c:v>4.49991639902</c:v>
                </c:pt>
                <c:pt idx="846">
                  <c:v>4.49991639902</c:v>
                </c:pt>
                <c:pt idx="847">
                  <c:v>4.49991639902</c:v>
                </c:pt>
                <c:pt idx="848">
                  <c:v>4.49991639902</c:v>
                </c:pt>
                <c:pt idx="849">
                  <c:v>4.49991639902</c:v>
                </c:pt>
                <c:pt idx="850">
                  <c:v>4.49991639902</c:v>
                </c:pt>
                <c:pt idx="851">
                  <c:v>4.49991639902</c:v>
                </c:pt>
                <c:pt idx="852">
                  <c:v>4.4662893863299997</c:v>
                </c:pt>
                <c:pt idx="853">
                  <c:v>4.4662893863299997</c:v>
                </c:pt>
                <c:pt idx="854">
                  <c:v>4.4662893863299997</c:v>
                </c:pt>
                <c:pt idx="855">
                  <c:v>4.4662893863299997</c:v>
                </c:pt>
                <c:pt idx="856">
                  <c:v>4.4662893863299997</c:v>
                </c:pt>
                <c:pt idx="857">
                  <c:v>4.4662893863299997</c:v>
                </c:pt>
                <c:pt idx="858">
                  <c:v>4.4662893863299997</c:v>
                </c:pt>
                <c:pt idx="859">
                  <c:v>4.4662893863299997</c:v>
                </c:pt>
                <c:pt idx="860">
                  <c:v>4.4662893863299997</c:v>
                </c:pt>
                <c:pt idx="861">
                  <c:v>4.4662893863299997</c:v>
                </c:pt>
                <c:pt idx="862">
                  <c:v>4.4662893863299997</c:v>
                </c:pt>
                <c:pt idx="863">
                  <c:v>4.4662893863299997</c:v>
                </c:pt>
                <c:pt idx="864">
                  <c:v>4.4662893863299997</c:v>
                </c:pt>
                <c:pt idx="865">
                  <c:v>4.4662893863299997</c:v>
                </c:pt>
                <c:pt idx="866">
                  <c:v>4.4662893863299997</c:v>
                </c:pt>
                <c:pt idx="867">
                  <c:v>4.4662893863299997</c:v>
                </c:pt>
                <c:pt idx="868">
                  <c:v>4.4662893863299997</c:v>
                </c:pt>
                <c:pt idx="869">
                  <c:v>4.4662893863299997</c:v>
                </c:pt>
                <c:pt idx="870">
                  <c:v>4.4662893863299997</c:v>
                </c:pt>
                <c:pt idx="871">
                  <c:v>4.4662893863299997</c:v>
                </c:pt>
                <c:pt idx="872">
                  <c:v>4.4662893863299997</c:v>
                </c:pt>
                <c:pt idx="873">
                  <c:v>4.4662893863299997</c:v>
                </c:pt>
                <c:pt idx="874">
                  <c:v>4.4662893863299997</c:v>
                </c:pt>
                <c:pt idx="875">
                  <c:v>4.4662893863299997</c:v>
                </c:pt>
                <c:pt idx="876">
                  <c:v>4.4662893863299997</c:v>
                </c:pt>
                <c:pt idx="877">
                  <c:v>4.4662893863299997</c:v>
                </c:pt>
                <c:pt idx="878">
                  <c:v>4.4662893863299997</c:v>
                </c:pt>
                <c:pt idx="879">
                  <c:v>4.4662893863299997</c:v>
                </c:pt>
                <c:pt idx="880">
                  <c:v>4.4662893863299997</c:v>
                </c:pt>
                <c:pt idx="881">
                  <c:v>4.4662893863299997</c:v>
                </c:pt>
                <c:pt idx="882">
                  <c:v>4.4662893863299997</c:v>
                </c:pt>
                <c:pt idx="883">
                  <c:v>4.4662893863299997</c:v>
                </c:pt>
                <c:pt idx="884">
                  <c:v>4.4662893863299997</c:v>
                </c:pt>
                <c:pt idx="885">
                  <c:v>4.4662893863299997</c:v>
                </c:pt>
                <c:pt idx="886">
                  <c:v>4.4662893863299997</c:v>
                </c:pt>
                <c:pt idx="887">
                  <c:v>4.4188662546600002</c:v>
                </c:pt>
                <c:pt idx="888">
                  <c:v>4.4188662546600002</c:v>
                </c:pt>
                <c:pt idx="889">
                  <c:v>4.4188662546600002</c:v>
                </c:pt>
                <c:pt idx="890">
                  <c:v>4.4188662546600002</c:v>
                </c:pt>
                <c:pt idx="891">
                  <c:v>4.4188662546600002</c:v>
                </c:pt>
                <c:pt idx="892">
                  <c:v>4.4188662546600002</c:v>
                </c:pt>
                <c:pt idx="893">
                  <c:v>4.4188662546600002</c:v>
                </c:pt>
                <c:pt idx="894">
                  <c:v>4.8051835326700001</c:v>
                </c:pt>
                <c:pt idx="895">
                  <c:v>4.8051835326700001</c:v>
                </c:pt>
                <c:pt idx="896">
                  <c:v>4.51839595554</c:v>
                </c:pt>
                <c:pt idx="897">
                  <c:v>4.51839595554</c:v>
                </c:pt>
                <c:pt idx="898">
                  <c:v>4.5359617921900002</c:v>
                </c:pt>
                <c:pt idx="899">
                  <c:v>4.5371704369900003</c:v>
                </c:pt>
                <c:pt idx="900">
                  <c:v>4.5371704369900003</c:v>
                </c:pt>
                <c:pt idx="901">
                  <c:v>4.5371704369900003</c:v>
                </c:pt>
                <c:pt idx="902">
                  <c:v>4.5371704369900003</c:v>
                </c:pt>
                <c:pt idx="903">
                  <c:v>4.5371704369900003</c:v>
                </c:pt>
                <c:pt idx="904">
                  <c:v>4.5371704369900003</c:v>
                </c:pt>
                <c:pt idx="905">
                  <c:v>4.55806361439</c:v>
                </c:pt>
                <c:pt idx="906">
                  <c:v>4.55806361439</c:v>
                </c:pt>
                <c:pt idx="907">
                  <c:v>4.5519121151500004</c:v>
                </c:pt>
                <c:pt idx="908">
                  <c:v>4.5519121151500004</c:v>
                </c:pt>
                <c:pt idx="909">
                  <c:v>4.5519121151500004</c:v>
                </c:pt>
                <c:pt idx="910">
                  <c:v>4.5519121151500004</c:v>
                </c:pt>
                <c:pt idx="911">
                  <c:v>4.5519121151500004</c:v>
                </c:pt>
                <c:pt idx="912">
                  <c:v>4.5519121151500004</c:v>
                </c:pt>
                <c:pt idx="913">
                  <c:v>4.5519121151500004</c:v>
                </c:pt>
                <c:pt idx="914">
                  <c:v>4.5519121151500004</c:v>
                </c:pt>
                <c:pt idx="915">
                  <c:v>4.5519121151500004</c:v>
                </c:pt>
                <c:pt idx="916">
                  <c:v>4.5519121151500004</c:v>
                </c:pt>
                <c:pt idx="917">
                  <c:v>4.5519121151500004</c:v>
                </c:pt>
                <c:pt idx="918">
                  <c:v>4.5519121151500004</c:v>
                </c:pt>
                <c:pt idx="919">
                  <c:v>4.5519121151500004</c:v>
                </c:pt>
                <c:pt idx="920">
                  <c:v>4.5519121151500004</c:v>
                </c:pt>
                <c:pt idx="921">
                  <c:v>4.5519121151500004</c:v>
                </c:pt>
                <c:pt idx="922">
                  <c:v>4.5519121151500004</c:v>
                </c:pt>
                <c:pt idx="923">
                  <c:v>4.5519121151500004</c:v>
                </c:pt>
                <c:pt idx="924">
                  <c:v>4.5519121151500004</c:v>
                </c:pt>
                <c:pt idx="925">
                  <c:v>4.5519121151500004</c:v>
                </c:pt>
                <c:pt idx="926">
                  <c:v>4.5519121151500004</c:v>
                </c:pt>
                <c:pt idx="927">
                  <c:v>4.5519121151500004</c:v>
                </c:pt>
                <c:pt idx="928">
                  <c:v>4.5519121151500004</c:v>
                </c:pt>
                <c:pt idx="929">
                  <c:v>4.5519121151500004</c:v>
                </c:pt>
                <c:pt idx="930">
                  <c:v>4.5519121151500004</c:v>
                </c:pt>
                <c:pt idx="931">
                  <c:v>4.5519121151500004</c:v>
                </c:pt>
                <c:pt idx="932">
                  <c:v>4.5635087067700004</c:v>
                </c:pt>
                <c:pt idx="933">
                  <c:v>4.5635087067700004</c:v>
                </c:pt>
                <c:pt idx="934">
                  <c:v>4.5635087067700004</c:v>
                </c:pt>
                <c:pt idx="935">
                  <c:v>4.5635087067700004</c:v>
                </c:pt>
                <c:pt idx="936">
                  <c:v>4.5635087067700004</c:v>
                </c:pt>
                <c:pt idx="937">
                  <c:v>4.5091281856299998</c:v>
                </c:pt>
                <c:pt idx="938">
                  <c:v>4.5091281856299998</c:v>
                </c:pt>
                <c:pt idx="939">
                  <c:v>4.5091281856299998</c:v>
                </c:pt>
                <c:pt idx="940">
                  <c:v>4.5091281856299998</c:v>
                </c:pt>
                <c:pt idx="941">
                  <c:v>4.5091281856299998</c:v>
                </c:pt>
                <c:pt idx="942">
                  <c:v>4.5091281856299998</c:v>
                </c:pt>
                <c:pt idx="943">
                  <c:v>4.5091281856299998</c:v>
                </c:pt>
                <c:pt idx="944">
                  <c:v>4.5091281856299998</c:v>
                </c:pt>
                <c:pt idx="945">
                  <c:v>4.5091281856299998</c:v>
                </c:pt>
                <c:pt idx="946">
                  <c:v>4.5089790342800002</c:v>
                </c:pt>
                <c:pt idx="947">
                  <c:v>4.5089790342800002</c:v>
                </c:pt>
                <c:pt idx="948">
                  <c:v>4.5089790342800002</c:v>
                </c:pt>
                <c:pt idx="949">
                  <c:v>4.5042087316300004</c:v>
                </c:pt>
                <c:pt idx="950">
                  <c:v>4.5042087316300004</c:v>
                </c:pt>
                <c:pt idx="951">
                  <c:v>4.5042087316300004</c:v>
                </c:pt>
                <c:pt idx="952">
                  <c:v>4.5042087316300004</c:v>
                </c:pt>
                <c:pt idx="953">
                  <c:v>4.5042087316300004</c:v>
                </c:pt>
                <c:pt idx="954">
                  <c:v>4.5042087316300004</c:v>
                </c:pt>
                <c:pt idx="955">
                  <c:v>4.5042087316300004</c:v>
                </c:pt>
                <c:pt idx="956">
                  <c:v>4.5042087316300004</c:v>
                </c:pt>
                <c:pt idx="957">
                  <c:v>4.5042087316300004</c:v>
                </c:pt>
                <c:pt idx="958">
                  <c:v>4.5042087316300004</c:v>
                </c:pt>
                <c:pt idx="959">
                  <c:v>4.5042087316300004</c:v>
                </c:pt>
                <c:pt idx="960">
                  <c:v>4.5042087316300004</c:v>
                </c:pt>
                <c:pt idx="961">
                  <c:v>4.5042087316300004</c:v>
                </c:pt>
                <c:pt idx="962">
                  <c:v>4.4684831273399999</c:v>
                </c:pt>
                <c:pt idx="963">
                  <c:v>4.5570332179099999</c:v>
                </c:pt>
                <c:pt idx="964">
                  <c:v>4.5570332179099999</c:v>
                </c:pt>
                <c:pt idx="965">
                  <c:v>4.5570332179099999</c:v>
                </c:pt>
                <c:pt idx="966">
                  <c:v>4.5570332179099999</c:v>
                </c:pt>
                <c:pt idx="967">
                  <c:v>4.5105384703800002</c:v>
                </c:pt>
                <c:pt idx="968">
                  <c:v>4.5105384703800002</c:v>
                </c:pt>
                <c:pt idx="969">
                  <c:v>4.5105384703800002</c:v>
                </c:pt>
                <c:pt idx="970">
                  <c:v>4.5105384703800002</c:v>
                </c:pt>
                <c:pt idx="971">
                  <c:v>4.5546596682100002</c:v>
                </c:pt>
                <c:pt idx="972">
                  <c:v>4.5546596682100002</c:v>
                </c:pt>
                <c:pt idx="973">
                  <c:v>4.5546596682100002</c:v>
                </c:pt>
                <c:pt idx="974">
                  <c:v>4.5546596682100002</c:v>
                </c:pt>
                <c:pt idx="975">
                  <c:v>4.5546596682100002</c:v>
                </c:pt>
                <c:pt idx="976">
                  <c:v>4.4889481878500002</c:v>
                </c:pt>
                <c:pt idx="977">
                  <c:v>4.4889481878500002</c:v>
                </c:pt>
                <c:pt idx="978">
                  <c:v>4.4889481878500002</c:v>
                </c:pt>
                <c:pt idx="979">
                  <c:v>4.4889481878500002</c:v>
                </c:pt>
                <c:pt idx="980">
                  <c:v>4.4889481878500002</c:v>
                </c:pt>
                <c:pt idx="981">
                  <c:v>4.4889481878500002</c:v>
                </c:pt>
                <c:pt idx="982">
                  <c:v>4.4889481878500002</c:v>
                </c:pt>
                <c:pt idx="983">
                  <c:v>4.4889481878500002</c:v>
                </c:pt>
                <c:pt idx="984">
                  <c:v>4.48801158792</c:v>
                </c:pt>
                <c:pt idx="985">
                  <c:v>4.5016659260100003</c:v>
                </c:pt>
                <c:pt idx="986">
                  <c:v>4.5016659260100003</c:v>
                </c:pt>
                <c:pt idx="987">
                  <c:v>4.5016659260100003</c:v>
                </c:pt>
                <c:pt idx="988">
                  <c:v>4.5016659260100003</c:v>
                </c:pt>
                <c:pt idx="989">
                  <c:v>4.5016659260100003</c:v>
                </c:pt>
                <c:pt idx="990">
                  <c:v>4.5016659260100003</c:v>
                </c:pt>
                <c:pt idx="991">
                  <c:v>4.5525172608400002</c:v>
                </c:pt>
                <c:pt idx="992">
                  <c:v>4.5525172608400002</c:v>
                </c:pt>
                <c:pt idx="993">
                  <c:v>4.5525172608400002</c:v>
                </c:pt>
                <c:pt idx="994">
                  <c:v>4.5525172608400002</c:v>
                </c:pt>
                <c:pt idx="995">
                  <c:v>4.5525172608400002</c:v>
                </c:pt>
                <c:pt idx="996">
                  <c:v>4.5525172608400002</c:v>
                </c:pt>
                <c:pt idx="997">
                  <c:v>4.5525172608400002</c:v>
                </c:pt>
                <c:pt idx="998">
                  <c:v>4.5525172608400002</c:v>
                </c:pt>
                <c:pt idx="999">
                  <c:v>4.5408152815199996</c:v>
                </c:pt>
                <c:pt idx="1000">
                  <c:v>4.5408152815199996</c:v>
                </c:pt>
                <c:pt idx="1001">
                  <c:v>4.5408152815199996</c:v>
                </c:pt>
                <c:pt idx="1002">
                  <c:v>4.5408152815199996</c:v>
                </c:pt>
                <c:pt idx="1003">
                  <c:v>4.5408152815199996</c:v>
                </c:pt>
                <c:pt idx="1004">
                  <c:v>4.5408152815199996</c:v>
                </c:pt>
                <c:pt idx="1005">
                  <c:v>4.4750458317500001</c:v>
                </c:pt>
                <c:pt idx="1006">
                  <c:v>4.4750458317500001</c:v>
                </c:pt>
                <c:pt idx="1007">
                  <c:v>4.4750458317500001</c:v>
                </c:pt>
                <c:pt idx="1008">
                  <c:v>4.4750458317500001</c:v>
                </c:pt>
                <c:pt idx="1009">
                  <c:v>4.5029424005100003</c:v>
                </c:pt>
                <c:pt idx="1010">
                  <c:v>4.1409234789699996</c:v>
                </c:pt>
                <c:pt idx="1011">
                  <c:v>4.1409234789699996</c:v>
                </c:pt>
                <c:pt idx="1012">
                  <c:v>4.1409234789699996</c:v>
                </c:pt>
                <c:pt idx="1013">
                  <c:v>4.1409234789699996</c:v>
                </c:pt>
                <c:pt idx="1014">
                  <c:v>4.1409234789699996</c:v>
                </c:pt>
                <c:pt idx="1015">
                  <c:v>4.1409234789699996</c:v>
                </c:pt>
                <c:pt idx="1016">
                  <c:v>4.1409234789699996</c:v>
                </c:pt>
                <c:pt idx="1017">
                  <c:v>4.1409234789699996</c:v>
                </c:pt>
                <c:pt idx="1018">
                  <c:v>4.1409234789699996</c:v>
                </c:pt>
                <c:pt idx="1019">
                  <c:v>4.1409234789699996</c:v>
                </c:pt>
                <c:pt idx="1020">
                  <c:v>4.1409234789699996</c:v>
                </c:pt>
                <c:pt idx="1021">
                  <c:v>4.1409234789699996</c:v>
                </c:pt>
                <c:pt idx="1022">
                  <c:v>4.1409234789699996</c:v>
                </c:pt>
                <c:pt idx="1023">
                  <c:v>4.1409234789699996</c:v>
                </c:pt>
                <c:pt idx="1024">
                  <c:v>4.1409234789699996</c:v>
                </c:pt>
                <c:pt idx="1025">
                  <c:v>4.1409234789699996</c:v>
                </c:pt>
                <c:pt idx="1026">
                  <c:v>4.1409234789699996</c:v>
                </c:pt>
                <c:pt idx="1027">
                  <c:v>4.1409234789699996</c:v>
                </c:pt>
                <c:pt idx="1028">
                  <c:v>4.1409234789699996</c:v>
                </c:pt>
                <c:pt idx="1029">
                  <c:v>4.1409234789699996</c:v>
                </c:pt>
                <c:pt idx="1030">
                  <c:v>4.1409234789699996</c:v>
                </c:pt>
                <c:pt idx="1031">
                  <c:v>4.1386821794699999</c:v>
                </c:pt>
                <c:pt idx="1032">
                  <c:v>4.1386821794699999</c:v>
                </c:pt>
                <c:pt idx="1033">
                  <c:v>4.1386821794699999</c:v>
                </c:pt>
                <c:pt idx="1034">
                  <c:v>4.1386821794699999</c:v>
                </c:pt>
                <c:pt idx="1035">
                  <c:v>4.1386821794699999</c:v>
                </c:pt>
                <c:pt idx="1036">
                  <c:v>4.1386821794699999</c:v>
                </c:pt>
                <c:pt idx="1037">
                  <c:v>4.1386821794699999</c:v>
                </c:pt>
                <c:pt idx="1038">
                  <c:v>4.1386821794699999</c:v>
                </c:pt>
                <c:pt idx="1039">
                  <c:v>4.1386821794699999</c:v>
                </c:pt>
                <c:pt idx="1040">
                  <c:v>4.1386821794699999</c:v>
                </c:pt>
                <c:pt idx="1041">
                  <c:v>4.1386821794699999</c:v>
                </c:pt>
                <c:pt idx="1042">
                  <c:v>4.1386821794699999</c:v>
                </c:pt>
                <c:pt idx="1043">
                  <c:v>4.1358862278800004</c:v>
                </c:pt>
                <c:pt idx="1044">
                  <c:v>4.1358862278800004</c:v>
                </c:pt>
                <c:pt idx="1045">
                  <c:v>4.1358862278800004</c:v>
                </c:pt>
                <c:pt idx="1046">
                  <c:v>4.1358862278800004</c:v>
                </c:pt>
                <c:pt idx="1047">
                  <c:v>4.1358862278800004</c:v>
                </c:pt>
                <c:pt idx="1048">
                  <c:v>4.1358862278800004</c:v>
                </c:pt>
                <c:pt idx="1049">
                  <c:v>4.1358862278800004</c:v>
                </c:pt>
                <c:pt idx="1050">
                  <c:v>4.1358862278800004</c:v>
                </c:pt>
                <c:pt idx="1051">
                  <c:v>4.1358862278800004</c:v>
                </c:pt>
                <c:pt idx="1052">
                  <c:v>4.1358862278800004</c:v>
                </c:pt>
                <c:pt idx="1053">
                  <c:v>4.1358862278800004</c:v>
                </c:pt>
                <c:pt idx="1054">
                  <c:v>4.1358862278800004</c:v>
                </c:pt>
                <c:pt idx="1055">
                  <c:v>4.0092890260200003</c:v>
                </c:pt>
                <c:pt idx="1056">
                  <c:v>4.0092890260200003</c:v>
                </c:pt>
                <c:pt idx="1057">
                  <c:v>3.9734784242400001</c:v>
                </c:pt>
                <c:pt idx="1058">
                  <c:v>3.9734784242400001</c:v>
                </c:pt>
                <c:pt idx="1059">
                  <c:v>3.9734784242400001</c:v>
                </c:pt>
                <c:pt idx="1060">
                  <c:v>3.9734784242400001</c:v>
                </c:pt>
                <c:pt idx="1061">
                  <c:v>3.9734784242400001</c:v>
                </c:pt>
                <c:pt idx="1062">
                  <c:v>3.9734784242400001</c:v>
                </c:pt>
                <c:pt idx="1063">
                  <c:v>3.9792373705499999</c:v>
                </c:pt>
                <c:pt idx="1064">
                  <c:v>3.9792373705499999</c:v>
                </c:pt>
                <c:pt idx="1065">
                  <c:v>3.9792373705499999</c:v>
                </c:pt>
                <c:pt idx="1066">
                  <c:v>3.9792373705499999</c:v>
                </c:pt>
                <c:pt idx="1067">
                  <c:v>3.9792373705499999</c:v>
                </c:pt>
                <c:pt idx="1068">
                  <c:v>3.9792373705499999</c:v>
                </c:pt>
                <c:pt idx="1069">
                  <c:v>3.9792373705499999</c:v>
                </c:pt>
                <c:pt idx="1070">
                  <c:v>3.9792373705499999</c:v>
                </c:pt>
                <c:pt idx="1071">
                  <c:v>3.9792373705499999</c:v>
                </c:pt>
                <c:pt idx="1072">
                  <c:v>3.9792373705499999</c:v>
                </c:pt>
                <c:pt idx="1073">
                  <c:v>3.9792373705499999</c:v>
                </c:pt>
                <c:pt idx="1074">
                  <c:v>3.9792373705499999</c:v>
                </c:pt>
                <c:pt idx="1075">
                  <c:v>3.9792373705499999</c:v>
                </c:pt>
                <c:pt idx="1076">
                  <c:v>3.9234978550399999</c:v>
                </c:pt>
                <c:pt idx="1077">
                  <c:v>3.9234978550399999</c:v>
                </c:pt>
                <c:pt idx="1078">
                  <c:v>3.9234978550399999</c:v>
                </c:pt>
                <c:pt idx="1079">
                  <c:v>3.9234978550399999</c:v>
                </c:pt>
                <c:pt idx="1080">
                  <c:v>3.9234978550399999</c:v>
                </c:pt>
                <c:pt idx="1081">
                  <c:v>3.9234978550399999</c:v>
                </c:pt>
                <c:pt idx="1082">
                  <c:v>3.9267522297499999</c:v>
                </c:pt>
                <c:pt idx="1083">
                  <c:v>3.9267522297499999</c:v>
                </c:pt>
                <c:pt idx="1084">
                  <c:v>3.9267522297499999</c:v>
                </c:pt>
                <c:pt idx="1085">
                  <c:v>3.9267522297499999</c:v>
                </c:pt>
                <c:pt idx="1086">
                  <c:v>3.9267522297499999</c:v>
                </c:pt>
                <c:pt idx="1087">
                  <c:v>3.9267522297499999</c:v>
                </c:pt>
                <c:pt idx="1088">
                  <c:v>3.9267522297499999</c:v>
                </c:pt>
                <c:pt idx="1089">
                  <c:v>3.9267522297499999</c:v>
                </c:pt>
                <c:pt idx="1090">
                  <c:v>3.9267522297499999</c:v>
                </c:pt>
                <c:pt idx="1091">
                  <c:v>3.9267522297499999</c:v>
                </c:pt>
                <c:pt idx="1092">
                  <c:v>3.9267522297499999</c:v>
                </c:pt>
                <c:pt idx="1093">
                  <c:v>3.9267522297499999</c:v>
                </c:pt>
                <c:pt idx="1094">
                  <c:v>3.9267522297499999</c:v>
                </c:pt>
                <c:pt idx="1095">
                  <c:v>3.9267522297499999</c:v>
                </c:pt>
                <c:pt idx="1096">
                  <c:v>3.9267522297499999</c:v>
                </c:pt>
                <c:pt idx="1097">
                  <c:v>4.0101396065700001</c:v>
                </c:pt>
                <c:pt idx="1098">
                  <c:v>4.0101396065700001</c:v>
                </c:pt>
                <c:pt idx="1099">
                  <c:v>4.0101396065700001</c:v>
                </c:pt>
                <c:pt idx="1100">
                  <c:v>4.0101396065700001</c:v>
                </c:pt>
                <c:pt idx="1101">
                  <c:v>4.0101396065700001</c:v>
                </c:pt>
                <c:pt idx="1102">
                  <c:v>4.0131522327000004</c:v>
                </c:pt>
                <c:pt idx="1103">
                  <c:v>4.0131522327000004</c:v>
                </c:pt>
                <c:pt idx="1104">
                  <c:v>4.0131522327000004</c:v>
                </c:pt>
                <c:pt idx="1105">
                  <c:v>4.0131522327000004</c:v>
                </c:pt>
                <c:pt idx="1106">
                  <c:v>4.0131522327000004</c:v>
                </c:pt>
                <c:pt idx="1107">
                  <c:v>4.0131522327000004</c:v>
                </c:pt>
                <c:pt idx="1108">
                  <c:v>4.0131522327000004</c:v>
                </c:pt>
                <c:pt idx="1109">
                  <c:v>4.0131522327000004</c:v>
                </c:pt>
                <c:pt idx="1110">
                  <c:v>3.82115442489</c:v>
                </c:pt>
                <c:pt idx="1111">
                  <c:v>3.82115442489</c:v>
                </c:pt>
                <c:pt idx="1112">
                  <c:v>3.82115442489</c:v>
                </c:pt>
                <c:pt idx="1113">
                  <c:v>3.82115442489</c:v>
                </c:pt>
                <c:pt idx="1114">
                  <c:v>3.82115442489</c:v>
                </c:pt>
                <c:pt idx="1115">
                  <c:v>3.82115442489</c:v>
                </c:pt>
                <c:pt idx="1116">
                  <c:v>3.82115442489</c:v>
                </c:pt>
                <c:pt idx="1117">
                  <c:v>3.82115442489</c:v>
                </c:pt>
                <c:pt idx="1118">
                  <c:v>3.82115442489</c:v>
                </c:pt>
                <c:pt idx="1119">
                  <c:v>3.82115442489</c:v>
                </c:pt>
                <c:pt idx="1120">
                  <c:v>3.82115442489</c:v>
                </c:pt>
                <c:pt idx="1121">
                  <c:v>3.82115442489</c:v>
                </c:pt>
                <c:pt idx="1122">
                  <c:v>3.8125688173099999</c:v>
                </c:pt>
                <c:pt idx="1123">
                  <c:v>3.8125688173099999</c:v>
                </c:pt>
                <c:pt idx="1124">
                  <c:v>3.8125688173099999</c:v>
                </c:pt>
                <c:pt idx="1125">
                  <c:v>3.8125688173099999</c:v>
                </c:pt>
                <c:pt idx="1126">
                  <c:v>3.8125688173099999</c:v>
                </c:pt>
                <c:pt idx="1127">
                  <c:v>3.8125688173099999</c:v>
                </c:pt>
                <c:pt idx="1128">
                  <c:v>3.79977826423</c:v>
                </c:pt>
                <c:pt idx="1129">
                  <c:v>3.7022572013800001</c:v>
                </c:pt>
                <c:pt idx="1130">
                  <c:v>3.6905746450799999</c:v>
                </c:pt>
                <c:pt idx="1131">
                  <c:v>3.6905746450799999</c:v>
                </c:pt>
                <c:pt idx="1132">
                  <c:v>3.6905746450799999</c:v>
                </c:pt>
                <c:pt idx="1133">
                  <c:v>3.6905746450799999</c:v>
                </c:pt>
                <c:pt idx="1134">
                  <c:v>3.7012677218499999</c:v>
                </c:pt>
                <c:pt idx="1135">
                  <c:v>3.7012677218499999</c:v>
                </c:pt>
                <c:pt idx="1136">
                  <c:v>3.7012677218499999</c:v>
                </c:pt>
                <c:pt idx="1137">
                  <c:v>3.7012677218499999</c:v>
                </c:pt>
                <c:pt idx="1138">
                  <c:v>3.7012677218499999</c:v>
                </c:pt>
                <c:pt idx="1139">
                  <c:v>3.7012677218499999</c:v>
                </c:pt>
                <c:pt idx="1140">
                  <c:v>3.7012677218499999</c:v>
                </c:pt>
                <c:pt idx="1141">
                  <c:v>3.7012677218499999</c:v>
                </c:pt>
                <c:pt idx="1142">
                  <c:v>3.7012677218499999</c:v>
                </c:pt>
                <c:pt idx="1143">
                  <c:v>3.7012677218499999</c:v>
                </c:pt>
                <c:pt idx="1144">
                  <c:v>3.7012677218499999</c:v>
                </c:pt>
                <c:pt idx="1145">
                  <c:v>3.7012677218499999</c:v>
                </c:pt>
                <c:pt idx="1146">
                  <c:v>3.7012677218499999</c:v>
                </c:pt>
                <c:pt idx="1147">
                  <c:v>3.7012677218499999</c:v>
                </c:pt>
                <c:pt idx="1148">
                  <c:v>3.7012677218499999</c:v>
                </c:pt>
                <c:pt idx="1149">
                  <c:v>3.7012677218499999</c:v>
                </c:pt>
                <c:pt idx="1150">
                  <c:v>3.7012677218499999</c:v>
                </c:pt>
                <c:pt idx="1151">
                  <c:v>3.7012677218499999</c:v>
                </c:pt>
                <c:pt idx="1152">
                  <c:v>3.7012677218499999</c:v>
                </c:pt>
                <c:pt idx="1153">
                  <c:v>3.7012677218499999</c:v>
                </c:pt>
                <c:pt idx="1154">
                  <c:v>3.7012677218499999</c:v>
                </c:pt>
                <c:pt idx="1155">
                  <c:v>3.70112592572</c:v>
                </c:pt>
                <c:pt idx="1156">
                  <c:v>3.70112592572</c:v>
                </c:pt>
                <c:pt idx="1157">
                  <c:v>3.70112592572</c:v>
                </c:pt>
                <c:pt idx="1158">
                  <c:v>3.70112592572</c:v>
                </c:pt>
                <c:pt idx="1159">
                  <c:v>3.70112592572</c:v>
                </c:pt>
                <c:pt idx="1160">
                  <c:v>3.70112592572</c:v>
                </c:pt>
                <c:pt idx="1161">
                  <c:v>3.70112592572</c:v>
                </c:pt>
                <c:pt idx="1162">
                  <c:v>3.70112592572</c:v>
                </c:pt>
                <c:pt idx="1163">
                  <c:v>3.70112592572</c:v>
                </c:pt>
                <c:pt idx="1164">
                  <c:v>3.70112592572</c:v>
                </c:pt>
                <c:pt idx="1165">
                  <c:v>3.70112592572</c:v>
                </c:pt>
                <c:pt idx="1166">
                  <c:v>3.70112592572</c:v>
                </c:pt>
                <c:pt idx="1167">
                  <c:v>3.70112592572</c:v>
                </c:pt>
                <c:pt idx="1168">
                  <c:v>3.70112592572</c:v>
                </c:pt>
                <c:pt idx="1169">
                  <c:v>3.70112592572</c:v>
                </c:pt>
                <c:pt idx="1170">
                  <c:v>3.70112592572</c:v>
                </c:pt>
                <c:pt idx="1171">
                  <c:v>3.70112592572</c:v>
                </c:pt>
                <c:pt idx="1172">
                  <c:v>3.70112592572</c:v>
                </c:pt>
                <c:pt idx="1173">
                  <c:v>3.70112592572</c:v>
                </c:pt>
                <c:pt idx="1174">
                  <c:v>3.70112592572</c:v>
                </c:pt>
                <c:pt idx="1175">
                  <c:v>3.70112592572</c:v>
                </c:pt>
                <c:pt idx="1176">
                  <c:v>3.70112592572</c:v>
                </c:pt>
                <c:pt idx="1177">
                  <c:v>3.70112592572</c:v>
                </c:pt>
                <c:pt idx="1178">
                  <c:v>3.70112592572</c:v>
                </c:pt>
                <c:pt idx="1179">
                  <c:v>3.6698798586999999</c:v>
                </c:pt>
                <c:pt idx="1180">
                  <c:v>3.6698798586999999</c:v>
                </c:pt>
                <c:pt idx="1181">
                  <c:v>3.6698798586999999</c:v>
                </c:pt>
                <c:pt idx="1182">
                  <c:v>3.6698798586999999</c:v>
                </c:pt>
                <c:pt idx="1183">
                  <c:v>3.5889166674499999</c:v>
                </c:pt>
                <c:pt idx="1184">
                  <c:v>3.5889166674499999</c:v>
                </c:pt>
                <c:pt idx="1185">
                  <c:v>3.3242231139</c:v>
                </c:pt>
                <c:pt idx="1186">
                  <c:v>3.3242231139</c:v>
                </c:pt>
                <c:pt idx="1187">
                  <c:v>3.3242231139</c:v>
                </c:pt>
                <c:pt idx="1188">
                  <c:v>3.3242231139</c:v>
                </c:pt>
                <c:pt idx="1189">
                  <c:v>3.3242231139</c:v>
                </c:pt>
                <c:pt idx="1190">
                  <c:v>3.3242231139</c:v>
                </c:pt>
                <c:pt idx="1191">
                  <c:v>3.3242231139</c:v>
                </c:pt>
                <c:pt idx="1192">
                  <c:v>3.3242231139</c:v>
                </c:pt>
                <c:pt idx="1193">
                  <c:v>3.3242231139</c:v>
                </c:pt>
                <c:pt idx="1194">
                  <c:v>3.3242231139</c:v>
                </c:pt>
                <c:pt idx="1195">
                  <c:v>3.3242231139</c:v>
                </c:pt>
                <c:pt idx="1196">
                  <c:v>3.3242231139</c:v>
                </c:pt>
                <c:pt idx="1197">
                  <c:v>3.3242231139</c:v>
                </c:pt>
                <c:pt idx="1198">
                  <c:v>3.3242231139</c:v>
                </c:pt>
                <c:pt idx="1199">
                  <c:v>3.3242231139</c:v>
                </c:pt>
                <c:pt idx="1200">
                  <c:v>3.3242231139</c:v>
                </c:pt>
                <c:pt idx="1201">
                  <c:v>3.2988373604799999</c:v>
                </c:pt>
                <c:pt idx="1202">
                  <c:v>3.2988373604799999</c:v>
                </c:pt>
                <c:pt idx="1203">
                  <c:v>3.2988373604799999</c:v>
                </c:pt>
                <c:pt idx="1204">
                  <c:v>3.2988373604799999</c:v>
                </c:pt>
                <c:pt idx="1205">
                  <c:v>3.2988373604799999</c:v>
                </c:pt>
                <c:pt idx="1206">
                  <c:v>3.2988373604799999</c:v>
                </c:pt>
                <c:pt idx="1207">
                  <c:v>3.2988373604799999</c:v>
                </c:pt>
                <c:pt idx="1208">
                  <c:v>3.2988373604799999</c:v>
                </c:pt>
                <c:pt idx="1209">
                  <c:v>3.2988373604799999</c:v>
                </c:pt>
                <c:pt idx="1210">
                  <c:v>3.2988373604799999</c:v>
                </c:pt>
                <c:pt idx="1211">
                  <c:v>3.2988373604799999</c:v>
                </c:pt>
                <c:pt idx="1212">
                  <c:v>3.2988373604799999</c:v>
                </c:pt>
                <c:pt idx="1213">
                  <c:v>3.2988373604799999</c:v>
                </c:pt>
                <c:pt idx="1214">
                  <c:v>3.2988373604799999</c:v>
                </c:pt>
                <c:pt idx="1215">
                  <c:v>3.2988373604799999</c:v>
                </c:pt>
                <c:pt idx="1216">
                  <c:v>3.2988373604799999</c:v>
                </c:pt>
                <c:pt idx="1217">
                  <c:v>3.2988373604799999</c:v>
                </c:pt>
                <c:pt idx="1218">
                  <c:v>3.2988373604799999</c:v>
                </c:pt>
                <c:pt idx="1219">
                  <c:v>3.2910495221099998</c:v>
                </c:pt>
                <c:pt idx="1220">
                  <c:v>3.2910495221099998</c:v>
                </c:pt>
                <c:pt idx="1221">
                  <c:v>3.2910495221099998</c:v>
                </c:pt>
                <c:pt idx="1222">
                  <c:v>3.2910495221099998</c:v>
                </c:pt>
                <c:pt idx="1223">
                  <c:v>3.2910495221099998</c:v>
                </c:pt>
                <c:pt idx="1224">
                  <c:v>3.2910495221099998</c:v>
                </c:pt>
                <c:pt idx="1225">
                  <c:v>3.2910495221099998</c:v>
                </c:pt>
                <c:pt idx="1226">
                  <c:v>3.2910495221099998</c:v>
                </c:pt>
                <c:pt idx="1227">
                  <c:v>3.2910495221099998</c:v>
                </c:pt>
                <c:pt idx="1228">
                  <c:v>3.8356704396299999</c:v>
                </c:pt>
                <c:pt idx="1229">
                  <c:v>3.8389705785200001</c:v>
                </c:pt>
                <c:pt idx="1230">
                  <c:v>3.8389705785200001</c:v>
                </c:pt>
                <c:pt idx="1231">
                  <c:v>3.8389705785200001</c:v>
                </c:pt>
                <c:pt idx="1232">
                  <c:v>3.8389705785200001</c:v>
                </c:pt>
                <c:pt idx="1233">
                  <c:v>3.8389705785200001</c:v>
                </c:pt>
                <c:pt idx="1234">
                  <c:v>3.9684705407699998</c:v>
                </c:pt>
                <c:pt idx="1235">
                  <c:v>3.9684705407699998</c:v>
                </c:pt>
                <c:pt idx="1236">
                  <c:v>3.9967141758500002</c:v>
                </c:pt>
                <c:pt idx="1237">
                  <c:v>3.9967141758500002</c:v>
                </c:pt>
                <c:pt idx="1238">
                  <c:v>3.9967141758500002</c:v>
                </c:pt>
                <c:pt idx="1239">
                  <c:v>3.9967141758500002</c:v>
                </c:pt>
                <c:pt idx="1240">
                  <c:v>3.9967141758500002</c:v>
                </c:pt>
                <c:pt idx="1241">
                  <c:v>3.9967141758500002</c:v>
                </c:pt>
                <c:pt idx="1242">
                  <c:v>3.9967141758500002</c:v>
                </c:pt>
                <c:pt idx="1243">
                  <c:v>3.9967141758500002</c:v>
                </c:pt>
                <c:pt idx="1244">
                  <c:v>3.9967141758500002</c:v>
                </c:pt>
                <c:pt idx="1245">
                  <c:v>3.9967141758500002</c:v>
                </c:pt>
                <c:pt idx="1246">
                  <c:v>3.9967141758500002</c:v>
                </c:pt>
                <c:pt idx="1247">
                  <c:v>3.9967141758500002</c:v>
                </c:pt>
                <c:pt idx="1248">
                  <c:v>3.9967141758500002</c:v>
                </c:pt>
                <c:pt idx="1249">
                  <c:v>3.9967141758500002</c:v>
                </c:pt>
                <c:pt idx="1250">
                  <c:v>3.9967141758500002</c:v>
                </c:pt>
                <c:pt idx="1251">
                  <c:v>3.9967141758500002</c:v>
                </c:pt>
                <c:pt idx="1252">
                  <c:v>3.9967141758500002</c:v>
                </c:pt>
                <c:pt idx="1253">
                  <c:v>3.9967141758500002</c:v>
                </c:pt>
                <c:pt idx="1254">
                  <c:v>3.9967141758500002</c:v>
                </c:pt>
                <c:pt idx="1255">
                  <c:v>3.9967141758500002</c:v>
                </c:pt>
                <c:pt idx="1256">
                  <c:v>3.9967141758500002</c:v>
                </c:pt>
                <c:pt idx="1257">
                  <c:v>3.9967141758500002</c:v>
                </c:pt>
                <c:pt idx="1258">
                  <c:v>3.9967141758500002</c:v>
                </c:pt>
                <c:pt idx="1259">
                  <c:v>3.9967141758500002</c:v>
                </c:pt>
                <c:pt idx="1260">
                  <c:v>3.9967141758500002</c:v>
                </c:pt>
                <c:pt idx="1261">
                  <c:v>3.9967141758500002</c:v>
                </c:pt>
                <c:pt idx="1262">
                  <c:v>3.9967141758500002</c:v>
                </c:pt>
                <c:pt idx="1263">
                  <c:v>3.9967141758500002</c:v>
                </c:pt>
                <c:pt idx="1264">
                  <c:v>3.9967141758500002</c:v>
                </c:pt>
                <c:pt idx="1265">
                  <c:v>3.9967141758500002</c:v>
                </c:pt>
                <c:pt idx="1266">
                  <c:v>3.9967141758500002</c:v>
                </c:pt>
                <c:pt idx="1267">
                  <c:v>3.9967141758500002</c:v>
                </c:pt>
                <c:pt idx="1268">
                  <c:v>3.9967141758500002</c:v>
                </c:pt>
                <c:pt idx="1269">
                  <c:v>3.9967141758500002</c:v>
                </c:pt>
                <c:pt idx="1270">
                  <c:v>3.9967141758500002</c:v>
                </c:pt>
                <c:pt idx="1271">
                  <c:v>3.9967141758500002</c:v>
                </c:pt>
                <c:pt idx="1272">
                  <c:v>3.9967141758500002</c:v>
                </c:pt>
                <c:pt idx="1273">
                  <c:v>3.9967141758500002</c:v>
                </c:pt>
                <c:pt idx="1274">
                  <c:v>3.8392170277600002</c:v>
                </c:pt>
                <c:pt idx="1275">
                  <c:v>3.9710428880999999</c:v>
                </c:pt>
                <c:pt idx="1276">
                  <c:v>3.9710428880999999</c:v>
                </c:pt>
                <c:pt idx="1277">
                  <c:v>3.9710428880999999</c:v>
                </c:pt>
                <c:pt idx="1278">
                  <c:v>3.9710428880999999</c:v>
                </c:pt>
                <c:pt idx="1279">
                  <c:v>3.9710428880999999</c:v>
                </c:pt>
                <c:pt idx="1280">
                  <c:v>3.9710428880999999</c:v>
                </c:pt>
                <c:pt idx="1281">
                  <c:v>3.9250490573499999</c:v>
                </c:pt>
                <c:pt idx="1282">
                  <c:v>3.9250490573499999</c:v>
                </c:pt>
                <c:pt idx="1283">
                  <c:v>3.9250490573499999</c:v>
                </c:pt>
                <c:pt idx="1284">
                  <c:v>3.9250490573499999</c:v>
                </c:pt>
                <c:pt idx="1285">
                  <c:v>3.9250490573499999</c:v>
                </c:pt>
                <c:pt idx="1286">
                  <c:v>3.9250490573499999</c:v>
                </c:pt>
                <c:pt idx="1287">
                  <c:v>3.9250490573499999</c:v>
                </c:pt>
                <c:pt idx="1288">
                  <c:v>3.9329242583599999</c:v>
                </c:pt>
                <c:pt idx="1289">
                  <c:v>3.9329242583599999</c:v>
                </c:pt>
                <c:pt idx="1290">
                  <c:v>3.9329242583599999</c:v>
                </c:pt>
                <c:pt idx="1291">
                  <c:v>3.9329242583599999</c:v>
                </c:pt>
                <c:pt idx="1292">
                  <c:v>3.9329242583599999</c:v>
                </c:pt>
                <c:pt idx="1293">
                  <c:v>3.9329242583599999</c:v>
                </c:pt>
                <c:pt idx="1294">
                  <c:v>3.9329242583599999</c:v>
                </c:pt>
                <c:pt idx="1295">
                  <c:v>3.9329242583599999</c:v>
                </c:pt>
                <c:pt idx="1296">
                  <c:v>3.9329242583599999</c:v>
                </c:pt>
                <c:pt idx="1297">
                  <c:v>4.0407104451000002</c:v>
                </c:pt>
                <c:pt idx="1298">
                  <c:v>4.0407104451000002</c:v>
                </c:pt>
                <c:pt idx="1299">
                  <c:v>4.0407104451000002</c:v>
                </c:pt>
                <c:pt idx="1300">
                  <c:v>4.0407104451000002</c:v>
                </c:pt>
                <c:pt idx="1301">
                  <c:v>4.0407104451000002</c:v>
                </c:pt>
                <c:pt idx="1302">
                  <c:v>4.0407104451000002</c:v>
                </c:pt>
                <c:pt idx="1303">
                  <c:v>4.0407104451000002</c:v>
                </c:pt>
                <c:pt idx="1304">
                  <c:v>4.0407104451000002</c:v>
                </c:pt>
                <c:pt idx="1305">
                  <c:v>4.0407104451000002</c:v>
                </c:pt>
                <c:pt idx="1306">
                  <c:v>4.0407104451000002</c:v>
                </c:pt>
                <c:pt idx="1307">
                  <c:v>4.0407104451000002</c:v>
                </c:pt>
                <c:pt idx="1308">
                  <c:v>4.0407104451000002</c:v>
                </c:pt>
                <c:pt idx="1309">
                  <c:v>4.0407104451000002</c:v>
                </c:pt>
                <c:pt idx="1310">
                  <c:v>4.0407104451000002</c:v>
                </c:pt>
                <c:pt idx="1311">
                  <c:v>4.0407104451000002</c:v>
                </c:pt>
                <c:pt idx="1312">
                  <c:v>4.0407104451000002</c:v>
                </c:pt>
                <c:pt idx="1313">
                  <c:v>4.0407104451000002</c:v>
                </c:pt>
                <c:pt idx="1314">
                  <c:v>4.0407104451000002</c:v>
                </c:pt>
                <c:pt idx="1315">
                  <c:v>4.0407104451000002</c:v>
                </c:pt>
                <c:pt idx="1316">
                  <c:v>4.0407104451000002</c:v>
                </c:pt>
                <c:pt idx="1317">
                  <c:v>4.0347703137800002</c:v>
                </c:pt>
                <c:pt idx="1318">
                  <c:v>4.0347703137800002</c:v>
                </c:pt>
                <c:pt idx="1319">
                  <c:v>4.0347703137800002</c:v>
                </c:pt>
                <c:pt idx="1320">
                  <c:v>4.0347703137800002</c:v>
                </c:pt>
                <c:pt idx="1321">
                  <c:v>4.0347703137800002</c:v>
                </c:pt>
                <c:pt idx="1322">
                  <c:v>4.0347703137800002</c:v>
                </c:pt>
                <c:pt idx="1323">
                  <c:v>4.0347703137800002</c:v>
                </c:pt>
                <c:pt idx="1324">
                  <c:v>4.0347703137800002</c:v>
                </c:pt>
                <c:pt idx="1325">
                  <c:v>4.1192375400300003</c:v>
                </c:pt>
                <c:pt idx="1326">
                  <c:v>4.1192375400300003</c:v>
                </c:pt>
                <c:pt idx="1327">
                  <c:v>4.1192375400300003</c:v>
                </c:pt>
                <c:pt idx="1328">
                  <c:v>4.1192375400300003</c:v>
                </c:pt>
                <c:pt idx="1329">
                  <c:v>4.1192375400300003</c:v>
                </c:pt>
                <c:pt idx="1330">
                  <c:v>4.1192375400300003</c:v>
                </c:pt>
                <c:pt idx="1331">
                  <c:v>4.1192375400300003</c:v>
                </c:pt>
                <c:pt idx="1332">
                  <c:v>4.1192375400300003</c:v>
                </c:pt>
                <c:pt idx="1333">
                  <c:v>4.1192375400300003</c:v>
                </c:pt>
                <c:pt idx="1334">
                  <c:v>4.1192375400300003</c:v>
                </c:pt>
                <c:pt idx="1335">
                  <c:v>4.1192375400300003</c:v>
                </c:pt>
                <c:pt idx="1336">
                  <c:v>4.1192375400300003</c:v>
                </c:pt>
                <c:pt idx="1337">
                  <c:v>4.1192375400300003</c:v>
                </c:pt>
                <c:pt idx="1338">
                  <c:v>4.1192375400300003</c:v>
                </c:pt>
                <c:pt idx="1339">
                  <c:v>4.1192375400300003</c:v>
                </c:pt>
                <c:pt idx="1340">
                  <c:v>4.1192375400300003</c:v>
                </c:pt>
                <c:pt idx="1341">
                  <c:v>4.1192375400300003</c:v>
                </c:pt>
                <c:pt idx="1342">
                  <c:v>4.1192375400300003</c:v>
                </c:pt>
                <c:pt idx="1343">
                  <c:v>4.1192375400300003</c:v>
                </c:pt>
                <c:pt idx="1344">
                  <c:v>4.1192375400300003</c:v>
                </c:pt>
                <c:pt idx="1345">
                  <c:v>4.1308729257400003</c:v>
                </c:pt>
                <c:pt idx="1346">
                  <c:v>4.1308729257400003</c:v>
                </c:pt>
                <c:pt idx="1347">
                  <c:v>4.1308729257400003</c:v>
                </c:pt>
                <c:pt idx="1348">
                  <c:v>4.1308729257400003</c:v>
                </c:pt>
                <c:pt idx="1349">
                  <c:v>4.1308729257400003</c:v>
                </c:pt>
                <c:pt idx="1350">
                  <c:v>4.1308729257400003</c:v>
                </c:pt>
                <c:pt idx="1351">
                  <c:v>4.1308729257400003</c:v>
                </c:pt>
                <c:pt idx="1352">
                  <c:v>4.1308729257400003</c:v>
                </c:pt>
                <c:pt idx="1353">
                  <c:v>4.1308729257400003</c:v>
                </c:pt>
                <c:pt idx="1354">
                  <c:v>4.1308729257400003</c:v>
                </c:pt>
                <c:pt idx="1355">
                  <c:v>4.1308729257400003</c:v>
                </c:pt>
                <c:pt idx="1356">
                  <c:v>4.1308729257400003</c:v>
                </c:pt>
                <c:pt idx="1357">
                  <c:v>4.1110092514399996</c:v>
                </c:pt>
                <c:pt idx="1358">
                  <c:v>4.1110092514399996</c:v>
                </c:pt>
                <c:pt idx="1359">
                  <c:v>4.1110092514399996</c:v>
                </c:pt>
                <c:pt idx="1360">
                  <c:v>4.1110092514399996</c:v>
                </c:pt>
                <c:pt idx="1361">
                  <c:v>4.1110092514399996</c:v>
                </c:pt>
                <c:pt idx="1362">
                  <c:v>4.1110092514399996</c:v>
                </c:pt>
                <c:pt idx="1363">
                  <c:v>4.1110092514399996</c:v>
                </c:pt>
                <c:pt idx="1364">
                  <c:v>4.1110092514399996</c:v>
                </c:pt>
                <c:pt idx="1365">
                  <c:v>4.1110092514399996</c:v>
                </c:pt>
                <c:pt idx="1366">
                  <c:v>4.1110092514399996</c:v>
                </c:pt>
                <c:pt idx="1367">
                  <c:v>4.1110092514399996</c:v>
                </c:pt>
                <c:pt idx="1368">
                  <c:v>4.1110092514399996</c:v>
                </c:pt>
                <c:pt idx="1369">
                  <c:v>4.1110092514399996</c:v>
                </c:pt>
                <c:pt idx="1370">
                  <c:v>4.1105173510900004</c:v>
                </c:pt>
                <c:pt idx="1371">
                  <c:v>4.1105173510900004</c:v>
                </c:pt>
                <c:pt idx="1372">
                  <c:v>4.1105173510900004</c:v>
                </c:pt>
                <c:pt idx="1373">
                  <c:v>4.1105173510900004</c:v>
                </c:pt>
                <c:pt idx="1374">
                  <c:v>4.1105173510900004</c:v>
                </c:pt>
                <c:pt idx="1375">
                  <c:v>4.1105173510900004</c:v>
                </c:pt>
                <c:pt idx="1376">
                  <c:v>4.1105173510900004</c:v>
                </c:pt>
                <c:pt idx="1377">
                  <c:v>4.1105173510900004</c:v>
                </c:pt>
                <c:pt idx="1378">
                  <c:v>4.1105173510900004</c:v>
                </c:pt>
                <c:pt idx="1379">
                  <c:v>4.1105173510900004</c:v>
                </c:pt>
                <c:pt idx="1380">
                  <c:v>4.1105173510900004</c:v>
                </c:pt>
                <c:pt idx="1381">
                  <c:v>4.1105173510900004</c:v>
                </c:pt>
                <c:pt idx="1382">
                  <c:v>4.1105173510900004</c:v>
                </c:pt>
                <c:pt idx="1383">
                  <c:v>4.1105173510900004</c:v>
                </c:pt>
                <c:pt idx="1384">
                  <c:v>4.1105173510900004</c:v>
                </c:pt>
                <c:pt idx="1385">
                  <c:v>4.1105173510900004</c:v>
                </c:pt>
                <c:pt idx="1386">
                  <c:v>4.1105173510900004</c:v>
                </c:pt>
                <c:pt idx="1387">
                  <c:v>4.1105173510900004</c:v>
                </c:pt>
                <c:pt idx="1388">
                  <c:v>4.1105173510900004</c:v>
                </c:pt>
                <c:pt idx="1389">
                  <c:v>4.1105173510900004</c:v>
                </c:pt>
                <c:pt idx="1390">
                  <c:v>4.1105173510900004</c:v>
                </c:pt>
                <c:pt idx="1391">
                  <c:v>4.1105173510900004</c:v>
                </c:pt>
                <c:pt idx="1392">
                  <c:v>4.1819245538000001</c:v>
                </c:pt>
                <c:pt idx="1393">
                  <c:v>4.1819245538000001</c:v>
                </c:pt>
                <c:pt idx="1394">
                  <c:v>4.1819245538000001</c:v>
                </c:pt>
                <c:pt idx="1395">
                  <c:v>4.1819245538000001</c:v>
                </c:pt>
                <c:pt idx="1396">
                  <c:v>4.1819245538000001</c:v>
                </c:pt>
                <c:pt idx="1397">
                  <c:v>4.1819245538000001</c:v>
                </c:pt>
                <c:pt idx="1398">
                  <c:v>4.1819245538000001</c:v>
                </c:pt>
                <c:pt idx="1399">
                  <c:v>4.1819245538000001</c:v>
                </c:pt>
                <c:pt idx="1400">
                  <c:v>4.1819245538000001</c:v>
                </c:pt>
                <c:pt idx="1401">
                  <c:v>4.1148160363999997</c:v>
                </c:pt>
                <c:pt idx="1402">
                  <c:v>4.1148160363999997</c:v>
                </c:pt>
                <c:pt idx="1403">
                  <c:v>4.1148160363999997</c:v>
                </c:pt>
                <c:pt idx="1404">
                  <c:v>4.1148160363999997</c:v>
                </c:pt>
                <c:pt idx="1405">
                  <c:v>4.1148160363999997</c:v>
                </c:pt>
                <c:pt idx="1406">
                  <c:v>4.1148160363999997</c:v>
                </c:pt>
                <c:pt idx="1407">
                  <c:v>4.1148160363999997</c:v>
                </c:pt>
                <c:pt idx="1408">
                  <c:v>4.1148160363999997</c:v>
                </c:pt>
                <c:pt idx="1409">
                  <c:v>4.1148160363999997</c:v>
                </c:pt>
                <c:pt idx="1410">
                  <c:v>4.1148160363999997</c:v>
                </c:pt>
                <c:pt idx="1411">
                  <c:v>4.1148160363999997</c:v>
                </c:pt>
                <c:pt idx="1412">
                  <c:v>4.1646409220300002</c:v>
                </c:pt>
                <c:pt idx="1413">
                  <c:v>4.1646409220300002</c:v>
                </c:pt>
                <c:pt idx="1414">
                  <c:v>4.1646409220300002</c:v>
                </c:pt>
                <c:pt idx="1415">
                  <c:v>4.1646409220300002</c:v>
                </c:pt>
                <c:pt idx="1416">
                  <c:v>4.1646409220300002</c:v>
                </c:pt>
                <c:pt idx="1417">
                  <c:v>4.1207460930300002</c:v>
                </c:pt>
                <c:pt idx="1418">
                  <c:v>4.1207460930300002</c:v>
                </c:pt>
                <c:pt idx="1419">
                  <c:v>4.1207460930300002</c:v>
                </c:pt>
                <c:pt idx="1420">
                  <c:v>4.1207460930300002</c:v>
                </c:pt>
                <c:pt idx="1421">
                  <c:v>4.1207460930300002</c:v>
                </c:pt>
                <c:pt idx="1422">
                  <c:v>4.1207460930300002</c:v>
                </c:pt>
                <c:pt idx="1423">
                  <c:v>4.1207460930300002</c:v>
                </c:pt>
                <c:pt idx="1424">
                  <c:v>4.1207460930300002</c:v>
                </c:pt>
                <c:pt idx="1425">
                  <c:v>4.1676722681199996</c:v>
                </c:pt>
                <c:pt idx="1426">
                  <c:v>4.1676722681199996</c:v>
                </c:pt>
                <c:pt idx="1427">
                  <c:v>4.1676722681199996</c:v>
                </c:pt>
                <c:pt idx="1428">
                  <c:v>4.1676722681199996</c:v>
                </c:pt>
                <c:pt idx="1429">
                  <c:v>4.1676722681199996</c:v>
                </c:pt>
                <c:pt idx="1430">
                  <c:v>4.1676722681199996</c:v>
                </c:pt>
                <c:pt idx="1431">
                  <c:v>3.8865375788500001</c:v>
                </c:pt>
                <c:pt idx="1432">
                  <c:v>3.90940007841</c:v>
                </c:pt>
                <c:pt idx="1433">
                  <c:v>3.90940007841</c:v>
                </c:pt>
                <c:pt idx="1434">
                  <c:v>3.90940007841</c:v>
                </c:pt>
                <c:pt idx="1435">
                  <c:v>3.90940007841</c:v>
                </c:pt>
                <c:pt idx="1436">
                  <c:v>3.90940007841</c:v>
                </c:pt>
                <c:pt idx="1437">
                  <c:v>3.90940007841</c:v>
                </c:pt>
                <c:pt idx="1438">
                  <c:v>3.9797225491499999</c:v>
                </c:pt>
                <c:pt idx="1439">
                  <c:v>3.9797225491499999</c:v>
                </c:pt>
                <c:pt idx="1440">
                  <c:v>3.9797225491499999</c:v>
                </c:pt>
                <c:pt idx="1441">
                  <c:v>3.9797225491499999</c:v>
                </c:pt>
                <c:pt idx="1442">
                  <c:v>3.9797225491499999</c:v>
                </c:pt>
                <c:pt idx="1443">
                  <c:v>4.0249278976399996</c:v>
                </c:pt>
                <c:pt idx="1444">
                  <c:v>4.0249278976399996</c:v>
                </c:pt>
                <c:pt idx="1445">
                  <c:v>4.0249278976399996</c:v>
                </c:pt>
                <c:pt idx="1446">
                  <c:v>4.0249278976399996</c:v>
                </c:pt>
                <c:pt idx="1447">
                  <c:v>4.0249278976399996</c:v>
                </c:pt>
                <c:pt idx="1448">
                  <c:v>4.0752760980099998</c:v>
                </c:pt>
                <c:pt idx="1449">
                  <c:v>4.0752760980099998</c:v>
                </c:pt>
                <c:pt idx="1450">
                  <c:v>4.0752760980099998</c:v>
                </c:pt>
                <c:pt idx="1451">
                  <c:v>4.0752760980099998</c:v>
                </c:pt>
                <c:pt idx="1452">
                  <c:v>4.0752760980099998</c:v>
                </c:pt>
                <c:pt idx="1453">
                  <c:v>4.0752760980099998</c:v>
                </c:pt>
                <c:pt idx="1454">
                  <c:v>4.0752760980099998</c:v>
                </c:pt>
                <c:pt idx="1455">
                  <c:v>4.0752760980099998</c:v>
                </c:pt>
                <c:pt idx="1456">
                  <c:v>4.0752760980099998</c:v>
                </c:pt>
                <c:pt idx="1457">
                  <c:v>4.0752760980099998</c:v>
                </c:pt>
                <c:pt idx="1458">
                  <c:v>4.0752760980099998</c:v>
                </c:pt>
                <c:pt idx="1459">
                  <c:v>4.0752760980099998</c:v>
                </c:pt>
                <c:pt idx="1460">
                  <c:v>4.0752760980099998</c:v>
                </c:pt>
                <c:pt idx="1461">
                  <c:v>4.0752760980099998</c:v>
                </c:pt>
                <c:pt idx="1462">
                  <c:v>4.0958663283799996</c:v>
                </c:pt>
                <c:pt idx="1463">
                  <c:v>4.0958663283799996</c:v>
                </c:pt>
                <c:pt idx="1464">
                  <c:v>4.0958663283799996</c:v>
                </c:pt>
                <c:pt idx="1465">
                  <c:v>4.0958663283799996</c:v>
                </c:pt>
                <c:pt idx="1466">
                  <c:v>4.0958663283799996</c:v>
                </c:pt>
                <c:pt idx="1467">
                  <c:v>4.0958663283799996</c:v>
                </c:pt>
                <c:pt idx="1468">
                  <c:v>4.0958663283799996</c:v>
                </c:pt>
                <c:pt idx="1469">
                  <c:v>4.0958663283799996</c:v>
                </c:pt>
                <c:pt idx="1470">
                  <c:v>4.0958663283799996</c:v>
                </c:pt>
                <c:pt idx="1471">
                  <c:v>4.0958663283799996</c:v>
                </c:pt>
                <c:pt idx="1472">
                  <c:v>4.0958663283799996</c:v>
                </c:pt>
                <c:pt idx="1473">
                  <c:v>4.0958663283799996</c:v>
                </c:pt>
                <c:pt idx="1474">
                  <c:v>3.9584556795800001</c:v>
                </c:pt>
                <c:pt idx="1475">
                  <c:v>3.9511685164200001</c:v>
                </c:pt>
                <c:pt idx="1476">
                  <c:v>3.9511685164200001</c:v>
                </c:pt>
                <c:pt idx="1477">
                  <c:v>3.9511685164200001</c:v>
                </c:pt>
                <c:pt idx="1478">
                  <c:v>3.9511685164200001</c:v>
                </c:pt>
                <c:pt idx="1479">
                  <c:v>3.9511685164200001</c:v>
                </c:pt>
                <c:pt idx="1480">
                  <c:v>3.9511685164200001</c:v>
                </c:pt>
                <c:pt idx="1481">
                  <c:v>3.9511685164200001</c:v>
                </c:pt>
                <c:pt idx="1482">
                  <c:v>3.9511685164200001</c:v>
                </c:pt>
                <c:pt idx="1483">
                  <c:v>3.9511685164200001</c:v>
                </c:pt>
                <c:pt idx="1484">
                  <c:v>3.9511685164200001</c:v>
                </c:pt>
                <c:pt idx="1485">
                  <c:v>3.9511685164200001</c:v>
                </c:pt>
                <c:pt idx="1486">
                  <c:v>3.9511685164200001</c:v>
                </c:pt>
                <c:pt idx="1487">
                  <c:v>3.9511685164200001</c:v>
                </c:pt>
                <c:pt idx="1488">
                  <c:v>3.9511685164200001</c:v>
                </c:pt>
                <c:pt idx="1489">
                  <c:v>3.9511685164200001</c:v>
                </c:pt>
                <c:pt idx="1490">
                  <c:v>3.8105926990899999</c:v>
                </c:pt>
                <c:pt idx="1491">
                  <c:v>3.8105926990899999</c:v>
                </c:pt>
                <c:pt idx="1492">
                  <c:v>3.8105926990899999</c:v>
                </c:pt>
                <c:pt idx="1493">
                  <c:v>3.9305756944899999</c:v>
                </c:pt>
                <c:pt idx="1494">
                  <c:v>3.9305756944899999</c:v>
                </c:pt>
                <c:pt idx="1495">
                  <c:v>3.9305756944899999</c:v>
                </c:pt>
                <c:pt idx="1496">
                  <c:v>3.9305756944899999</c:v>
                </c:pt>
                <c:pt idx="1497">
                  <c:v>3.9305756944899999</c:v>
                </c:pt>
                <c:pt idx="1498">
                  <c:v>3.9497711821300001</c:v>
                </c:pt>
                <c:pt idx="1499">
                  <c:v>3.9497711821300001</c:v>
                </c:pt>
                <c:pt idx="1500">
                  <c:v>3.9497711821300001</c:v>
                </c:pt>
                <c:pt idx="1501">
                  <c:v>3.9497711821300001</c:v>
                </c:pt>
                <c:pt idx="1502">
                  <c:v>3.9497711821300001</c:v>
                </c:pt>
                <c:pt idx="1503">
                  <c:v>3.9497711821300001</c:v>
                </c:pt>
                <c:pt idx="1504">
                  <c:v>3.9497711821300001</c:v>
                </c:pt>
                <c:pt idx="1505">
                  <c:v>3.9497711821300001</c:v>
                </c:pt>
                <c:pt idx="1506">
                  <c:v>3.9497711821300001</c:v>
                </c:pt>
                <c:pt idx="1507">
                  <c:v>3.9497711821300001</c:v>
                </c:pt>
                <c:pt idx="1508">
                  <c:v>3.9497711821300001</c:v>
                </c:pt>
                <c:pt idx="1509">
                  <c:v>3.9497711821300001</c:v>
                </c:pt>
                <c:pt idx="1510">
                  <c:v>3.9497711821300001</c:v>
                </c:pt>
                <c:pt idx="1511">
                  <c:v>3.9497711821300001</c:v>
                </c:pt>
                <c:pt idx="1512">
                  <c:v>3.9497711821300001</c:v>
                </c:pt>
                <c:pt idx="1513">
                  <c:v>3.9497711821300001</c:v>
                </c:pt>
                <c:pt idx="1514">
                  <c:v>3.8472770611199998</c:v>
                </c:pt>
                <c:pt idx="1515">
                  <c:v>3.8472770611199998</c:v>
                </c:pt>
                <c:pt idx="1516">
                  <c:v>3.8472770611199998</c:v>
                </c:pt>
                <c:pt idx="1517">
                  <c:v>3.8472770611199998</c:v>
                </c:pt>
                <c:pt idx="1518">
                  <c:v>3.8472770611199998</c:v>
                </c:pt>
                <c:pt idx="1519">
                  <c:v>3.8472770611199998</c:v>
                </c:pt>
                <c:pt idx="1520">
                  <c:v>3.7728006682899999</c:v>
                </c:pt>
                <c:pt idx="1521">
                  <c:v>3.7728006682899999</c:v>
                </c:pt>
                <c:pt idx="1522">
                  <c:v>3.7728006682899999</c:v>
                </c:pt>
                <c:pt idx="1523">
                  <c:v>3.7728006682899999</c:v>
                </c:pt>
                <c:pt idx="1524">
                  <c:v>3.7728006682899999</c:v>
                </c:pt>
                <c:pt idx="1525">
                  <c:v>3.8325252773199998</c:v>
                </c:pt>
                <c:pt idx="1526">
                  <c:v>3.8892650422299999</c:v>
                </c:pt>
                <c:pt idx="1527">
                  <c:v>3.8892650422299999</c:v>
                </c:pt>
                <c:pt idx="1528">
                  <c:v>3.8892650422299999</c:v>
                </c:pt>
                <c:pt idx="1529">
                  <c:v>3.8892650422299999</c:v>
                </c:pt>
                <c:pt idx="1530">
                  <c:v>3.8892650422299999</c:v>
                </c:pt>
                <c:pt idx="1531">
                  <c:v>3.8892650422299999</c:v>
                </c:pt>
                <c:pt idx="1532">
                  <c:v>3.9644343741300001</c:v>
                </c:pt>
                <c:pt idx="1533">
                  <c:v>3.9644343741300001</c:v>
                </c:pt>
                <c:pt idx="1534">
                  <c:v>3.9644343741300001</c:v>
                </c:pt>
                <c:pt idx="1535">
                  <c:v>4.2888678357199996</c:v>
                </c:pt>
                <c:pt idx="1536">
                  <c:v>4.2888678357199996</c:v>
                </c:pt>
                <c:pt idx="1537">
                  <c:v>4.2888678357199996</c:v>
                </c:pt>
                <c:pt idx="1538">
                  <c:v>4.2888678357199996</c:v>
                </c:pt>
                <c:pt idx="1539">
                  <c:v>4.2888678357199996</c:v>
                </c:pt>
                <c:pt idx="1540">
                  <c:v>4.2888678357199996</c:v>
                </c:pt>
                <c:pt idx="1541">
                  <c:v>4.2888678357199996</c:v>
                </c:pt>
                <c:pt idx="1542">
                  <c:v>4.2888678357199996</c:v>
                </c:pt>
                <c:pt idx="1543">
                  <c:v>4.2888678357199996</c:v>
                </c:pt>
                <c:pt idx="1544">
                  <c:v>4.2888678357199996</c:v>
                </c:pt>
                <c:pt idx="1545">
                  <c:v>4.2361020734799997</c:v>
                </c:pt>
                <c:pt idx="1546">
                  <c:v>4.2361020734799997</c:v>
                </c:pt>
                <c:pt idx="1547">
                  <c:v>4.2361020734799997</c:v>
                </c:pt>
                <c:pt idx="1548">
                  <c:v>4.2361020734799997</c:v>
                </c:pt>
                <c:pt idx="1549">
                  <c:v>4.2361020734799997</c:v>
                </c:pt>
                <c:pt idx="1550">
                  <c:v>4.2361020734799997</c:v>
                </c:pt>
                <c:pt idx="1551">
                  <c:v>4.2361020734799997</c:v>
                </c:pt>
                <c:pt idx="1552">
                  <c:v>4.2361020734799997</c:v>
                </c:pt>
                <c:pt idx="1553">
                  <c:v>4.2361020734799997</c:v>
                </c:pt>
                <c:pt idx="1554">
                  <c:v>4.2361020734799997</c:v>
                </c:pt>
                <c:pt idx="1555">
                  <c:v>4.2361020734799997</c:v>
                </c:pt>
                <c:pt idx="1556">
                  <c:v>4.2361020734799997</c:v>
                </c:pt>
                <c:pt idx="1557">
                  <c:v>4.2361020734799997</c:v>
                </c:pt>
                <c:pt idx="1558">
                  <c:v>4.2361020734799997</c:v>
                </c:pt>
                <c:pt idx="1559">
                  <c:v>4.2361020734799997</c:v>
                </c:pt>
                <c:pt idx="1560">
                  <c:v>4.2361020734799997</c:v>
                </c:pt>
                <c:pt idx="1561">
                  <c:v>4.2361020734799997</c:v>
                </c:pt>
                <c:pt idx="1562">
                  <c:v>4.2361020734799997</c:v>
                </c:pt>
                <c:pt idx="1563">
                  <c:v>4.2361020734799997</c:v>
                </c:pt>
                <c:pt idx="1564">
                  <c:v>4.2361020734799997</c:v>
                </c:pt>
                <c:pt idx="1565">
                  <c:v>4.2361020734799997</c:v>
                </c:pt>
                <c:pt idx="1566">
                  <c:v>4.11347461099</c:v>
                </c:pt>
                <c:pt idx="1567">
                  <c:v>4.11347461099</c:v>
                </c:pt>
                <c:pt idx="1568">
                  <c:v>4.1386415786199997</c:v>
                </c:pt>
                <c:pt idx="1569">
                  <c:v>4.1386415786199997</c:v>
                </c:pt>
                <c:pt idx="1570">
                  <c:v>4.1386415786199997</c:v>
                </c:pt>
                <c:pt idx="1571">
                  <c:v>4.1386415786199997</c:v>
                </c:pt>
                <c:pt idx="1572">
                  <c:v>4.1386415786199997</c:v>
                </c:pt>
                <c:pt idx="1573">
                  <c:v>4.1386415786199997</c:v>
                </c:pt>
                <c:pt idx="1574">
                  <c:v>4.1386415786199997</c:v>
                </c:pt>
                <c:pt idx="1575">
                  <c:v>4.1386415786199997</c:v>
                </c:pt>
                <c:pt idx="1576">
                  <c:v>4.1386415786199997</c:v>
                </c:pt>
                <c:pt idx="1577">
                  <c:v>4.1386415786199997</c:v>
                </c:pt>
                <c:pt idx="1578">
                  <c:v>4.1386415786199997</c:v>
                </c:pt>
                <c:pt idx="1579">
                  <c:v>4.1386415786199997</c:v>
                </c:pt>
                <c:pt idx="1580">
                  <c:v>4.1386415786199997</c:v>
                </c:pt>
                <c:pt idx="1581">
                  <c:v>4.1386415786199997</c:v>
                </c:pt>
                <c:pt idx="1582">
                  <c:v>4.1386415786199997</c:v>
                </c:pt>
                <c:pt idx="1583">
                  <c:v>4.1386415786199997</c:v>
                </c:pt>
                <c:pt idx="1584">
                  <c:v>4.1386415786199997</c:v>
                </c:pt>
                <c:pt idx="1585">
                  <c:v>4.1386415786199997</c:v>
                </c:pt>
                <c:pt idx="1586">
                  <c:v>4.1386415786199997</c:v>
                </c:pt>
                <c:pt idx="1587">
                  <c:v>4.1386415786199997</c:v>
                </c:pt>
                <c:pt idx="1588">
                  <c:v>4.1386415786199997</c:v>
                </c:pt>
                <c:pt idx="1589">
                  <c:v>4.1386415786199997</c:v>
                </c:pt>
                <c:pt idx="1590">
                  <c:v>4.1386415786199997</c:v>
                </c:pt>
                <c:pt idx="1591">
                  <c:v>4.1386415786199997</c:v>
                </c:pt>
                <c:pt idx="1592">
                  <c:v>4.1386415786199997</c:v>
                </c:pt>
                <c:pt idx="1593">
                  <c:v>4.1386415786199997</c:v>
                </c:pt>
                <c:pt idx="1594">
                  <c:v>4.1386415786199997</c:v>
                </c:pt>
                <c:pt idx="1595">
                  <c:v>4.1386415786199997</c:v>
                </c:pt>
                <c:pt idx="1596">
                  <c:v>4.1386415786199997</c:v>
                </c:pt>
                <c:pt idx="1597">
                  <c:v>4.1386415786199997</c:v>
                </c:pt>
                <c:pt idx="1598">
                  <c:v>4.1386415786199997</c:v>
                </c:pt>
                <c:pt idx="1599">
                  <c:v>4.1386415786199997</c:v>
                </c:pt>
                <c:pt idx="1600">
                  <c:v>4.1386415786199997</c:v>
                </c:pt>
                <c:pt idx="1601">
                  <c:v>4.1386415786199997</c:v>
                </c:pt>
                <c:pt idx="1602">
                  <c:v>4.1386415786199997</c:v>
                </c:pt>
                <c:pt idx="1603">
                  <c:v>4.1386415786199997</c:v>
                </c:pt>
                <c:pt idx="1604">
                  <c:v>4.1386415786199997</c:v>
                </c:pt>
                <c:pt idx="1605">
                  <c:v>4.1386415786199997</c:v>
                </c:pt>
                <c:pt idx="1606">
                  <c:v>4.1386415786199997</c:v>
                </c:pt>
                <c:pt idx="1607">
                  <c:v>4.1386415786199997</c:v>
                </c:pt>
                <c:pt idx="1608">
                  <c:v>4.1386415786199997</c:v>
                </c:pt>
                <c:pt idx="1609">
                  <c:v>4.2814978464599998</c:v>
                </c:pt>
                <c:pt idx="1610">
                  <c:v>4.2814978464599998</c:v>
                </c:pt>
                <c:pt idx="1611">
                  <c:v>4.2814978464599998</c:v>
                </c:pt>
                <c:pt idx="1612">
                  <c:v>4.2814978464599998</c:v>
                </c:pt>
                <c:pt idx="1613">
                  <c:v>4.2814978464599998</c:v>
                </c:pt>
                <c:pt idx="1614">
                  <c:v>4.2814978464599998</c:v>
                </c:pt>
                <c:pt idx="1615">
                  <c:v>4.2814978464599998</c:v>
                </c:pt>
                <c:pt idx="1616">
                  <c:v>4.2814978464599998</c:v>
                </c:pt>
                <c:pt idx="1617">
                  <c:v>4.2814978464599998</c:v>
                </c:pt>
                <c:pt idx="1618">
                  <c:v>4.2814978464599998</c:v>
                </c:pt>
                <c:pt idx="1619">
                  <c:v>4.2814978464599998</c:v>
                </c:pt>
                <c:pt idx="1620">
                  <c:v>4.2814978464599998</c:v>
                </c:pt>
                <c:pt idx="1621">
                  <c:v>4.2814978464599998</c:v>
                </c:pt>
                <c:pt idx="1622">
                  <c:v>4.2814978464599998</c:v>
                </c:pt>
                <c:pt idx="1623">
                  <c:v>4.2814978464599998</c:v>
                </c:pt>
                <c:pt idx="1624">
                  <c:v>4.2814978464599998</c:v>
                </c:pt>
                <c:pt idx="1625">
                  <c:v>4.2814978464599998</c:v>
                </c:pt>
                <c:pt idx="1626">
                  <c:v>4.4331272801899999</c:v>
                </c:pt>
                <c:pt idx="1627">
                  <c:v>4.4331272801899999</c:v>
                </c:pt>
                <c:pt idx="1628">
                  <c:v>4.4331272801899999</c:v>
                </c:pt>
                <c:pt idx="1629">
                  <c:v>4.4331272801899999</c:v>
                </c:pt>
                <c:pt idx="1630">
                  <c:v>4.4331272801899999</c:v>
                </c:pt>
                <c:pt idx="1631">
                  <c:v>4.4331272801899999</c:v>
                </c:pt>
                <c:pt idx="1632">
                  <c:v>4.4331272801899999</c:v>
                </c:pt>
                <c:pt idx="1633">
                  <c:v>4.4331272801899999</c:v>
                </c:pt>
                <c:pt idx="1634">
                  <c:v>4.4331272801899999</c:v>
                </c:pt>
                <c:pt idx="1635">
                  <c:v>4.4331272801899999</c:v>
                </c:pt>
                <c:pt idx="1636">
                  <c:v>4.4331272801899999</c:v>
                </c:pt>
                <c:pt idx="1637">
                  <c:v>4.4688576272500002</c:v>
                </c:pt>
                <c:pt idx="1638">
                  <c:v>4.4688576272500002</c:v>
                </c:pt>
                <c:pt idx="1639">
                  <c:v>4.4688576272500002</c:v>
                </c:pt>
                <c:pt idx="1640">
                  <c:v>4.4688576272500002</c:v>
                </c:pt>
                <c:pt idx="1641">
                  <c:v>4.4649413457099998</c:v>
                </c:pt>
                <c:pt idx="1642">
                  <c:v>4.4649413457099998</c:v>
                </c:pt>
                <c:pt idx="1643">
                  <c:v>4.4649413457099998</c:v>
                </c:pt>
                <c:pt idx="1644">
                  <c:v>4.4649413457099998</c:v>
                </c:pt>
                <c:pt idx="1645">
                  <c:v>4.3922241268900004</c:v>
                </c:pt>
                <c:pt idx="1646">
                  <c:v>4.3922241268900004</c:v>
                </c:pt>
                <c:pt idx="1647">
                  <c:v>4.3922241268900004</c:v>
                </c:pt>
                <c:pt idx="1648">
                  <c:v>4.3922241268900004</c:v>
                </c:pt>
                <c:pt idx="1649">
                  <c:v>4.3922241268900004</c:v>
                </c:pt>
                <c:pt idx="1650">
                  <c:v>4.3922241268900004</c:v>
                </c:pt>
                <c:pt idx="1651">
                  <c:v>4.3922241268900004</c:v>
                </c:pt>
                <c:pt idx="1652">
                  <c:v>4.3922241268900004</c:v>
                </c:pt>
                <c:pt idx="1653">
                  <c:v>4.3922241268900004</c:v>
                </c:pt>
                <c:pt idx="1654">
                  <c:v>4.3922241268900004</c:v>
                </c:pt>
                <c:pt idx="1655">
                  <c:v>4.3922241268900004</c:v>
                </c:pt>
                <c:pt idx="1656">
                  <c:v>4.54886738057</c:v>
                </c:pt>
                <c:pt idx="1657">
                  <c:v>4.54886738057</c:v>
                </c:pt>
                <c:pt idx="1658">
                  <c:v>4.54886738057</c:v>
                </c:pt>
                <c:pt idx="1659">
                  <c:v>4.54886738057</c:v>
                </c:pt>
                <c:pt idx="1660">
                  <c:v>4.3870991458899997</c:v>
                </c:pt>
                <c:pt idx="1661">
                  <c:v>4.3870991458899997</c:v>
                </c:pt>
                <c:pt idx="1662">
                  <c:v>4.3870991458899997</c:v>
                </c:pt>
                <c:pt idx="1663">
                  <c:v>4.3870991458899997</c:v>
                </c:pt>
                <c:pt idx="1664">
                  <c:v>4.3870991458899997</c:v>
                </c:pt>
                <c:pt idx="1665">
                  <c:v>4.3870991458899997</c:v>
                </c:pt>
                <c:pt idx="1666">
                  <c:v>4.3870991458899997</c:v>
                </c:pt>
                <c:pt idx="1667">
                  <c:v>4.4301902785599996</c:v>
                </c:pt>
                <c:pt idx="1668">
                  <c:v>4.4259894492600003</c:v>
                </c:pt>
                <c:pt idx="1669">
                  <c:v>4.4259894492600003</c:v>
                </c:pt>
                <c:pt idx="1670">
                  <c:v>4.4271682613100003</c:v>
                </c:pt>
                <c:pt idx="1671">
                  <c:v>4.4271682613100003</c:v>
                </c:pt>
                <c:pt idx="1672">
                  <c:v>4.4271682613100003</c:v>
                </c:pt>
                <c:pt idx="1673">
                  <c:v>4.4271682613100003</c:v>
                </c:pt>
                <c:pt idx="1674">
                  <c:v>4.4271682613100003</c:v>
                </c:pt>
                <c:pt idx="1675">
                  <c:v>4.4271682613100003</c:v>
                </c:pt>
                <c:pt idx="1676">
                  <c:v>4.4271682613100003</c:v>
                </c:pt>
                <c:pt idx="1677">
                  <c:v>4.4271682613100003</c:v>
                </c:pt>
                <c:pt idx="1678">
                  <c:v>4.4271682613100003</c:v>
                </c:pt>
                <c:pt idx="1679">
                  <c:v>4.4271682613100003</c:v>
                </c:pt>
                <c:pt idx="1680">
                  <c:v>4.4271682613100003</c:v>
                </c:pt>
                <c:pt idx="1681">
                  <c:v>4.4876118821800004</c:v>
                </c:pt>
                <c:pt idx="1682">
                  <c:v>4.4876118821800004</c:v>
                </c:pt>
                <c:pt idx="1683">
                  <c:v>4.4876118821800004</c:v>
                </c:pt>
                <c:pt idx="1684">
                  <c:v>4.5424825271799998</c:v>
                </c:pt>
                <c:pt idx="1685">
                  <c:v>4.5424825271799998</c:v>
                </c:pt>
                <c:pt idx="1686">
                  <c:v>4.5424825271799998</c:v>
                </c:pt>
                <c:pt idx="1687">
                  <c:v>4.5424825271799998</c:v>
                </c:pt>
                <c:pt idx="1688">
                  <c:v>4.5798781545100002</c:v>
                </c:pt>
                <c:pt idx="1689">
                  <c:v>4.5798781545100002</c:v>
                </c:pt>
                <c:pt idx="1690">
                  <c:v>4.5798781545100002</c:v>
                </c:pt>
                <c:pt idx="1691">
                  <c:v>4.5798781545100002</c:v>
                </c:pt>
                <c:pt idx="1692">
                  <c:v>4.5798781545100002</c:v>
                </c:pt>
                <c:pt idx="1693">
                  <c:v>4.5798781545100002</c:v>
                </c:pt>
                <c:pt idx="1694">
                  <c:v>4.5798781545100002</c:v>
                </c:pt>
                <c:pt idx="1695">
                  <c:v>4.5798781545100002</c:v>
                </c:pt>
                <c:pt idx="1696">
                  <c:v>4.5798781545100002</c:v>
                </c:pt>
                <c:pt idx="1697">
                  <c:v>4.5798781545100002</c:v>
                </c:pt>
                <c:pt idx="1698">
                  <c:v>4.2368620623100002</c:v>
                </c:pt>
                <c:pt idx="1699">
                  <c:v>4.2368620623100002</c:v>
                </c:pt>
                <c:pt idx="1700">
                  <c:v>4.2368620623100002</c:v>
                </c:pt>
                <c:pt idx="1701">
                  <c:v>4.2368620623100002</c:v>
                </c:pt>
                <c:pt idx="1702">
                  <c:v>4.2562520090999998</c:v>
                </c:pt>
                <c:pt idx="1703">
                  <c:v>4.2805689392100001</c:v>
                </c:pt>
                <c:pt idx="1704">
                  <c:v>4.2805689392100001</c:v>
                </c:pt>
                <c:pt idx="1705">
                  <c:v>4.2805689392100001</c:v>
                </c:pt>
                <c:pt idx="1706">
                  <c:v>4.2805689392100001</c:v>
                </c:pt>
                <c:pt idx="1707">
                  <c:v>4.2805689392100001</c:v>
                </c:pt>
                <c:pt idx="1708">
                  <c:v>4.2111792313500001</c:v>
                </c:pt>
                <c:pt idx="1709">
                  <c:v>4.2098261775300001</c:v>
                </c:pt>
                <c:pt idx="1710">
                  <c:v>4.1398113511899997</c:v>
                </c:pt>
                <c:pt idx="1711">
                  <c:v>4.1398113511899997</c:v>
                </c:pt>
                <c:pt idx="1712">
                  <c:v>4.1398113511899997</c:v>
                </c:pt>
                <c:pt idx="1713">
                  <c:v>4.1398113511899997</c:v>
                </c:pt>
                <c:pt idx="1714">
                  <c:v>4.1398113511899997</c:v>
                </c:pt>
                <c:pt idx="1715">
                  <c:v>4.1398113511899997</c:v>
                </c:pt>
                <c:pt idx="1716">
                  <c:v>3.9846278526600001</c:v>
                </c:pt>
                <c:pt idx="1717">
                  <c:v>3.9846278526600001</c:v>
                </c:pt>
                <c:pt idx="1718">
                  <c:v>3.9846278526600001</c:v>
                </c:pt>
                <c:pt idx="1719">
                  <c:v>4.1511620794699997</c:v>
                </c:pt>
                <c:pt idx="1720">
                  <c:v>4.1511620794699997</c:v>
                </c:pt>
                <c:pt idx="1721">
                  <c:v>4.1511620794699997</c:v>
                </c:pt>
                <c:pt idx="1722">
                  <c:v>4.1511620794699997</c:v>
                </c:pt>
                <c:pt idx="1723">
                  <c:v>4.1511620794699997</c:v>
                </c:pt>
                <c:pt idx="1724">
                  <c:v>4.1511620794699997</c:v>
                </c:pt>
                <c:pt idx="1725">
                  <c:v>4.1811574256700004</c:v>
                </c:pt>
                <c:pt idx="1726">
                  <c:v>4.1811574256700004</c:v>
                </c:pt>
                <c:pt idx="1727">
                  <c:v>4.1811574256700004</c:v>
                </c:pt>
                <c:pt idx="1728">
                  <c:v>4.1811574256700004</c:v>
                </c:pt>
                <c:pt idx="1729">
                  <c:v>4.1811574256700004</c:v>
                </c:pt>
                <c:pt idx="1730">
                  <c:v>4.1811574256700004</c:v>
                </c:pt>
                <c:pt idx="1731">
                  <c:v>4.1811574256700004</c:v>
                </c:pt>
                <c:pt idx="1732">
                  <c:v>4.1811574256700004</c:v>
                </c:pt>
                <c:pt idx="1733">
                  <c:v>4.1942508673000001</c:v>
                </c:pt>
                <c:pt idx="1734">
                  <c:v>4.1942508673000001</c:v>
                </c:pt>
                <c:pt idx="1735">
                  <c:v>4.1942508673000001</c:v>
                </c:pt>
                <c:pt idx="1736">
                  <c:v>4.1942508673000001</c:v>
                </c:pt>
                <c:pt idx="1737">
                  <c:v>4.1942508673000001</c:v>
                </c:pt>
                <c:pt idx="1738">
                  <c:v>4.1942508673000001</c:v>
                </c:pt>
                <c:pt idx="1739">
                  <c:v>4.1942508673000001</c:v>
                </c:pt>
                <c:pt idx="1740">
                  <c:v>4.1942508673000001</c:v>
                </c:pt>
                <c:pt idx="1741">
                  <c:v>4.1942508673000001</c:v>
                </c:pt>
                <c:pt idx="1742">
                  <c:v>4.1942508673000001</c:v>
                </c:pt>
                <c:pt idx="1743">
                  <c:v>4.1942508673000001</c:v>
                </c:pt>
                <c:pt idx="1744">
                  <c:v>4.1942508673000001</c:v>
                </c:pt>
                <c:pt idx="1745">
                  <c:v>4.1942508673000001</c:v>
                </c:pt>
                <c:pt idx="1746">
                  <c:v>4.1942508673000001</c:v>
                </c:pt>
                <c:pt idx="1747">
                  <c:v>4.1942508673000001</c:v>
                </c:pt>
                <c:pt idx="1748">
                  <c:v>4.1942508673000001</c:v>
                </c:pt>
                <c:pt idx="1749">
                  <c:v>4.1942508673000001</c:v>
                </c:pt>
                <c:pt idx="1750">
                  <c:v>4.1942508673000001</c:v>
                </c:pt>
                <c:pt idx="1751">
                  <c:v>4.1942508673000001</c:v>
                </c:pt>
                <c:pt idx="1752">
                  <c:v>4.2241617728299996</c:v>
                </c:pt>
                <c:pt idx="1753">
                  <c:v>4.2241617728299996</c:v>
                </c:pt>
                <c:pt idx="1754">
                  <c:v>4.2241617728299996</c:v>
                </c:pt>
                <c:pt idx="1755">
                  <c:v>4.2241617728299996</c:v>
                </c:pt>
                <c:pt idx="1756">
                  <c:v>4.2241617728299996</c:v>
                </c:pt>
                <c:pt idx="1757">
                  <c:v>4.2241617728299996</c:v>
                </c:pt>
                <c:pt idx="1758">
                  <c:v>4.2241617728299996</c:v>
                </c:pt>
                <c:pt idx="1759">
                  <c:v>4.2241617728299996</c:v>
                </c:pt>
                <c:pt idx="1760">
                  <c:v>4.2241617728299996</c:v>
                </c:pt>
                <c:pt idx="1761">
                  <c:v>4.2241617728299996</c:v>
                </c:pt>
                <c:pt idx="1762">
                  <c:v>4.2241617728299996</c:v>
                </c:pt>
                <c:pt idx="1763">
                  <c:v>4.2241617728299996</c:v>
                </c:pt>
                <c:pt idx="1764">
                  <c:v>4.2241617728299996</c:v>
                </c:pt>
                <c:pt idx="1765">
                  <c:v>4.2241617728299996</c:v>
                </c:pt>
                <c:pt idx="1766">
                  <c:v>4.2241617728299996</c:v>
                </c:pt>
                <c:pt idx="1767">
                  <c:v>4.2241617728299996</c:v>
                </c:pt>
                <c:pt idx="1768">
                  <c:v>4.2241617728299996</c:v>
                </c:pt>
                <c:pt idx="1769">
                  <c:v>4.2241617728299996</c:v>
                </c:pt>
                <c:pt idx="1770">
                  <c:v>4.2241617728299996</c:v>
                </c:pt>
                <c:pt idx="1771">
                  <c:v>4.2241617728299996</c:v>
                </c:pt>
                <c:pt idx="1772">
                  <c:v>4.2241617728299996</c:v>
                </c:pt>
                <c:pt idx="1773">
                  <c:v>4.2241617728299996</c:v>
                </c:pt>
                <c:pt idx="1774">
                  <c:v>4.2241617728299996</c:v>
                </c:pt>
                <c:pt idx="1775">
                  <c:v>4.2241617728299996</c:v>
                </c:pt>
                <c:pt idx="1776">
                  <c:v>4.2241617728299996</c:v>
                </c:pt>
                <c:pt idx="1777">
                  <c:v>4.2241617728299996</c:v>
                </c:pt>
                <c:pt idx="1778">
                  <c:v>4.2241617728299996</c:v>
                </c:pt>
                <c:pt idx="1779">
                  <c:v>4.2241617728299996</c:v>
                </c:pt>
                <c:pt idx="1780">
                  <c:v>4.2241617728299996</c:v>
                </c:pt>
                <c:pt idx="1781">
                  <c:v>4.2241617728299996</c:v>
                </c:pt>
                <c:pt idx="1782">
                  <c:v>4.2241617728299996</c:v>
                </c:pt>
                <c:pt idx="1783">
                  <c:v>4.2241617728299996</c:v>
                </c:pt>
                <c:pt idx="1784">
                  <c:v>4.26667789545</c:v>
                </c:pt>
                <c:pt idx="1785">
                  <c:v>4.26667789545</c:v>
                </c:pt>
                <c:pt idx="1786">
                  <c:v>4.26667789545</c:v>
                </c:pt>
                <c:pt idx="1787">
                  <c:v>4.26667789545</c:v>
                </c:pt>
                <c:pt idx="1788">
                  <c:v>4.26667789545</c:v>
                </c:pt>
                <c:pt idx="1789">
                  <c:v>4.2316342251599997</c:v>
                </c:pt>
                <c:pt idx="1790">
                  <c:v>4.2316342251599997</c:v>
                </c:pt>
                <c:pt idx="1791">
                  <c:v>4.2316342251599997</c:v>
                </c:pt>
                <c:pt idx="1792">
                  <c:v>4.2316342251599997</c:v>
                </c:pt>
                <c:pt idx="1793">
                  <c:v>4.2316342251599997</c:v>
                </c:pt>
                <c:pt idx="1794">
                  <c:v>4.2316342251599997</c:v>
                </c:pt>
                <c:pt idx="1795">
                  <c:v>4.2316342251599997</c:v>
                </c:pt>
                <c:pt idx="1796">
                  <c:v>4.2316342251599997</c:v>
                </c:pt>
                <c:pt idx="1797">
                  <c:v>4.2316342251599997</c:v>
                </c:pt>
                <c:pt idx="1798">
                  <c:v>4.2316342251599997</c:v>
                </c:pt>
                <c:pt idx="1799">
                  <c:v>4.2270659248099998</c:v>
                </c:pt>
                <c:pt idx="1800">
                  <c:v>4.2270659248099998</c:v>
                </c:pt>
                <c:pt idx="1801">
                  <c:v>3.87780282641</c:v>
                </c:pt>
                <c:pt idx="1802">
                  <c:v>3.87780282641</c:v>
                </c:pt>
                <c:pt idx="1803">
                  <c:v>3.87780282641</c:v>
                </c:pt>
                <c:pt idx="1804">
                  <c:v>3.87780282641</c:v>
                </c:pt>
                <c:pt idx="1805">
                  <c:v>3.87780282641</c:v>
                </c:pt>
                <c:pt idx="1806">
                  <c:v>3.7501407329899998</c:v>
                </c:pt>
                <c:pt idx="1807">
                  <c:v>3.7501407329899998</c:v>
                </c:pt>
                <c:pt idx="1808">
                  <c:v>3.7501407329899998</c:v>
                </c:pt>
                <c:pt idx="1809">
                  <c:v>3.74722984404</c:v>
                </c:pt>
                <c:pt idx="1810">
                  <c:v>3.74722984404</c:v>
                </c:pt>
                <c:pt idx="1811">
                  <c:v>3.74722984404</c:v>
                </c:pt>
                <c:pt idx="1812">
                  <c:v>3.74722984404</c:v>
                </c:pt>
                <c:pt idx="1813">
                  <c:v>3.74722984404</c:v>
                </c:pt>
                <c:pt idx="1814">
                  <c:v>3.74722984404</c:v>
                </c:pt>
                <c:pt idx="1815">
                  <c:v>3.74722984404</c:v>
                </c:pt>
                <c:pt idx="1816">
                  <c:v>3.74722984404</c:v>
                </c:pt>
                <c:pt idx="1817">
                  <c:v>3.7363709129</c:v>
                </c:pt>
                <c:pt idx="1818">
                  <c:v>3.7363709129</c:v>
                </c:pt>
                <c:pt idx="1819">
                  <c:v>3.7363709129</c:v>
                </c:pt>
                <c:pt idx="1820">
                  <c:v>3.7363709129</c:v>
                </c:pt>
                <c:pt idx="1821">
                  <c:v>3.7363709129</c:v>
                </c:pt>
                <c:pt idx="1822">
                  <c:v>3.7363709129</c:v>
                </c:pt>
                <c:pt idx="1823">
                  <c:v>3.7363709129</c:v>
                </c:pt>
                <c:pt idx="1824">
                  <c:v>3.7363709129</c:v>
                </c:pt>
                <c:pt idx="1825">
                  <c:v>3.7363709129</c:v>
                </c:pt>
                <c:pt idx="1826">
                  <c:v>3.7363709129</c:v>
                </c:pt>
                <c:pt idx="1827">
                  <c:v>3.7363709129</c:v>
                </c:pt>
                <c:pt idx="1828">
                  <c:v>3.7363709129</c:v>
                </c:pt>
                <c:pt idx="1829">
                  <c:v>3.7363709129</c:v>
                </c:pt>
                <c:pt idx="1830">
                  <c:v>3.74022328673</c:v>
                </c:pt>
                <c:pt idx="1831">
                  <c:v>3.74022328673</c:v>
                </c:pt>
                <c:pt idx="1832">
                  <c:v>3.74022328673</c:v>
                </c:pt>
                <c:pt idx="1833">
                  <c:v>3.74022328673</c:v>
                </c:pt>
                <c:pt idx="1834">
                  <c:v>3.74022328673</c:v>
                </c:pt>
                <c:pt idx="1835">
                  <c:v>3.74022328673</c:v>
                </c:pt>
                <c:pt idx="1836">
                  <c:v>3.74022328673</c:v>
                </c:pt>
                <c:pt idx="1837">
                  <c:v>3.74022328673</c:v>
                </c:pt>
                <c:pt idx="1838">
                  <c:v>3.74022328673</c:v>
                </c:pt>
                <c:pt idx="1839">
                  <c:v>3.74022328673</c:v>
                </c:pt>
                <c:pt idx="1840">
                  <c:v>3.74022328673</c:v>
                </c:pt>
                <c:pt idx="1841">
                  <c:v>3.74022328673</c:v>
                </c:pt>
                <c:pt idx="1842">
                  <c:v>3.74022328673</c:v>
                </c:pt>
                <c:pt idx="1843">
                  <c:v>3.74022328673</c:v>
                </c:pt>
                <c:pt idx="1844">
                  <c:v>3.74022328673</c:v>
                </c:pt>
                <c:pt idx="1845">
                  <c:v>3.74022328673</c:v>
                </c:pt>
                <c:pt idx="1846">
                  <c:v>3.74022328673</c:v>
                </c:pt>
                <c:pt idx="1847">
                  <c:v>3.74022328673</c:v>
                </c:pt>
                <c:pt idx="1848">
                  <c:v>3.74022328673</c:v>
                </c:pt>
                <c:pt idx="1849">
                  <c:v>3.74022328673</c:v>
                </c:pt>
                <c:pt idx="1850">
                  <c:v>3.74022328673</c:v>
                </c:pt>
                <c:pt idx="1851">
                  <c:v>3.74022328673</c:v>
                </c:pt>
                <c:pt idx="1852">
                  <c:v>3.74022328673</c:v>
                </c:pt>
                <c:pt idx="1853">
                  <c:v>3.74022328673</c:v>
                </c:pt>
                <c:pt idx="1854">
                  <c:v>3.74022328673</c:v>
                </c:pt>
                <c:pt idx="1855">
                  <c:v>3.74022328673</c:v>
                </c:pt>
                <c:pt idx="1856">
                  <c:v>3.74022328673</c:v>
                </c:pt>
                <c:pt idx="1857">
                  <c:v>3.74022328673</c:v>
                </c:pt>
                <c:pt idx="1858">
                  <c:v>3.74022328673</c:v>
                </c:pt>
                <c:pt idx="1859">
                  <c:v>3.74022328673</c:v>
                </c:pt>
                <c:pt idx="1860">
                  <c:v>3.74022328673</c:v>
                </c:pt>
                <c:pt idx="1861">
                  <c:v>3.74022328673</c:v>
                </c:pt>
                <c:pt idx="1862">
                  <c:v>3.74022328673</c:v>
                </c:pt>
                <c:pt idx="1863">
                  <c:v>3.74022328673</c:v>
                </c:pt>
                <c:pt idx="1864">
                  <c:v>3.74022328673</c:v>
                </c:pt>
                <c:pt idx="1865">
                  <c:v>3.74022328673</c:v>
                </c:pt>
                <c:pt idx="1866">
                  <c:v>3.74022328673</c:v>
                </c:pt>
                <c:pt idx="1867">
                  <c:v>3.74022328673</c:v>
                </c:pt>
                <c:pt idx="1868">
                  <c:v>3.74022328673</c:v>
                </c:pt>
                <c:pt idx="1869">
                  <c:v>3.74022328673</c:v>
                </c:pt>
                <c:pt idx="1870">
                  <c:v>3.74022328673</c:v>
                </c:pt>
                <c:pt idx="1871">
                  <c:v>3.74022328673</c:v>
                </c:pt>
                <c:pt idx="1872">
                  <c:v>3.74022328673</c:v>
                </c:pt>
                <c:pt idx="1873">
                  <c:v>3.74022328673</c:v>
                </c:pt>
                <c:pt idx="1874">
                  <c:v>3.74022328673</c:v>
                </c:pt>
                <c:pt idx="1875">
                  <c:v>3.7545666567499998</c:v>
                </c:pt>
                <c:pt idx="1876">
                  <c:v>3.7914821331200002</c:v>
                </c:pt>
                <c:pt idx="1877">
                  <c:v>3.7914821331200002</c:v>
                </c:pt>
                <c:pt idx="1878">
                  <c:v>3.78971376916</c:v>
                </c:pt>
                <c:pt idx="1879">
                  <c:v>3.78971376916</c:v>
                </c:pt>
                <c:pt idx="1880">
                  <c:v>3.78971376916</c:v>
                </c:pt>
                <c:pt idx="1881">
                  <c:v>3.78971376916</c:v>
                </c:pt>
                <c:pt idx="1882">
                  <c:v>3.78971376916</c:v>
                </c:pt>
                <c:pt idx="1883">
                  <c:v>3.78971376916</c:v>
                </c:pt>
                <c:pt idx="1884">
                  <c:v>3.8718793371800002</c:v>
                </c:pt>
                <c:pt idx="1885">
                  <c:v>3.8718793371800002</c:v>
                </c:pt>
                <c:pt idx="1886">
                  <c:v>3.9636596330299998</c:v>
                </c:pt>
                <c:pt idx="1887">
                  <c:v>3.9636596330299998</c:v>
                </c:pt>
                <c:pt idx="1888">
                  <c:v>3.9636596330299998</c:v>
                </c:pt>
                <c:pt idx="1889">
                  <c:v>3.9892471457099998</c:v>
                </c:pt>
                <c:pt idx="1890">
                  <c:v>3.9892471457099998</c:v>
                </c:pt>
                <c:pt idx="1891">
                  <c:v>3.9892471457099998</c:v>
                </c:pt>
                <c:pt idx="1892">
                  <c:v>3.9892471457099998</c:v>
                </c:pt>
                <c:pt idx="1893">
                  <c:v>3.9892471457099998</c:v>
                </c:pt>
                <c:pt idx="1894">
                  <c:v>3.9892471457099998</c:v>
                </c:pt>
                <c:pt idx="1895">
                  <c:v>4.0175568864100004</c:v>
                </c:pt>
                <c:pt idx="1896">
                  <c:v>4.0175568864100004</c:v>
                </c:pt>
                <c:pt idx="1897">
                  <c:v>4.0175568864100004</c:v>
                </c:pt>
                <c:pt idx="1898">
                  <c:v>3.9915408693500001</c:v>
                </c:pt>
                <c:pt idx="1899">
                  <c:v>4.0187867444799998</c:v>
                </c:pt>
                <c:pt idx="1900">
                  <c:v>4.0187867444799998</c:v>
                </c:pt>
                <c:pt idx="1901">
                  <c:v>4.0187867444799998</c:v>
                </c:pt>
                <c:pt idx="1902">
                  <c:v>4.0187867444799998</c:v>
                </c:pt>
                <c:pt idx="1903">
                  <c:v>4.0187867444799998</c:v>
                </c:pt>
                <c:pt idx="1904">
                  <c:v>4.0187867444799998</c:v>
                </c:pt>
                <c:pt idx="1905">
                  <c:v>4.0187867444799998</c:v>
                </c:pt>
                <c:pt idx="1906">
                  <c:v>4.0187867444799998</c:v>
                </c:pt>
                <c:pt idx="1907">
                  <c:v>4.0187867444799998</c:v>
                </c:pt>
                <c:pt idx="1908">
                  <c:v>4.0187867444799998</c:v>
                </c:pt>
                <c:pt idx="1909">
                  <c:v>3.97478502948</c:v>
                </c:pt>
                <c:pt idx="1910">
                  <c:v>3.97478502948</c:v>
                </c:pt>
                <c:pt idx="1911">
                  <c:v>3.97478502948</c:v>
                </c:pt>
                <c:pt idx="1912">
                  <c:v>3.97478502948</c:v>
                </c:pt>
                <c:pt idx="1913">
                  <c:v>3.97478502948</c:v>
                </c:pt>
                <c:pt idx="1914">
                  <c:v>3.97478502948</c:v>
                </c:pt>
                <c:pt idx="1915">
                  <c:v>3.97478502948</c:v>
                </c:pt>
                <c:pt idx="1916">
                  <c:v>3.97478502948</c:v>
                </c:pt>
                <c:pt idx="1917">
                  <c:v>3.97478502948</c:v>
                </c:pt>
                <c:pt idx="1918">
                  <c:v>3.97478502948</c:v>
                </c:pt>
                <c:pt idx="1919">
                  <c:v>3.97478502948</c:v>
                </c:pt>
                <c:pt idx="1920">
                  <c:v>3.97478502948</c:v>
                </c:pt>
                <c:pt idx="1921">
                  <c:v>3.97478502948</c:v>
                </c:pt>
                <c:pt idx="1922">
                  <c:v>3.97478502948</c:v>
                </c:pt>
                <c:pt idx="1923">
                  <c:v>3.98485979764</c:v>
                </c:pt>
                <c:pt idx="1924">
                  <c:v>3.98485979764</c:v>
                </c:pt>
                <c:pt idx="1925">
                  <c:v>3.98485979764</c:v>
                </c:pt>
                <c:pt idx="1926">
                  <c:v>3.98485979764</c:v>
                </c:pt>
                <c:pt idx="1927">
                  <c:v>3.98485979764</c:v>
                </c:pt>
                <c:pt idx="1928">
                  <c:v>3.98485979764</c:v>
                </c:pt>
                <c:pt idx="1929">
                  <c:v>3.98485979764</c:v>
                </c:pt>
                <c:pt idx="1930">
                  <c:v>3.98485979764</c:v>
                </c:pt>
                <c:pt idx="1931">
                  <c:v>3.9828520258700002</c:v>
                </c:pt>
                <c:pt idx="1932">
                  <c:v>3.9828520258700002</c:v>
                </c:pt>
                <c:pt idx="1933">
                  <c:v>3.98172206456</c:v>
                </c:pt>
                <c:pt idx="1934">
                  <c:v>3.6639335522800001</c:v>
                </c:pt>
                <c:pt idx="1935">
                  <c:v>3.6639335522800001</c:v>
                </c:pt>
                <c:pt idx="1936">
                  <c:v>3.6639335522800001</c:v>
                </c:pt>
                <c:pt idx="1937">
                  <c:v>3.6639335522800001</c:v>
                </c:pt>
                <c:pt idx="1938">
                  <c:v>3.6639335522800001</c:v>
                </c:pt>
                <c:pt idx="1939">
                  <c:v>3.6639335522800001</c:v>
                </c:pt>
                <c:pt idx="1940">
                  <c:v>3.6639335522800001</c:v>
                </c:pt>
                <c:pt idx="1941">
                  <c:v>3.6639335522800001</c:v>
                </c:pt>
                <c:pt idx="1942">
                  <c:v>3.6639335522800001</c:v>
                </c:pt>
                <c:pt idx="1943">
                  <c:v>3.6424848138099999</c:v>
                </c:pt>
                <c:pt idx="1944">
                  <c:v>3.6424848138099999</c:v>
                </c:pt>
                <c:pt idx="1945">
                  <c:v>3.6424848138099999</c:v>
                </c:pt>
                <c:pt idx="1946">
                  <c:v>3.6424848138099999</c:v>
                </c:pt>
                <c:pt idx="1947">
                  <c:v>3.6424848138099999</c:v>
                </c:pt>
                <c:pt idx="1948">
                  <c:v>3.6424848138099999</c:v>
                </c:pt>
                <c:pt idx="1949">
                  <c:v>3.6424848138099999</c:v>
                </c:pt>
                <c:pt idx="1950">
                  <c:v>3.6424848138099999</c:v>
                </c:pt>
                <c:pt idx="1951">
                  <c:v>3.6424848138099999</c:v>
                </c:pt>
                <c:pt idx="1952">
                  <c:v>3.6424848138099999</c:v>
                </c:pt>
                <c:pt idx="1953">
                  <c:v>3.6424848138099999</c:v>
                </c:pt>
                <c:pt idx="1954">
                  <c:v>3.6424848138099999</c:v>
                </c:pt>
                <c:pt idx="1955">
                  <c:v>3.6424848138099999</c:v>
                </c:pt>
                <c:pt idx="1956">
                  <c:v>3.6424848138099999</c:v>
                </c:pt>
                <c:pt idx="1957">
                  <c:v>3.6424848138099999</c:v>
                </c:pt>
                <c:pt idx="1958">
                  <c:v>3.6424848138099999</c:v>
                </c:pt>
                <c:pt idx="1959">
                  <c:v>3.6424848138099999</c:v>
                </c:pt>
                <c:pt idx="1960">
                  <c:v>3.6424848138099999</c:v>
                </c:pt>
                <c:pt idx="1961">
                  <c:v>3.6160447749300002</c:v>
                </c:pt>
                <c:pt idx="1962">
                  <c:v>3.6160447749300002</c:v>
                </c:pt>
                <c:pt idx="1963">
                  <c:v>3.6160447749300002</c:v>
                </c:pt>
                <c:pt idx="1964">
                  <c:v>3.6160447749300002</c:v>
                </c:pt>
                <c:pt idx="1965">
                  <c:v>3.6160447749300002</c:v>
                </c:pt>
                <c:pt idx="1966">
                  <c:v>3.6160447749300002</c:v>
                </c:pt>
                <c:pt idx="1967">
                  <c:v>3.6160447749300002</c:v>
                </c:pt>
                <c:pt idx="1968">
                  <c:v>3.6160447749300002</c:v>
                </c:pt>
                <c:pt idx="1969">
                  <c:v>3.6160447749300002</c:v>
                </c:pt>
                <c:pt idx="1970">
                  <c:v>3.6160447749300002</c:v>
                </c:pt>
                <c:pt idx="1971">
                  <c:v>3.6160447749300002</c:v>
                </c:pt>
                <c:pt idx="1972">
                  <c:v>3.6160447749300002</c:v>
                </c:pt>
                <c:pt idx="1973">
                  <c:v>3.6160447749300002</c:v>
                </c:pt>
                <c:pt idx="1974">
                  <c:v>3.6160447749300002</c:v>
                </c:pt>
                <c:pt idx="1975">
                  <c:v>3.6160447749300002</c:v>
                </c:pt>
                <c:pt idx="1976">
                  <c:v>3.5993283673000001</c:v>
                </c:pt>
                <c:pt idx="1977">
                  <c:v>3.5993283673000001</c:v>
                </c:pt>
                <c:pt idx="1978">
                  <c:v>3.5993283673000001</c:v>
                </c:pt>
                <c:pt idx="1979">
                  <c:v>3.5993283673000001</c:v>
                </c:pt>
                <c:pt idx="1980">
                  <c:v>3.5993283673000001</c:v>
                </c:pt>
                <c:pt idx="1981">
                  <c:v>3.5993283673000001</c:v>
                </c:pt>
                <c:pt idx="1982">
                  <c:v>3.5993283673000001</c:v>
                </c:pt>
                <c:pt idx="1983">
                  <c:v>3.5993283673000001</c:v>
                </c:pt>
                <c:pt idx="1984">
                  <c:v>3.5993283673000001</c:v>
                </c:pt>
                <c:pt idx="1985">
                  <c:v>3.5993283673000001</c:v>
                </c:pt>
                <c:pt idx="1986">
                  <c:v>3.5993283673000001</c:v>
                </c:pt>
                <c:pt idx="1987">
                  <c:v>3.5993283673000001</c:v>
                </c:pt>
                <c:pt idx="1988">
                  <c:v>3.5993283673000001</c:v>
                </c:pt>
                <c:pt idx="1989">
                  <c:v>3.5993283673000001</c:v>
                </c:pt>
                <c:pt idx="1990">
                  <c:v>3.62419280149</c:v>
                </c:pt>
                <c:pt idx="1991">
                  <c:v>3.62419280149</c:v>
                </c:pt>
                <c:pt idx="1992">
                  <c:v>3.62419280149</c:v>
                </c:pt>
                <c:pt idx="1993">
                  <c:v>3.62419280149</c:v>
                </c:pt>
                <c:pt idx="1994">
                  <c:v>3.62419280149</c:v>
                </c:pt>
                <c:pt idx="1995">
                  <c:v>3.62419280149</c:v>
                </c:pt>
                <c:pt idx="1996">
                  <c:v>3.62419280149</c:v>
                </c:pt>
                <c:pt idx="1997">
                  <c:v>3.6109345304799998</c:v>
                </c:pt>
                <c:pt idx="1998">
                  <c:v>3.6109345304799998</c:v>
                </c:pt>
                <c:pt idx="1999">
                  <c:v>3.6109345304799998</c:v>
                </c:pt>
                <c:pt idx="2000">
                  <c:v>3.6109345304799998</c:v>
                </c:pt>
                <c:pt idx="2001">
                  <c:v>3.6109345304799998</c:v>
                </c:pt>
                <c:pt idx="2002">
                  <c:v>3.6109345304799998</c:v>
                </c:pt>
                <c:pt idx="2003">
                  <c:v>3.6109345304799998</c:v>
                </c:pt>
                <c:pt idx="2004">
                  <c:v>3.6109345304799998</c:v>
                </c:pt>
                <c:pt idx="2005">
                  <c:v>3.6109345304799998</c:v>
                </c:pt>
                <c:pt idx="2006">
                  <c:v>3.6109345304799998</c:v>
                </c:pt>
                <c:pt idx="2007">
                  <c:v>3.6109345304799998</c:v>
                </c:pt>
                <c:pt idx="2008">
                  <c:v>3.6109345304799998</c:v>
                </c:pt>
                <c:pt idx="2009">
                  <c:v>3.6109345304799998</c:v>
                </c:pt>
                <c:pt idx="2010">
                  <c:v>3.6109345304799998</c:v>
                </c:pt>
                <c:pt idx="2011">
                  <c:v>3.6109345304799998</c:v>
                </c:pt>
                <c:pt idx="2012">
                  <c:v>3.6109345304799998</c:v>
                </c:pt>
                <c:pt idx="2013">
                  <c:v>3.6109345304799998</c:v>
                </c:pt>
                <c:pt idx="2014">
                  <c:v>3.6109345304799998</c:v>
                </c:pt>
                <c:pt idx="2015">
                  <c:v>3.6109345304799998</c:v>
                </c:pt>
                <c:pt idx="2016">
                  <c:v>3.59320689175</c:v>
                </c:pt>
                <c:pt idx="2017">
                  <c:v>3.59320689175</c:v>
                </c:pt>
                <c:pt idx="2018">
                  <c:v>3.59320689175</c:v>
                </c:pt>
                <c:pt idx="2019">
                  <c:v>3.59320689175</c:v>
                </c:pt>
                <c:pt idx="2020">
                  <c:v>3.59320689175</c:v>
                </c:pt>
                <c:pt idx="2021">
                  <c:v>3.6109345304799998</c:v>
                </c:pt>
                <c:pt idx="2022">
                  <c:v>3.5910849737000001</c:v>
                </c:pt>
                <c:pt idx="2023">
                  <c:v>3.6129130462100001</c:v>
                </c:pt>
                <c:pt idx="2024">
                  <c:v>3.6129130462100001</c:v>
                </c:pt>
                <c:pt idx="2025">
                  <c:v>3.6129130462100001</c:v>
                </c:pt>
                <c:pt idx="2026">
                  <c:v>3.6129130462100001</c:v>
                </c:pt>
                <c:pt idx="2027">
                  <c:v>3.6129130462100001</c:v>
                </c:pt>
                <c:pt idx="2028">
                  <c:v>3.6129130462100001</c:v>
                </c:pt>
                <c:pt idx="2029">
                  <c:v>3.6129130462100001</c:v>
                </c:pt>
                <c:pt idx="2030">
                  <c:v>3.6129130462100001</c:v>
                </c:pt>
                <c:pt idx="2031">
                  <c:v>3.6129130462100001</c:v>
                </c:pt>
                <c:pt idx="2032">
                  <c:v>3.6129130462100001</c:v>
                </c:pt>
                <c:pt idx="2033">
                  <c:v>3.6129130462100001</c:v>
                </c:pt>
                <c:pt idx="2034">
                  <c:v>3.6129130462100001</c:v>
                </c:pt>
                <c:pt idx="2035">
                  <c:v>3.6129130462100001</c:v>
                </c:pt>
                <c:pt idx="2036">
                  <c:v>3.6103731623000002</c:v>
                </c:pt>
                <c:pt idx="2037">
                  <c:v>3.6103731623000002</c:v>
                </c:pt>
                <c:pt idx="2038">
                  <c:v>3.6103731623000002</c:v>
                </c:pt>
                <c:pt idx="2039">
                  <c:v>3.6103731623000002</c:v>
                </c:pt>
                <c:pt idx="2040">
                  <c:v>3.6814176085099999</c:v>
                </c:pt>
                <c:pt idx="2041">
                  <c:v>3.6814176085099999</c:v>
                </c:pt>
                <c:pt idx="2042">
                  <c:v>3.6814176085099999</c:v>
                </c:pt>
                <c:pt idx="2043">
                  <c:v>3.6814176085099999</c:v>
                </c:pt>
                <c:pt idx="2044">
                  <c:v>3.6814176085099999</c:v>
                </c:pt>
                <c:pt idx="2045">
                  <c:v>3.6814176085099999</c:v>
                </c:pt>
                <c:pt idx="2046">
                  <c:v>3.6814176085099999</c:v>
                </c:pt>
                <c:pt idx="2047">
                  <c:v>3.6814176085099999</c:v>
                </c:pt>
                <c:pt idx="2048">
                  <c:v>3.6814176085099999</c:v>
                </c:pt>
                <c:pt idx="2049">
                  <c:v>3.6814176085099999</c:v>
                </c:pt>
                <c:pt idx="2050">
                  <c:v>3.6814176085099999</c:v>
                </c:pt>
                <c:pt idx="2051">
                  <c:v>3.6814176085099999</c:v>
                </c:pt>
                <c:pt idx="2052">
                  <c:v>3.6814176085099999</c:v>
                </c:pt>
                <c:pt idx="2053">
                  <c:v>3.6814176085099999</c:v>
                </c:pt>
                <c:pt idx="2054">
                  <c:v>3.6814176085099999</c:v>
                </c:pt>
                <c:pt idx="2055">
                  <c:v>3.6814176085099999</c:v>
                </c:pt>
                <c:pt idx="2056">
                  <c:v>3.6814176085099999</c:v>
                </c:pt>
                <c:pt idx="2057">
                  <c:v>3.6814176085099999</c:v>
                </c:pt>
                <c:pt idx="2058">
                  <c:v>3.6814176085099999</c:v>
                </c:pt>
                <c:pt idx="2059">
                  <c:v>3.6814176085099999</c:v>
                </c:pt>
                <c:pt idx="2060">
                  <c:v>3.6814176085099999</c:v>
                </c:pt>
                <c:pt idx="2061">
                  <c:v>3.6814176085099999</c:v>
                </c:pt>
                <c:pt idx="2062">
                  <c:v>3.6814176085099999</c:v>
                </c:pt>
                <c:pt idx="2063">
                  <c:v>3.6814176085099999</c:v>
                </c:pt>
                <c:pt idx="2064">
                  <c:v>3.6814176085099999</c:v>
                </c:pt>
                <c:pt idx="2065">
                  <c:v>3.6814176085099999</c:v>
                </c:pt>
                <c:pt idx="2066">
                  <c:v>3.6814176085099999</c:v>
                </c:pt>
                <c:pt idx="2067">
                  <c:v>3.6814176085099999</c:v>
                </c:pt>
                <c:pt idx="2068">
                  <c:v>3.6814176085099999</c:v>
                </c:pt>
                <c:pt idx="2069">
                  <c:v>3.6814176085099999</c:v>
                </c:pt>
                <c:pt idx="2070">
                  <c:v>3.6814176085099999</c:v>
                </c:pt>
                <c:pt idx="2071">
                  <c:v>3.6814176085099999</c:v>
                </c:pt>
                <c:pt idx="2072">
                  <c:v>3.6814176085099999</c:v>
                </c:pt>
                <c:pt idx="2073">
                  <c:v>3.6814176085099999</c:v>
                </c:pt>
                <c:pt idx="2074">
                  <c:v>3.6814176085099999</c:v>
                </c:pt>
                <c:pt idx="2075">
                  <c:v>3.6814176085099999</c:v>
                </c:pt>
                <c:pt idx="2076">
                  <c:v>3.6814176085099999</c:v>
                </c:pt>
                <c:pt idx="2077">
                  <c:v>3.6814176085099999</c:v>
                </c:pt>
                <c:pt idx="2078">
                  <c:v>3.6814176085099999</c:v>
                </c:pt>
                <c:pt idx="2079">
                  <c:v>3.6814176085099999</c:v>
                </c:pt>
                <c:pt idx="2080">
                  <c:v>3.6814176085099999</c:v>
                </c:pt>
                <c:pt idx="2081">
                  <c:v>3.6814176085099999</c:v>
                </c:pt>
                <c:pt idx="2082">
                  <c:v>3.6814176085099999</c:v>
                </c:pt>
                <c:pt idx="2083">
                  <c:v>3.6814176085099999</c:v>
                </c:pt>
                <c:pt idx="2084">
                  <c:v>3.6866886015999998</c:v>
                </c:pt>
                <c:pt idx="2085">
                  <c:v>3.6866886015999998</c:v>
                </c:pt>
                <c:pt idx="2086">
                  <c:v>3.6866886015999998</c:v>
                </c:pt>
                <c:pt idx="2087">
                  <c:v>3.6866886015999998</c:v>
                </c:pt>
                <c:pt idx="2088">
                  <c:v>3.6866886015999998</c:v>
                </c:pt>
                <c:pt idx="2089">
                  <c:v>3.5745156322999998</c:v>
                </c:pt>
                <c:pt idx="2090">
                  <c:v>3.76678976598</c:v>
                </c:pt>
                <c:pt idx="2091">
                  <c:v>3.76678976598</c:v>
                </c:pt>
                <c:pt idx="2092">
                  <c:v>3.76678976598</c:v>
                </c:pt>
                <c:pt idx="2093">
                  <c:v>3.76678976598</c:v>
                </c:pt>
                <c:pt idx="2094">
                  <c:v>3.76678976598</c:v>
                </c:pt>
                <c:pt idx="2095">
                  <c:v>3.76678976598</c:v>
                </c:pt>
                <c:pt idx="2096">
                  <c:v>3.76678976598</c:v>
                </c:pt>
                <c:pt idx="2097">
                  <c:v>3.76678976598</c:v>
                </c:pt>
                <c:pt idx="2098">
                  <c:v>3.76678976598</c:v>
                </c:pt>
                <c:pt idx="2099">
                  <c:v>3.76678976598</c:v>
                </c:pt>
                <c:pt idx="2100">
                  <c:v>3.76678976598</c:v>
                </c:pt>
                <c:pt idx="2101">
                  <c:v>3.76678976598</c:v>
                </c:pt>
                <c:pt idx="2102">
                  <c:v>3.76678976598</c:v>
                </c:pt>
                <c:pt idx="2103">
                  <c:v>3.76678976598</c:v>
                </c:pt>
                <c:pt idx="2104">
                  <c:v>3.7983721516200002</c:v>
                </c:pt>
                <c:pt idx="2105">
                  <c:v>3.7983721516200002</c:v>
                </c:pt>
                <c:pt idx="2106">
                  <c:v>3.7983721516200002</c:v>
                </c:pt>
                <c:pt idx="2107">
                  <c:v>3.7983721516200002</c:v>
                </c:pt>
                <c:pt idx="2108">
                  <c:v>3.7983721516200002</c:v>
                </c:pt>
                <c:pt idx="2109">
                  <c:v>3.7983721516200002</c:v>
                </c:pt>
                <c:pt idx="2110">
                  <c:v>3.7983721516200002</c:v>
                </c:pt>
                <c:pt idx="2111">
                  <c:v>3.7983721516200002</c:v>
                </c:pt>
                <c:pt idx="2112">
                  <c:v>3.7983721516200002</c:v>
                </c:pt>
                <c:pt idx="2113">
                  <c:v>3.7983721516200002</c:v>
                </c:pt>
                <c:pt idx="2114">
                  <c:v>3.84319423113</c:v>
                </c:pt>
                <c:pt idx="2115">
                  <c:v>3.84319423113</c:v>
                </c:pt>
                <c:pt idx="2116">
                  <c:v>3.84319423113</c:v>
                </c:pt>
                <c:pt idx="2117">
                  <c:v>3.8439569417800001</c:v>
                </c:pt>
                <c:pt idx="2118">
                  <c:v>3.90415919453</c:v>
                </c:pt>
                <c:pt idx="2119">
                  <c:v>3.90415919453</c:v>
                </c:pt>
                <c:pt idx="2120">
                  <c:v>3.90415919453</c:v>
                </c:pt>
                <c:pt idx="2121">
                  <c:v>3.90415919453</c:v>
                </c:pt>
                <c:pt idx="2122">
                  <c:v>3.90415919453</c:v>
                </c:pt>
                <c:pt idx="2123">
                  <c:v>3.90415919453</c:v>
                </c:pt>
                <c:pt idx="2124">
                  <c:v>3.90415919453</c:v>
                </c:pt>
                <c:pt idx="2125">
                  <c:v>3.90415919453</c:v>
                </c:pt>
                <c:pt idx="2126">
                  <c:v>3.9165981784300001</c:v>
                </c:pt>
                <c:pt idx="2127">
                  <c:v>3.9165981784300001</c:v>
                </c:pt>
                <c:pt idx="2128">
                  <c:v>3.9165981784300001</c:v>
                </c:pt>
                <c:pt idx="2129">
                  <c:v>3.9354251859799998</c:v>
                </c:pt>
                <c:pt idx="2130">
                  <c:v>3.9354251859799998</c:v>
                </c:pt>
                <c:pt idx="2131">
                  <c:v>3.9354251859799998</c:v>
                </c:pt>
                <c:pt idx="2132">
                  <c:v>3.9354251859799998</c:v>
                </c:pt>
                <c:pt idx="2133">
                  <c:v>3.9354251859799998</c:v>
                </c:pt>
                <c:pt idx="2134">
                  <c:v>3.9354251859799998</c:v>
                </c:pt>
                <c:pt idx="2135">
                  <c:v>3.9354251859799998</c:v>
                </c:pt>
                <c:pt idx="2136">
                  <c:v>3.9354251859799998</c:v>
                </c:pt>
                <c:pt idx="2137">
                  <c:v>3.9354251859799998</c:v>
                </c:pt>
                <c:pt idx="2138">
                  <c:v>3.9354251859799998</c:v>
                </c:pt>
                <c:pt idx="2139">
                  <c:v>3.9354251859799998</c:v>
                </c:pt>
                <c:pt idx="2140">
                  <c:v>3.9354251859799998</c:v>
                </c:pt>
                <c:pt idx="2141">
                  <c:v>3.9354251859799998</c:v>
                </c:pt>
                <c:pt idx="2142">
                  <c:v>3.8664956931400001</c:v>
                </c:pt>
                <c:pt idx="2143">
                  <c:v>3.8664956931400001</c:v>
                </c:pt>
                <c:pt idx="2144">
                  <c:v>3.8664956931400001</c:v>
                </c:pt>
                <c:pt idx="2145">
                  <c:v>3.8664956931400001</c:v>
                </c:pt>
                <c:pt idx="2146">
                  <c:v>3.8664956931400001</c:v>
                </c:pt>
                <c:pt idx="2147">
                  <c:v>3.8664956931400001</c:v>
                </c:pt>
                <c:pt idx="2148">
                  <c:v>3.8664956931400001</c:v>
                </c:pt>
                <c:pt idx="2149">
                  <c:v>3.86175918599</c:v>
                </c:pt>
                <c:pt idx="2150">
                  <c:v>3.86175918599</c:v>
                </c:pt>
                <c:pt idx="2151">
                  <c:v>3.86175918599</c:v>
                </c:pt>
                <c:pt idx="2152">
                  <c:v>3.86175918599</c:v>
                </c:pt>
                <c:pt idx="2153">
                  <c:v>3.86175918599</c:v>
                </c:pt>
                <c:pt idx="2154">
                  <c:v>3.86175918599</c:v>
                </c:pt>
                <c:pt idx="2155">
                  <c:v>3.86175918599</c:v>
                </c:pt>
                <c:pt idx="2156">
                  <c:v>3.86175918599</c:v>
                </c:pt>
                <c:pt idx="2157">
                  <c:v>3.86175918599</c:v>
                </c:pt>
                <c:pt idx="2158">
                  <c:v>3.86175918599</c:v>
                </c:pt>
                <c:pt idx="2159">
                  <c:v>3.86175918599</c:v>
                </c:pt>
                <c:pt idx="2160">
                  <c:v>3.9764066531300002</c:v>
                </c:pt>
                <c:pt idx="2161">
                  <c:v>3.9764066531300002</c:v>
                </c:pt>
                <c:pt idx="2162">
                  <c:v>3.9764066531300002</c:v>
                </c:pt>
                <c:pt idx="2163">
                  <c:v>3.9764066531300002</c:v>
                </c:pt>
                <c:pt idx="2164">
                  <c:v>3.9764066531300002</c:v>
                </c:pt>
                <c:pt idx="2165">
                  <c:v>3.9764066531300002</c:v>
                </c:pt>
                <c:pt idx="2166">
                  <c:v>3.9764066531300002</c:v>
                </c:pt>
                <c:pt idx="2167">
                  <c:v>3.9764066531300002</c:v>
                </c:pt>
                <c:pt idx="2168">
                  <c:v>3.9764066531300002</c:v>
                </c:pt>
                <c:pt idx="2169">
                  <c:v>3.9764066531300002</c:v>
                </c:pt>
                <c:pt idx="2170">
                  <c:v>3.9764066531300002</c:v>
                </c:pt>
                <c:pt idx="2171">
                  <c:v>3.9764066531300002</c:v>
                </c:pt>
                <c:pt idx="2172">
                  <c:v>3.9764066531300002</c:v>
                </c:pt>
                <c:pt idx="2173">
                  <c:v>3.9764066531300002</c:v>
                </c:pt>
                <c:pt idx="2174">
                  <c:v>4.03887360416</c:v>
                </c:pt>
                <c:pt idx="2175">
                  <c:v>3.9860761997799998</c:v>
                </c:pt>
                <c:pt idx="2176">
                  <c:v>3.9829842876599999</c:v>
                </c:pt>
                <c:pt idx="2177">
                  <c:v>3.9829842876599999</c:v>
                </c:pt>
                <c:pt idx="2178">
                  <c:v>3.8493564693</c:v>
                </c:pt>
                <c:pt idx="2179">
                  <c:v>3.8493564693</c:v>
                </c:pt>
                <c:pt idx="2180">
                  <c:v>3.8493564693</c:v>
                </c:pt>
                <c:pt idx="2181">
                  <c:v>3.8493564693</c:v>
                </c:pt>
                <c:pt idx="2182">
                  <c:v>3.8493564693</c:v>
                </c:pt>
                <c:pt idx="2183">
                  <c:v>3.8493564693</c:v>
                </c:pt>
                <c:pt idx="2184">
                  <c:v>3.8493564693</c:v>
                </c:pt>
                <c:pt idx="2185">
                  <c:v>3.8493564693</c:v>
                </c:pt>
                <c:pt idx="2186">
                  <c:v>3.8493564693</c:v>
                </c:pt>
                <c:pt idx="2187">
                  <c:v>3.8493564693</c:v>
                </c:pt>
                <c:pt idx="2188">
                  <c:v>3.7215369976199999</c:v>
                </c:pt>
                <c:pt idx="2189">
                  <c:v>3.7215369976199999</c:v>
                </c:pt>
                <c:pt idx="2190">
                  <c:v>3.7215369976199999</c:v>
                </c:pt>
                <c:pt idx="2191">
                  <c:v>3.7215369976199999</c:v>
                </c:pt>
                <c:pt idx="2192">
                  <c:v>3.7215369976199999</c:v>
                </c:pt>
                <c:pt idx="2193">
                  <c:v>3.7215369976199999</c:v>
                </c:pt>
                <c:pt idx="2194">
                  <c:v>3.7140502041799999</c:v>
                </c:pt>
                <c:pt idx="2195">
                  <c:v>3.7140502041799999</c:v>
                </c:pt>
                <c:pt idx="2196">
                  <c:v>3.7140502041799999</c:v>
                </c:pt>
                <c:pt idx="2197">
                  <c:v>3.7140502041799999</c:v>
                </c:pt>
                <c:pt idx="2198">
                  <c:v>3.7140502041799999</c:v>
                </c:pt>
                <c:pt idx="2199">
                  <c:v>3.7140502041799999</c:v>
                </c:pt>
                <c:pt idx="2200">
                  <c:v>3.6798044465099999</c:v>
                </c:pt>
                <c:pt idx="2201">
                  <c:v>3.6798044465099999</c:v>
                </c:pt>
                <c:pt idx="2202">
                  <c:v>3.6798044465099999</c:v>
                </c:pt>
                <c:pt idx="2203">
                  <c:v>3.6798044465099999</c:v>
                </c:pt>
                <c:pt idx="2204">
                  <c:v>3.6798044465099999</c:v>
                </c:pt>
                <c:pt idx="2205">
                  <c:v>3.6798044465099999</c:v>
                </c:pt>
                <c:pt idx="2206">
                  <c:v>3.6798044465099999</c:v>
                </c:pt>
                <c:pt idx="2207">
                  <c:v>3.6798044465099999</c:v>
                </c:pt>
                <c:pt idx="2208">
                  <c:v>3.6798044465099999</c:v>
                </c:pt>
                <c:pt idx="2209">
                  <c:v>3.6798044465099999</c:v>
                </c:pt>
                <c:pt idx="2210">
                  <c:v>3.6798044465099999</c:v>
                </c:pt>
                <c:pt idx="2211">
                  <c:v>3.6798044465099999</c:v>
                </c:pt>
                <c:pt idx="2212">
                  <c:v>3.6798044465099999</c:v>
                </c:pt>
                <c:pt idx="2213">
                  <c:v>3.6798044465099999</c:v>
                </c:pt>
                <c:pt idx="2214">
                  <c:v>3.6798044465099999</c:v>
                </c:pt>
                <c:pt idx="2215">
                  <c:v>3.6798044465099999</c:v>
                </c:pt>
                <c:pt idx="2216">
                  <c:v>3.6798044465099999</c:v>
                </c:pt>
                <c:pt idx="2217">
                  <c:v>3.6798044465099999</c:v>
                </c:pt>
                <c:pt idx="2218">
                  <c:v>3.6798044465099999</c:v>
                </c:pt>
                <c:pt idx="2219">
                  <c:v>3.6798044465099999</c:v>
                </c:pt>
                <c:pt idx="2220">
                  <c:v>3.6798044465099999</c:v>
                </c:pt>
                <c:pt idx="2221">
                  <c:v>3.4563528902099998</c:v>
                </c:pt>
                <c:pt idx="2222">
                  <c:v>3.4563528902099998</c:v>
                </c:pt>
                <c:pt idx="2223">
                  <c:v>3.4563528902099998</c:v>
                </c:pt>
                <c:pt idx="2224">
                  <c:v>3.4563528902099998</c:v>
                </c:pt>
                <c:pt idx="2225">
                  <c:v>3.4563528902099998</c:v>
                </c:pt>
                <c:pt idx="2226">
                  <c:v>3.4563528902099998</c:v>
                </c:pt>
                <c:pt idx="2227">
                  <c:v>3.4563528902099998</c:v>
                </c:pt>
                <c:pt idx="2228">
                  <c:v>3.4563528902099998</c:v>
                </c:pt>
                <c:pt idx="2229">
                  <c:v>3.4563528902099998</c:v>
                </c:pt>
                <c:pt idx="2230">
                  <c:v>3.4563528902099998</c:v>
                </c:pt>
                <c:pt idx="2231">
                  <c:v>3.4563528902099998</c:v>
                </c:pt>
                <c:pt idx="2232">
                  <c:v>3.4563528902099998</c:v>
                </c:pt>
                <c:pt idx="2233">
                  <c:v>3.4563528902099998</c:v>
                </c:pt>
                <c:pt idx="2234">
                  <c:v>3.4563528902099998</c:v>
                </c:pt>
                <c:pt idx="2235">
                  <c:v>3.4563528902099998</c:v>
                </c:pt>
                <c:pt idx="2236">
                  <c:v>3.4563528902099998</c:v>
                </c:pt>
                <c:pt idx="2237">
                  <c:v>3.4563528902099998</c:v>
                </c:pt>
                <c:pt idx="2238">
                  <c:v>3.4563528902099998</c:v>
                </c:pt>
                <c:pt idx="2239">
                  <c:v>3.4563528902099998</c:v>
                </c:pt>
                <c:pt idx="2240">
                  <c:v>3.4563528902099998</c:v>
                </c:pt>
                <c:pt idx="2241">
                  <c:v>3.4563528902099998</c:v>
                </c:pt>
                <c:pt idx="2242">
                  <c:v>3.4563528902099998</c:v>
                </c:pt>
                <c:pt idx="2243">
                  <c:v>3.4563528902099998</c:v>
                </c:pt>
                <c:pt idx="2244">
                  <c:v>3.4563528902099998</c:v>
                </c:pt>
                <c:pt idx="2245">
                  <c:v>3.4563528902099998</c:v>
                </c:pt>
                <c:pt idx="2246">
                  <c:v>3.4563528902099998</c:v>
                </c:pt>
                <c:pt idx="2247">
                  <c:v>3.4563528902099998</c:v>
                </c:pt>
                <c:pt idx="2248">
                  <c:v>3.3567929747699998</c:v>
                </c:pt>
                <c:pt idx="2249">
                  <c:v>3.3567929747699998</c:v>
                </c:pt>
                <c:pt idx="2250">
                  <c:v>3.3567929747699998</c:v>
                </c:pt>
                <c:pt idx="2251">
                  <c:v>3.3567929747699998</c:v>
                </c:pt>
                <c:pt idx="2252">
                  <c:v>3.3567929747699998</c:v>
                </c:pt>
                <c:pt idx="2253">
                  <c:v>3.3567929747699998</c:v>
                </c:pt>
                <c:pt idx="2254">
                  <c:v>3.3567929747699998</c:v>
                </c:pt>
                <c:pt idx="2255">
                  <c:v>3.3567929747699998</c:v>
                </c:pt>
                <c:pt idx="2256">
                  <c:v>3.3567929747699998</c:v>
                </c:pt>
                <c:pt idx="2257">
                  <c:v>3.3567929747699998</c:v>
                </c:pt>
                <c:pt idx="2258">
                  <c:v>3.3567929747699998</c:v>
                </c:pt>
                <c:pt idx="2259">
                  <c:v>3.3567929747699998</c:v>
                </c:pt>
                <c:pt idx="2260">
                  <c:v>3.3567929747699998</c:v>
                </c:pt>
                <c:pt idx="2261">
                  <c:v>3.3904329232400001</c:v>
                </c:pt>
                <c:pt idx="2262">
                  <c:v>3.3904329232400001</c:v>
                </c:pt>
                <c:pt idx="2263">
                  <c:v>3.3904329232400001</c:v>
                </c:pt>
                <c:pt idx="2264">
                  <c:v>3.3904329232400001</c:v>
                </c:pt>
                <c:pt idx="2265">
                  <c:v>3.3904329232400001</c:v>
                </c:pt>
                <c:pt idx="2266">
                  <c:v>3.3007691320400001</c:v>
                </c:pt>
                <c:pt idx="2267">
                  <c:v>3.3007691320400001</c:v>
                </c:pt>
                <c:pt idx="2268">
                  <c:v>3.3007691320400001</c:v>
                </c:pt>
                <c:pt idx="2269">
                  <c:v>3.3007691320400001</c:v>
                </c:pt>
                <c:pt idx="2270">
                  <c:v>3.3007691320400001</c:v>
                </c:pt>
                <c:pt idx="2271">
                  <c:v>3.3007691320400001</c:v>
                </c:pt>
                <c:pt idx="2272">
                  <c:v>3.3007691320400001</c:v>
                </c:pt>
                <c:pt idx="2273">
                  <c:v>3.3007691320400001</c:v>
                </c:pt>
                <c:pt idx="2274">
                  <c:v>3.3007691320400001</c:v>
                </c:pt>
                <c:pt idx="2275">
                  <c:v>3.3007691320400001</c:v>
                </c:pt>
                <c:pt idx="2276">
                  <c:v>3.3007691320400001</c:v>
                </c:pt>
                <c:pt idx="2277">
                  <c:v>3.3007691320400001</c:v>
                </c:pt>
                <c:pt idx="2278">
                  <c:v>3.3007691320400001</c:v>
                </c:pt>
                <c:pt idx="2279">
                  <c:v>3.3007691320400001</c:v>
                </c:pt>
                <c:pt idx="2280">
                  <c:v>3.3007691320400001</c:v>
                </c:pt>
                <c:pt idx="2281">
                  <c:v>3.3784978405100001</c:v>
                </c:pt>
                <c:pt idx="2282">
                  <c:v>3.3784978405100001</c:v>
                </c:pt>
                <c:pt idx="2283">
                  <c:v>3.3784978405100001</c:v>
                </c:pt>
                <c:pt idx="2284">
                  <c:v>3.3784978405100001</c:v>
                </c:pt>
                <c:pt idx="2285">
                  <c:v>3.3784978405100001</c:v>
                </c:pt>
                <c:pt idx="2286">
                  <c:v>3.3784978405100001</c:v>
                </c:pt>
                <c:pt idx="2287">
                  <c:v>3.3784978405100001</c:v>
                </c:pt>
                <c:pt idx="2288">
                  <c:v>3.3784978405100001</c:v>
                </c:pt>
                <c:pt idx="2289">
                  <c:v>3.3784978405100001</c:v>
                </c:pt>
                <c:pt idx="2290">
                  <c:v>3.3784978405100001</c:v>
                </c:pt>
                <c:pt idx="2291">
                  <c:v>3.3784978405100001</c:v>
                </c:pt>
                <c:pt idx="2292">
                  <c:v>3.3784978405100001</c:v>
                </c:pt>
                <c:pt idx="2293">
                  <c:v>3.3784978405100001</c:v>
                </c:pt>
                <c:pt idx="2294">
                  <c:v>3.3784978405100001</c:v>
                </c:pt>
                <c:pt idx="2295">
                  <c:v>3.3784978405100001</c:v>
                </c:pt>
                <c:pt idx="2296">
                  <c:v>3.3784978405100001</c:v>
                </c:pt>
                <c:pt idx="2297">
                  <c:v>3.3784978405100001</c:v>
                </c:pt>
                <c:pt idx="2298">
                  <c:v>3.3784978405100001</c:v>
                </c:pt>
                <c:pt idx="2299">
                  <c:v>3.3784978405100001</c:v>
                </c:pt>
                <c:pt idx="2300">
                  <c:v>3.3784978405100001</c:v>
                </c:pt>
                <c:pt idx="2301">
                  <c:v>3.3784978405100001</c:v>
                </c:pt>
                <c:pt idx="2302">
                  <c:v>3.3784978405100001</c:v>
                </c:pt>
                <c:pt idx="2303">
                  <c:v>3.3784978405100001</c:v>
                </c:pt>
                <c:pt idx="2304">
                  <c:v>3.3784978405100001</c:v>
                </c:pt>
                <c:pt idx="2305">
                  <c:v>3.3784978405100001</c:v>
                </c:pt>
                <c:pt idx="2306">
                  <c:v>3.3784978405100001</c:v>
                </c:pt>
                <c:pt idx="2307">
                  <c:v>3.3784978405100001</c:v>
                </c:pt>
                <c:pt idx="2308">
                  <c:v>3.3784978405100001</c:v>
                </c:pt>
                <c:pt idx="2309">
                  <c:v>3.3784978405100001</c:v>
                </c:pt>
                <c:pt idx="2310">
                  <c:v>3.3784978405100001</c:v>
                </c:pt>
                <c:pt idx="2311">
                  <c:v>3.3784978405100001</c:v>
                </c:pt>
                <c:pt idx="2312">
                  <c:v>3.3784978405100001</c:v>
                </c:pt>
                <c:pt idx="2313">
                  <c:v>3.3784978405100001</c:v>
                </c:pt>
                <c:pt idx="2314">
                  <c:v>3.3784978405100001</c:v>
                </c:pt>
                <c:pt idx="2315">
                  <c:v>3.3784978405100001</c:v>
                </c:pt>
                <c:pt idx="2316">
                  <c:v>3.3784978405100001</c:v>
                </c:pt>
                <c:pt idx="2317">
                  <c:v>3.3784978405100001</c:v>
                </c:pt>
                <c:pt idx="2318">
                  <c:v>3.3784978405100001</c:v>
                </c:pt>
                <c:pt idx="2319">
                  <c:v>3.3784978405100001</c:v>
                </c:pt>
                <c:pt idx="2320">
                  <c:v>3.3784978405100001</c:v>
                </c:pt>
                <c:pt idx="2321">
                  <c:v>3.3784978405100001</c:v>
                </c:pt>
                <c:pt idx="2322">
                  <c:v>3.3670387717399999</c:v>
                </c:pt>
                <c:pt idx="2323">
                  <c:v>3.3670387717399999</c:v>
                </c:pt>
                <c:pt idx="2324">
                  <c:v>3.3670387717399999</c:v>
                </c:pt>
                <c:pt idx="2325">
                  <c:v>3.3670387717399999</c:v>
                </c:pt>
                <c:pt idx="2326">
                  <c:v>3.3670387717399999</c:v>
                </c:pt>
                <c:pt idx="2327">
                  <c:v>3.3670387717399999</c:v>
                </c:pt>
                <c:pt idx="2328">
                  <c:v>3.3670387717399999</c:v>
                </c:pt>
                <c:pt idx="2329">
                  <c:v>3.3670387717399999</c:v>
                </c:pt>
                <c:pt idx="2330">
                  <c:v>3.3670387717399999</c:v>
                </c:pt>
                <c:pt idx="2331">
                  <c:v>3.4291111322700001</c:v>
                </c:pt>
                <c:pt idx="2332">
                  <c:v>3.4291111322700001</c:v>
                </c:pt>
                <c:pt idx="2333">
                  <c:v>3.4291111322700001</c:v>
                </c:pt>
                <c:pt idx="2334">
                  <c:v>3.4291111322700001</c:v>
                </c:pt>
                <c:pt idx="2335">
                  <c:v>3.4291111322700001</c:v>
                </c:pt>
                <c:pt idx="2336">
                  <c:v>3.4291111322700001</c:v>
                </c:pt>
                <c:pt idx="2337">
                  <c:v>3.4291111322700001</c:v>
                </c:pt>
                <c:pt idx="2338">
                  <c:v>3.55950898088</c:v>
                </c:pt>
                <c:pt idx="2339">
                  <c:v>3.55950898088</c:v>
                </c:pt>
                <c:pt idx="2340">
                  <c:v>3.55950898088</c:v>
                </c:pt>
                <c:pt idx="2341">
                  <c:v>3.55950898088</c:v>
                </c:pt>
                <c:pt idx="2342">
                  <c:v>3.55950898088</c:v>
                </c:pt>
                <c:pt idx="2343">
                  <c:v>3.55950898088</c:v>
                </c:pt>
                <c:pt idx="2344">
                  <c:v>3.5583314326600002</c:v>
                </c:pt>
                <c:pt idx="2345">
                  <c:v>3.5583314326600002</c:v>
                </c:pt>
                <c:pt idx="2346">
                  <c:v>3.5583314326600002</c:v>
                </c:pt>
                <c:pt idx="2347">
                  <c:v>3.5583314326600002</c:v>
                </c:pt>
                <c:pt idx="2348">
                  <c:v>3.5583314326600002</c:v>
                </c:pt>
                <c:pt idx="2349">
                  <c:v>3.5583314326600002</c:v>
                </c:pt>
                <c:pt idx="2350">
                  <c:v>3.5583314326600002</c:v>
                </c:pt>
                <c:pt idx="2351">
                  <c:v>3.5583314326600002</c:v>
                </c:pt>
                <c:pt idx="2352">
                  <c:v>3.5583314326600002</c:v>
                </c:pt>
                <c:pt idx="2353">
                  <c:v>3.5583314326600002</c:v>
                </c:pt>
                <c:pt idx="2354">
                  <c:v>3.5583314326600002</c:v>
                </c:pt>
                <c:pt idx="2355">
                  <c:v>3.5583314326600002</c:v>
                </c:pt>
                <c:pt idx="2356">
                  <c:v>3.5583314326600002</c:v>
                </c:pt>
                <c:pt idx="2357">
                  <c:v>3.5583314326600002</c:v>
                </c:pt>
                <c:pt idx="2358">
                  <c:v>3.5583314326600002</c:v>
                </c:pt>
                <c:pt idx="2359">
                  <c:v>3.5583314326600002</c:v>
                </c:pt>
                <c:pt idx="2360">
                  <c:v>3.5583314326600002</c:v>
                </c:pt>
                <c:pt idx="2361">
                  <c:v>3.5583314326600002</c:v>
                </c:pt>
                <c:pt idx="2362">
                  <c:v>3.5583314326600002</c:v>
                </c:pt>
                <c:pt idx="2363">
                  <c:v>3.5583314326600002</c:v>
                </c:pt>
                <c:pt idx="2364">
                  <c:v>3.5583314326600002</c:v>
                </c:pt>
                <c:pt idx="2365">
                  <c:v>3.5583314326600002</c:v>
                </c:pt>
                <c:pt idx="2366">
                  <c:v>3.5583314326600002</c:v>
                </c:pt>
                <c:pt idx="2367">
                  <c:v>3.5583314326600002</c:v>
                </c:pt>
                <c:pt idx="2368">
                  <c:v>3.5583314326600002</c:v>
                </c:pt>
                <c:pt idx="2369">
                  <c:v>3.5583314326600002</c:v>
                </c:pt>
                <c:pt idx="2370">
                  <c:v>3.5583314326600002</c:v>
                </c:pt>
                <c:pt idx="2371">
                  <c:v>3.5583314326600002</c:v>
                </c:pt>
                <c:pt idx="2372">
                  <c:v>3.5583314326600002</c:v>
                </c:pt>
                <c:pt idx="2373">
                  <c:v>3.6009798667199999</c:v>
                </c:pt>
                <c:pt idx="2374">
                  <c:v>3.6009798667199999</c:v>
                </c:pt>
                <c:pt idx="2375">
                  <c:v>3.6009798667199999</c:v>
                </c:pt>
                <c:pt idx="2376">
                  <c:v>3.6009798667199999</c:v>
                </c:pt>
                <c:pt idx="2377">
                  <c:v>3.6094004799000001</c:v>
                </c:pt>
                <c:pt idx="2378">
                  <c:v>3.6094004799000001</c:v>
                </c:pt>
                <c:pt idx="2379">
                  <c:v>3.6094004799000001</c:v>
                </c:pt>
                <c:pt idx="2380">
                  <c:v>3.6094004799000001</c:v>
                </c:pt>
                <c:pt idx="2381">
                  <c:v>3.6094004799000001</c:v>
                </c:pt>
                <c:pt idx="2382">
                  <c:v>3.6094004799000001</c:v>
                </c:pt>
                <c:pt idx="2383">
                  <c:v>3.6094004799000001</c:v>
                </c:pt>
                <c:pt idx="2384">
                  <c:v>3.6094004799000001</c:v>
                </c:pt>
                <c:pt idx="2385">
                  <c:v>3.6094004799000001</c:v>
                </c:pt>
                <c:pt idx="2386">
                  <c:v>3.6019611684899999</c:v>
                </c:pt>
                <c:pt idx="2387">
                  <c:v>3.6019611684899999</c:v>
                </c:pt>
                <c:pt idx="2388">
                  <c:v>3.6695122737100001</c:v>
                </c:pt>
                <c:pt idx="2389">
                  <c:v>3.6695122737100001</c:v>
                </c:pt>
                <c:pt idx="2390">
                  <c:v>3.6695122737100001</c:v>
                </c:pt>
                <c:pt idx="2391">
                  <c:v>3.6695122737100001</c:v>
                </c:pt>
                <c:pt idx="2392">
                  <c:v>3.6695122737100001</c:v>
                </c:pt>
                <c:pt idx="2393">
                  <c:v>3.6695122737100001</c:v>
                </c:pt>
                <c:pt idx="2394">
                  <c:v>3.6695122737100001</c:v>
                </c:pt>
                <c:pt idx="2395">
                  <c:v>3.6695122737100001</c:v>
                </c:pt>
                <c:pt idx="2396">
                  <c:v>3.6695122737100001</c:v>
                </c:pt>
                <c:pt idx="2397">
                  <c:v>3.6695122737100001</c:v>
                </c:pt>
                <c:pt idx="2398">
                  <c:v>3.6695122737100001</c:v>
                </c:pt>
                <c:pt idx="2399">
                  <c:v>3.52635069344</c:v>
                </c:pt>
                <c:pt idx="2400">
                  <c:v>3.52635069344</c:v>
                </c:pt>
                <c:pt idx="2401">
                  <c:v>3.52635069344</c:v>
                </c:pt>
                <c:pt idx="2402">
                  <c:v>3.52635069344</c:v>
                </c:pt>
                <c:pt idx="2403">
                  <c:v>3.52635069344</c:v>
                </c:pt>
                <c:pt idx="2404">
                  <c:v>3.52635069344</c:v>
                </c:pt>
                <c:pt idx="2405">
                  <c:v>3.52635069344</c:v>
                </c:pt>
                <c:pt idx="2406">
                  <c:v>3.52635069344</c:v>
                </c:pt>
                <c:pt idx="2407">
                  <c:v>3.52635069344</c:v>
                </c:pt>
                <c:pt idx="2408">
                  <c:v>3.52635069344</c:v>
                </c:pt>
                <c:pt idx="2409">
                  <c:v>3.52635069344</c:v>
                </c:pt>
                <c:pt idx="2410">
                  <c:v>3.52635069344</c:v>
                </c:pt>
                <c:pt idx="2411">
                  <c:v>3.52635069344</c:v>
                </c:pt>
                <c:pt idx="2412">
                  <c:v>3.52635069344</c:v>
                </c:pt>
                <c:pt idx="2413">
                  <c:v>3.52635069344</c:v>
                </c:pt>
                <c:pt idx="2414">
                  <c:v>3.52635069344</c:v>
                </c:pt>
                <c:pt idx="2415">
                  <c:v>3.52635069344</c:v>
                </c:pt>
                <c:pt idx="2416">
                  <c:v>3.52635069344</c:v>
                </c:pt>
                <c:pt idx="2417">
                  <c:v>3.52635069344</c:v>
                </c:pt>
                <c:pt idx="2418">
                  <c:v>3.7157005199399999</c:v>
                </c:pt>
                <c:pt idx="2419">
                  <c:v>3.7157005199399999</c:v>
                </c:pt>
                <c:pt idx="2420">
                  <c:v>3.7157005199399999</c:v>
                </c:pt>
                <c:pt idx="2421">
                  <c:v>3.7157005199399999</c:v>
                </c:pt>
                <c:pt idx="2422">
                  <c:v>3.7157005199399999</c:v>
                </c:pt>
                <c:pt idx="2423">
                  <c:v>3.7157005199399999</c:v>
                </c:pt>
                <c:pt idx="2424">
                  <c:v>3.7157005199399999</c:v>
                </c:pt>
                <c:pt idx="2425">
                  <c:v>3.6733203436599999</c:v>
                </c:pt>
                <c:pt idx="2426">
                  <c:v>3.6733203436599999</c:v>
                </c:pt>
                <c:pt idx="2427">
                  <c:v>3.6827414726700001</c:v>
                </c:pt>
                <c:pt idx="2428">
                  <c:v>3.6827414726700001</c:v>
                </c:pt>
                <c:pt idx="2429">
                  <c:v>3.6748419967300001</c:v>
                </c:pt>
                <c:pt idx="2430">
                  <c:v>3.6625532275100001</c:v>
                </c:pt>
                <c:pt idx="2431">
                  <c:v>3.6625532275100001</c:v>
                </c:pt>
                <c:pt idx="2432">
                  <c:v>3.6625532275100001</c:v>
                </c:pt>
                <c:pt idx="2433">
                  <c:v>3.6625532275100001</c:v>
                </c:pt>
                <c:pt idx="2434">
                  <c:v>3.6973499685800002</c:v>
                </c:pt>
                <c:pt idx="2435">
                  <c:v>3.6973499685800002</c:v>
                </c:pt>
                <c:pt idx="2436">
                  <c:v>3.6973499685800002</c:v>
                </c:pt>
                <c:pt idx="2437">
                  <c:v>3.6973499685800002</c:v>
                </c:pt>
                <c:pt idx="2438">
                  <c:v>3.6973499685800002</c:v>
                </c:pt>
                <c:pt idx="2439">
                  <c:v>3.6973499685800002</c:v>
                </c:pt>
                <c:pt idx="2440">
                  <c:v>3.6973499685800002</c:v>
                </c:pt>
                <c:pt idx="2441">
                  <c:v>3.6973499685800002</c:v>
                </c:pt>
                <c:pt idx="2442">
                  <c:v>3.6973499685800002</c:v>
                </c:pt>
                <c:pt idx="2443">
                  <c:v>3.6973499685800002</c:v>
                </c:pt>
                <c:pt idx="2444">
                  <c:v>3.6973499685800002</c:v>
                </c:pt>
                <c:pt idx="2445">
                  <c:v>3.8069894094599999</c:v>
                </c:pt>
                <c:pt idx="2446">
                  <c:v>3.8069894094599999</c:v>
                </c:pt>
                <c:pt idx="2447">
                  <c:v>3.8069894094599999</c:v>
                </c:pt>
                <c:pt idx="2448">
                  <c:v>3.8122355885500001</c:v>
                </c:pt>
                <c:pt idx="2449">
                  <c:v>3.8122355885500001</c:v>
                </c:pt>
                <c:pt idx="2450">
                  <c:v>3.8122355885500001</c:v>
                </c:pt>
                <c:pt idx="2451">
                  <c:v>3.8122355885500001</c:v>
                </c:pt>
                <c:pt idx="2452">
                  <c:v>3.8122355885500001</c:v>
                </c:pt>
                <c:pt idx="2453">
                  <c:v>3.6568121845000001</c:v>
                </c:pt>
                <c:pt idx="2454">
                  <c:v>3.6568121845000001</c:v>
                </c:pt>
                <c:pt idx="2455">
                  <c:v>3.6568121845000001</c:v>
                </c:pt>
                <c:pt idx="2456">
                  <c:v>3.6568121845000001</c:v>
                </c:pt>
                <c:pt idx="2457">
                  <c:v>3.6568121845000001</c:v>
                </c:pt>
                <c:pt idx="2458">
                  <c:v>3.6568121845000001</c:v>
                </c:pt>
                <c:pt idx="2459">
                  <c:v>3.6568121845000001</c:v>
                </c:pt>
                <c:pt idx="2460">
                  <c:v>3.6568121845000001</c:v>
                </c:pt>
                <c:pt idx="2461">
                  <c:v>3.6568121845000001</c:v>
                </c:pt>
                <c:pt idx="2462">
                  <c:v>3.6568121845000001</c:v>
                </c:pt>
                <c:pt idx="2463">
                  <c:v>3.6568121845000001</c:v>
                </c:pt>
                <c:pt idx="2464">
                  <c:v>3.6568121845000001</c:v>
                </c:pt>
                <c:pt idx="2465">
                  <c:v>3.62400780284</c:v>
                </c:pt>
                <c:pt idx="2466">
                  <c:v>3.62400780284</c:v>
                </c:pt>
                <c:pt idx="2467">
                  <c:v>3.62400780284</c:v>
                </c:pt>
                <c:pt idx="2468">
                  <c:v>3.62400780284</c:v>
                </c:pt>
                <c:pt idx="2469">
                  <c:v>3.62400780284</c:v>
                </c:pt>
                <c:pt idx="2470">
                  <c:v>3.62400780284</c:v>
                </c:pt>
                <c:pt idx="2471">
                  <c:v>3.62400780284</c:v>
                </c:pt>
                <c:pt idx="2472">
                  <c:v>3.62400780284</c:v>
                </c:pt>
                <c:pt idx="2473">
                  <c:v>3.62400780284</c:v>
                </c:pt>
                <c:pt idx="2474">
                  <c:v>3.62400780284</c:v>
                </c:pt>
                <c:pt idx="2475">
                  <c:v>3.62400780284</c:v>
                </c:pt>
                <c:pt idx="2476">
                  <c:v>3.62400780284</c:v>
                </c:pt>
                <c:pt idx="2477">
                  <c:v>3.62400780284</c:v>
                </c:pt>
                <c:pt idx="2478">
                  <c:v>3.6287611483100002</c:v>
                </c:pt>
                <c:pt idx="2479">
                  <c:v>3.5288921255000001</c:v>
                </c:pt>
                <c:pt idx="2480">
                  <c:v>3.5288921255000001</c:v>
                </c:pt>
                <c:pt idx="2481">
                  <c:v>3.50242057026</c:v>
                </c:pt>
                <c:pt idx="2482">
                  <c:v>3.50242057026</c:v>
                </c:pt>
                <c:pt idx="2483">
                  <c:v>3.50242057026</c:v>
                </c:pt>
                <c:pt idx="2484">
                  <c:v>3.50242057026</c:v>
                </c:pt>
                <c:pt idx="2485">
                  <c:v>3.50242057026</c:v>
                </c:pt>
                <c:pt idx="2486">
                  <c:v>3.50242057026</c:v>
                </c:pt>
                <c:pt idx="2487">
                  <c:v>3.4731428476200001</c:v>
                </c:pt>
                <c:pt idx="2488">
                  <c:v>3.4714313737000002</c:v>
                </c:pt>
                <c:pt idx="2489">
                  <c:v>3.4714313737000002</c:v>
                </c:pt>
                <c:pt idx="2490">
                  <c:v>3.4714313737000002</c:v>
                </c:pt>
                <c:pt idx="2491">
                  <c:v>3.4714313737000002</c:v>
                </c:pt>
                <c:pt idx="2492">
                  <c:v>3.4714313737000002</c:v>
                </c:pt>
                <c:pt idx="2493">
                  <c:v>3.4714313737000002</c:v>
                </c:pt>
                <c:pt idx="2494">
                  <c:v>3.4714313737000002</c:v>
                </c:pt>
                <c:pt idx="2495">
                  <c:v>3.4714313737000002</c:v>
                </c:pt>
                <c:pt idx="2496">
                  <c:v>3.4714313737000002</c:v>
                </c:pt>
                <c:pt idx="2497">
                  <c:v>3.4714313737000002</c:v>
                </c:pt>
                <c:pt idx="2498">
                  <c:v>3.4714313737000002</c:v>
                </c:pt>
                <c:pt idx="2499">
                  <c:v>3.4714313737000002</c:v>
                </c:pt>
                <c:pt idx="2500">
                  <c:v>3.4714313737000002</c:v>
                </c:pt>
                <c:pt idx="2501">
                  <c:v>3.47146678377</c:v>
                </c:pt>
                <c:pt idx="2502">
                  <c:v>3.47146678377</c:v>
                </c:pt>
                <c:pt idx="2503">
                  <c:v>3.47146678377</c:v>
                </c:pt>
                <c:pt idx="2504">
                  <c:v>3.47146678377</c:v>
                </c:pt>
                <c:pt idx="2505">
                  <c:v>3.47146678377</c:v>
                </c:pt>
                <c:pt idx="2506">
                  <c:v>3.47146678377</c:v>
                </c:pt>
                <c:pt idx="2507">
                  <c:v>3.43767529419</c:v>
                </c:pt>
                <c:pt idx="2508">
                  <c:v>3.43767529419</c:v>
                </c:pt>
                <c:pt idx="2509">
                  <c:v>3.43767529419</c:v>
                </c:pt>
                <c:pt idx="2510">
                  <c:v>3.43767529419</c:v>
                </c:pt>
                <c:pt idx="2511">
                  <c:v>3.43767529419</c:v>
                </c:pt>
                <c:pt idx="2512">
                  <c:v>3.43767529419</c:v>
                </c:pt>
                <c:pt idx="2513">
                  <c:v>3.43767529419</c:v>
                </c:pt>
                <c:pt idx="2514">
                  <c:v>3.43767529419</c:v>
                </c:pt>
                <c:pt idx="2515">
                  <c:v>3.43767529419</c:v>
                </c:pt>
                <c:pt idx="2516">
                  <c:v>3.0817044043199999</c:v>
                </c:pt>
                <c:pt idx="2517">
                  <c:v>3.0817044043199999</c:v>
                </c:pt>
                <c:pt idx="2518">
                  <c:v>3.0817044043199999</c:v>
                </c:pt>
                <c:pt idx="2519">
                  <c:v>3.0817044043199999</c:v>
                </c:pt>
                <c:pt idx="2520">
                  <c:v>3.0817044043199999</c:v>
                </c:pt>
                <c:pt idx="2521">
                  <c:v>3.0817044043199999</c:v>
                </c:pt>
                <c:pt idx="2522">
                  <c:v>3.0817044043199999</c:v>
                </c:pt>
                <c:pt idx="2523">
                  <c:v>3.0817044043199999</c:v>
                </c:pt>
                <c:pt idx="2524">
                  <c:v>3.0817044043199999</c:v>
                </c:pt>
                <c:pt idx="2525">
                  <c:v>3.0817044043199999</c:v>
                </c:pt>
                <c:pt idx="2526">
                  <c:v>3.0817044043199999</c:v>
                </c:pt>
                <c:pt idx="2527">
                  <c:v>3.0883248773399998</c:v>
                </c:pt>
                <c:pt idx="2528">
                  <c:v>3.0883248773399998</c:v>
                </c:pt>
                <c:pt idx="2529">
                  <c:v>3.0883248773399998</c:v>
                </c:pt>
                <c:pt idx="2530">
                  <c:v>3.0883248773399998</c:v>
                </c:pt>
                <c:pt idx="2531">
                  <c:v>3.0925816507500001</c:v>
                </c:pt>
                <c:pt idx="2532">
                  <c:v>3.0925816507500001</c:v>
                </c:pt>
                <c:pt idx="2533">
                  <c:v>3.0925816507500001</c:v>
                </c:pt>
                <c:pt idx="2534">
                  <c:v>3.0925816507500001</c:v>
                </c:pt>
                <c:pt idx="2535">
                  <c:v>3.0925816507500001</c:v>
                </c:pt>
                <c:pt idx="2536">
                  <c:v>3.0925816507500001</c:v>
                </c:pt>
                <c:pt idx="2537">
                  <c:v>3.0925816507500001</c:v>
                </c:pt>
                <c:pt idx="2538">
                  <c:v>3.0925816507500001</c:v>
                </c:pt>
                <c:pt idx="2539">
                  <c:v>3.0925816507500001</c:v>
                </c:pt>
                <c:pt idx="2540">
                  <c:v>3.0925816507500001</c:v>
                </c:pt>
                <c:pt idx="2541">
                  <c:v>3.0925816507500001</c:v>
                </c:pt>
                <c:pt idx="2542">
                  <c:v>3.0925816507500001</c:v>
                </c:pt>
                <c:pt idx="2543">
                  <c:v>3.0925816507500001</c:v>
                </c:pt>
                <c:pt idx="2544">
                  <c:v>3.0925816507500001</c:v>
                </c:pt>
                <c:pt idx="2545">
                  <c:v>3.0925816507500001</c:v>
                </c:pt>
                <c:pt idx="2546">
                  <c:v>3.0925816507500001</c:v>
                </c:pt>
                <c:pt idx="2547">
                  <c:v>3.0925816507500001</c:v>
                </c:pt>
                <c:pt idx="2548">
                  <c:v>3.0925816507500001</c:v>
                </c:pt>
                <c:pt idx="2549">
                  <c:v>3.0925816507500001</c:v>
                </c:pt>
                <c:pt idx="2550">
                  <c:v>3.0925816507500001</c:v>
                </c:pt>
                <c:pt idx="2551">
                  <c:v>3.0925816507500001</c:v>
                </c:pt>
                <c:pt idx="2552">
                  <c:v>3.0925816507500001</c:v>
                </c:pt>
                <c:pt idx="2553">
                  <c:v>3.0925816507500001</c:v>
                </c:pt>
                <c:pt idx="2554">
                  <c:v>3.0925816507500001</c:v>
                </c:pt>
                <c:pt idx="2555">
                  <c:v>3.0925816507500001</c:v>
                </c:pt>
                <c:pt idx="2556">
                  <c:v>3.0925816507500001</c:v>
                </c:pt>
                <c:pt idx="2557">
                  <c:v>3.0925816507500001</c:v>
                </c:pt>
                <c:pt idx="2558">
                  <c:v>3.0925816507500001</c:v>
                </c:pt>
                <c:pt idx="2559">
                  <c:v>3.0925816507500001</c:v>
                </c:pt>
                <c:pt idx="2560">
                  <c:v>3.0925816507500001</c:v>
                </c:pt>
                <c:pt idx="2561">
                  <c:v>3.0925816507500001</c:v>
                </c:pt>
                <c:pt idx="2562">
                  <c:v>3.0925816507500001</c:v>
                </c:pt>
                <c:pt idx="2563">
                  <c:v>3.0925816507500001</c:v>
                </c:pt>
                <c:pt idx="2564">
                  <c:v>3.0925816507500001</c:v>
                </c:pt>
                <c:pt idx="2565">
                  <c:v>3.0925816507500001</c:v>
                </c:pt>
                <c:pt idx="2566">
                  <c:v>3.0925816507500001</c:v>
                </c:pt>
                <c:pt idx="2567">
                  <c:v>3.0925816507500001</c:v>
                </c:pt>
                <c:pt idx="2568">
                  <c:v>3.0925816507500001</c:v>
                </c:pt>
                <c:pt idx="2569">
                  <c:v>3.0925816507500001</c:v>
                </c:pt>
                <c:pt idx="2570">
                  <c:v>3.0925816507500001</c:v>
                </c:pt>
                <c:pt idx="2571">
                  <c:v>3.0925816507500001</c:v>
                </c:pt>
                <c:pt idx="2572">
                  <c:v>3.0925816507500001</c:v>
                </c:pt>
                <c:pt idx="2573">
                  <c:v>3.0925816507500001</c:v>
                </c:pt>
                <c:pt idx="2574">
                  <c:v>3.0925816507500001</c:v>
                </c:pt>
                <c:pt idx="2575">
                  <c:v>3.0925816507500001</c:v>
                </c:pt>
                <c:pt idx="2576">
                  <c:v>3.0925816507500001</c:v>
                </c:pt>
                <c:pt idx="2577">
                  <c:v>3.0925816507500001</c:v>
                </c:pt>
                <c:pt idx="2578">
                  <c:v>3.0925816507500001</c:v>
                </c:pt>
                <c:pt idx="2579">
                  <c:v>3.0925816507500001</c:v>
                </c:pt>
                <c:pt idx="2580">
                  <c:v>3.0925816507500001</c:v>
                </c:pt>
                <c:pt idx="2581">
                  <c:v>3.0925816507500001</c:v>
                </c:pt>
                <c:pt idx="2582">
                  <c:v>3.0925816507500001</c:v>
                </c:pt>
                <c:pt idx="2583">
                  <c:v>3.0925816507500001</c:v>
                </c:pt>
                <c:pt idx="2584">
                  <c:v>3.0925816507500001</c:v>
                </c:pt>
                <c:pt idx="2585">
                  <c:v>3.0925816507500001</c:v>
                </c:pt>
                <c:pt idx="2586">
                  <c:v>3.0925816507500001</c:v>
                </c:pt>
                <c:pt idx="2587">
                  <c:v>3.1739644661900002</c:v>
                </c:pt>
                <c:pt idx="2588">
                  <c:v>3.1323632104299999</c:v>
                </c:pt>
                <c:pt idx="2589">
                  <c:v>3.1323632104299999</c:v>
                </c:pt>
                <c:pt idx="2590">
                  <c:v>3.1323632104299999</c:v>
                </c:pt>
                <c:pt idx="2591">
                  <c:v>3.1097031075200001</c:v>
                </c:pt>
                <c:pt idx="2592">
                  <c:v>3.1097031075200001</c:v>
                </c:pt>
                <c:pt idx="2593">
                  <c:v>3.1097031075200001</c:v>
                </c:pt>
                <c:pt idx="2594">
                  <c:v>3.1065197959300002</c:v>
                </c:pt>
                <c:pt idx="2595">
                  <c:v>3.1065197959300002</c:v>
                </c:pt>
                <c:pt idx="2596">
                  <c:v>3.1065197959300002</c:v>
                </c:pt>
                <c:pt idx="2597">
                  <c:v>3.1065197959300002</c:v>
                </c:pt>
                <c:pt idx="2598">
                  <c:v>3.10582211968</c:v>
                </c:pt>
                <c:pt idx="2599">
                  <c:v>3.10582211968</c:v>
                </c:pt>
                <c:pt idx="2600">
                  <c:v>3.10582211968</c:v>
                </c:pt>
                <c:pt idx="2601">
                  <c:v>3.10582211968</c:v>
                </c:pt>
                <c:pt idx="2602">
                  <c:v>3.10582211968</c:v>
                </c:pt>
                <c:pt idx="2603">
                  <c:v>3.10582211968</c:v>
                </c:pt>
                <c:pt idx="2604">
                  <c:v>3.10582211968</c:v>
                </c:pt>
                <c:pt idx="2605">
                  <c:v>3.0446536344099999</c:v>
                </c:pt>
                <c:pt idx="2606">
                  <c:v>3.0446536344099999</c:v>
                </c:pt>
                <c:pt idx="2607">
                  <c:v>3.0446536344099999</c:v>
                </c:pt>
                <c:pt idx="2608">
                  <c:v>3.0446536344099999</c:v>
                </c:pt>
                <c:pt idx="2609">
                  <c:v>3.0446536344099999</c:v>
                </c:pt>
                <c:pt idx="2610">
                  <c:v>3.0446536344099999</c:v>
                </c:pt>
                <c:pt idx="2611">
                  <c:v>3.0446536344099999</c:v>
                </c:pt>
                <c:pt idx="2612">
                  <c:v>3.0446536344099999</c:v>
                </c:pt>
                <c:pt idx="2613">
                  <c:v>3.0446536344099999</c:v>
                </c:pt>
                <c:pt idx="2614">
                  <c:v>3.0446536344099999</c:v>
                </c:pt>
                <c:pt idx="2615">
                  <c:v>3.0727174539400002</c:v>
                </c:pt>
                <c:pt idx="2616">
                  <c:v>3.0727174539400002</c:v>
                </c:pt>
                <c:pt idx="2617">
                  <c:v>3.0727174539400002</c:v>
                </c:pt>
                <c:pt idx="2618">
                  <c:v>3.0727174539400002</c:v>
                </c:pt>
                <c:pt idx="2619">
                  <c:v>3.0727174539400002</c:v>
                </c:pt>
                <c:pt idx="2620">
                  <c:v>3.0727174539400002</c:v>
                </c:pt>
                <c:pt idx="2621">
                  <c:v>3.0727174539400002</c:v>
                </c:pt>
                <c:pt idx="2622">
                  <c:v>3.07299586829</c:v>
                </c:pt>
                <c:pt idx="2623">
                  <c:v>3.07299586829</c:v>
                </c:pt>
                <c:pt idx="2624">
                  <c:v>3.07299586829</c:v>
                </c:pt>
                <c:pt idx="2625">
                  <c:v>3.07299586829</c:v>
                </c:pt>
                <c:pt idx="2626">
                  <c:v>3.07299586829</c:v>
                </c:pt>
                <c:pt idx="2627">
                  <c:v>3.07299586829</c:v>
                </c:pt>
                <c:pt idx="2628">
                  <c:v>3.0658826461599999</c:v>
                </c:pt>
                <c:pt idx="2629">
                  <c:v>3.0658826461599999</c:v>
                </c:pt>
                <c:pt idx="2630">
                  <c:v>3.0658826461599999</c:v>
                </c:pt>
                <c:pt idx="2631">
                  <c:v>3.0658826461599999</c:v>
                </c:pt>
                <c:pt idx="2632">
                  <c:v>3.0658826461599999</c:v>
                </c:pt>
                <c:pt idx="2633">
                  <c:v>3.0658826461599999</c:v>
                </c:pt>
                <c:pt idx="2634">
                  <c:v>3.0658826461599999</c:v>
                </c:pt>
                <c:pt idx="2635">
                  <c:v>3.0658826461599999</c:v>
                </c:pt>
                <c:pt idx="2636">
                  <c:v>3.0658826461599999</c:v>
                </c:pt>
                <c:pt idx="2637">
                  <c:v>3.0658826461599999</c:v>
                </c:pt>
                <c:pt idx="2638">
                  <c:v>3.0658826461599999</c:v>
                </c:pt>
                <c:pt idx="2639">
                  <c:v>3.0658826461599999</c:v>
                </c:pt>
                <c:pt idx="2640">
                  <c:v>3.0658826461599999</c:v>
                </c:pt>
                <c:pt idx="2641">
                  <c:v>3.0658826461599999</c:v>
                </c:pt>
                <c:pt idx="2642">
                  <c:v>3.0658826461599999</c:v>
                </c:pt>
                <c:pt idx="2643">
                  <c:v>3.0658826461599999</c:v>
                </c:pt>
                <c:pt idx="2644">
                  <c:v>3.0658826461599999</c:v>
                </c:pt>
                <c:pt idx="2645">
                  <c:v>3.0658826461599999</c:v>
                </c:pt>
                <c:pt idx="2646">
                  <c:v>3.0658826461599999</c:v>
                </c:pt>
                <c:pt idx="2647">
                  <c:v>3.0658826461599999</c:v>
                </c:pt>
                <c:pt idx="2648">
                  <c:v>3.0160526283400002</c:v>
                </c:pt>
                <c:pt idx="2649">
                  <c:v>3.0160526283400002</c:v>
                </c:pt>
                <c:pt idx="2650">
                  <c:v>3.0160526283400002</c:v>
                </c:pt>
                <c:pt idx="2651">
                  <c:v>3.0160526283400002</c:v>
                </c:pt>
                <c:pt idx="2652">
                  <c:v>3.0160526283400002</c:v>
                </c:pt>
                <c:pt idx="2653">
                  <c:v>3.0160526283400002</c:v>
                </c:pt>
                <c:pt idx="2654">
                  <c:v>3.0160526283400002</c:v>
                </c:pt>
                <c:pt idx="2655">
                  <c:v>3.0160526283400002</c:v>
                </c:pt>
                <c:pt idx="2656">
                  <c:v>3.0160526283400002</c:v>
                </c:pt>
                <c:pt idx="2657">
                  <c:v>3.0160526283400002</c:v>
                </c:pt>
                <c:pt idx="2658">
                  <c:v>3.0160526283400002</c:v>
                </c:pt>
                <c:pt idx="2659">
                  <c:v>3.0160526283400002</c:v>
                </c:pt>
                <c:pt idx="2660">
                  <c:v>3.0160526283400002</c:v>
                </c:pt>
                <c:pt idx="2661">
                  <c:v>3.0160526283400002</c:v>
                </c:pt>
                <c:pt idx="2662">
                  <c:v>3.0160526283400002</c:v>
                </c:pt>
                <c:pt idx="2663">
                  <c:v>3.0160526283400002</c:v>
                </c:pt>
                <c:pt idx="2664">
                  <c:v>3.0160526283400002</c:v>
                </c:pt>
                <c:pt idx="2665">
                  <c:v>3.0160526283400002</c:v>
                </c:pt>
                <c:pt idx="2666">
                  <c:v>3.0160526283400002</c:v>
                </c:pt>
                <c:pt idx="2667">
                  <c:v>3.0160526283400002</c:v>
                </c:pt>
                <c:pt idx="2668">
                  <c:v>3.0160526283400002</c:v>
                </c:pt>
                <c:pt idx="2669">
                  <c:v>3.0160526283400002</c:v>
                </c:pt>
                <c:pt idx="2670">
                  <c:v>3.0160526283400002</c:v>
                </c:pt>
                <c:pt idx="2671">
                  <c:v>3.0160526283400002</c:v>
                </c:pt>
                <c:pt idx="2672">
                  <c:v>3.0160526283400002</c:v>
                </c:pt>
                <c:pt idx="2673">
                  <c:v>3.0160526283400002</c:v>
                </c:pt>
                <c:pt idx="2674">
                  <c:v>3.0160526283400002</c:v>
                </c:pt>
                <c:pt idx="2675">
                  <c:v>3.0160526283400002</c:v>
                </c:pt>
                <c:pt idx="2676">
                  <c:v>3.0160526283400002</c:v>
                </c:pt>
                <c:pt idx="2677">
                  <c:v>3.0160526283400002</c:v>
                </c:pt>
                <c:pt idx="2678">
                  <c:v>3.0160526283400002</c:v>
                </c:pt>
                <c:pt idx="2679">
                  <c:v>3.0160526283400002</c:v>
                </c:pt>
                <c:pt idx="2680">
                  <c:v>3.0160526283400002</c:v>
                </c:pt>
                <c:pt idx="2681">
                  <c:v>3.0160526283400002</c:v>
                </c:pt>
                <c:pt idx="2682">
                  <c:v>3.0160526283400002</c:v>
                </c:pt>
                <c:pt idx="2683">
                  <c:v>3.0160526283400002</c:v>
                </c:pt>
                <c:pt idx="2684">
                  <c:v>3.0160526283400002</c:v>
                </c:pt>
                <c:pt idx="2685">
                  <c:v>3.0160526283400002</c:v>
                </c:pt>
                <c:pt idx="2686">
                  <c:v>3.0160526283400002</c:v>
                </c:pt>
                <c:pt idx="2687">
                  <c:v>3.0160526283400002</c:v>
                </c:pt>
                <c:pt idx="2688">
                  <c:v>3.0160526283400002</c:v>
                </c:pt>
                <c:pt idx="2689">
                  <c:v>3.0160526283400002</c:v>
                </c:pt>
                <c:pt idx="2690">
                  <c:v>3.0160526283400002</c:v>
                </c:pt>
                <c:pt idx="2691">
                  <c:v>3.0160526283400002</c:v>
                </c:pt>
                <c:pt idx="2692">
                  <c:v>3.0160526283400002</c:v>
                </c:pt>
                <c:pt idx="2693">
                  <c:v>3.0160526283400002</c:v>
                </c:pt>
                <c:pt idx="2694">
                  <c:v>2.9283599479600002</c:v>
                </c:pt>
                <c:pt idx="2695">
                  <c:v>2.9283599479600002</c:v>
                </c:pt>
                <c:pt idx="2696">
                  <c:v>2.9283599479600002</c:v>
                </c:pt>
                <c:pt idx="2697">
                  <c:v>2.9283599479600002</c:v>
                </c:pt>
                <c:pt idx="2698">
                  <c:v>2.9283599479600002</c:v>
                </c:pt>
                <c:pt idx="2699">
                  <c:v>2.9283599479600002</c:v>
                </c:pt>
                <c:pt idx="2700">
                  <c:v>2.9283599479600002</c:v>
                </c:pt>
                <c:pt idx="2701">
                  <c:v>2.9283599479600002</c:v>
                </c:pt>
                <c:pt idx="2702">
                  <c:v>2.9283599479600002</c:v>
                </c:pt>
                <c:pt idx="2703">
                  <c:v>2.9283599479600002</c:v>
                </c:pt>
                <c:pt idx="2704">
                  <c:v>2.9283599479600002</c:v>
                </c:pt>
                <c:pt idx="2705">
                  <c:v>2.9283599479600002</c:v>
                </c:pt>
                <c:pt idx="2706">
                  <c:v>2.9283599479600002</c:v>
                </c:pt>
                <c:pt idx="2707">
                  <c:v>2.9283599479600002</c:v>
                </c:pt>
                <c:pt idx="2708">
                  <c:v>2.9283599479600002</c:v>
                </c:pt>
                <c:pt idx="2709">
                  <c:v>2.9283599479600002</c:v>
                </c:pt>
                <c:pt idx="2710">
                  <c:v>2.9283599479600002</c:v>
                </c:pt>
                <c:pt idx="2711">
                  <c:v>2.9283599479600002</c:v>
                </c:pt>
                <c:pt idx="2712">
                  <c:v>2.9283599479600002</c:v>
                </c:pt>
                <c:pt idx="2713">
                  <c:v>2.9283599479600002</c:v>
                </c:pt>
                <c:pt idx="2714">
                  <c:v>2.9283599479600002</c:v>
                </c:pt>
                <c:pt idx="2715">
                  <c:v>2.9283599479600002</c:v>
                </c:pt>
                <c:pt idx="2716">
                  <c:v>2.9283599479600002</c:v>
                </c:pt>
                <c:pt idx="2717">
                  <c:v>2.9283599479600002</c:v>
                </c:pt>
                <c:pt idx="2718">
                  <c:v>2.9283599479600002</c:v>
                </c:pt>
                <c:pt idx="2719">
                  <c:v>2.9283599479600002</c:v>
                </c:pt>
                <c:pt idx="2720">
                  <c:v>2.9283599479600002</c:v>
                </c:pt>
                <c:pt idx="2721">
                  <c:v>2.9329121797900002</c:v>
                </c:pt>
                <c:pt idx="2722">
                  <c:v>2.9329121797900002</c:v>
                </c:pt>
                <c:pt idx="2723">
                  <c:v>2.9329121797900002</c:v>
                </c:pt>
                <c:pt idx="2724">
                  <c:v>2.9329121797900002</c:v>
                </c:pt>
                <c:pt idx="2725">
                  <c:v>2.9329121797900002</c:v>
                </c:pt>
                <c:pt idx="2726">
                  <c:v>2.9329121797900002</c:v>
                </c:pt>
                <c:pt idx="2727">
                  <c:v>2.9329121797900002</c:v>
                </c:pt>
                <c:pt idx="2728">
                  <c:v>2.9679734672600002</c:v>
                </c:pt>
                <c:pt idx="2729">
                  <c:v>2.9679734672600002</c:v>
                </c:pt>
                <c:pt idx="2730">
                  <c:v>2.9679734672600002</c:v>
                </c:pt>
                <c:pt idx="2731">
                  <c:v>2.9679734672600002</c:v>
                </c:pt>
                <c:pt idx="2732">
                  <c:v>2.9679734672600002</c:v>
                </c:pt>
                <c:pt idx="2733">
                  <c:v>2.9954954749699998</c:v>
                </c:pt>
                <c:pt idx="2734">
                  <c:v>2.9954954749699998</c:v>
                </c:pt>
                <c:pt idx="2735">
                  <c:v>2.9954954749699998</c:v>
                </c:pt>
                <c:pt idx="2736">
                  <c:v>2.9909138692899999</c:v>
                </c:pt>
                <c:pt idx="2737">
                  <c:v>2.9909138692899999</c:v>
                </c:pt>
                <c:pt idx="2738">
                  <c:v>2.9909138692899999</c:v>
                </c:pt>
                <c:pt idx="2739">
                  <c:v>2.9909138692899999</c:v>
                </c:pt>
                <c:pt idx="2740">
                  <c:v>2.9909138692899999</c:v>
                </c:pt>
                <c:pt idx="2741">
                  <c:v>2.9909138692899999</c:v>
                </c:pt>
                <c:pt idx="2742">
                  <c:v>2.9909138692899999</c:v>
                </c:pt>
                <c:pt idx="2743">
                  <c:v>3.0022272662999998</c:v>
                </c:pt>
                <c:pt idx="2744">
                  <c:v>3.0022272662999998</c:v>
                </c:pt>
                <c:pt idx="2745">
                  <c:v>3.0022272662999998</c:v>
                </c:pt>
                <c:pt idx="2746">
                  <c:v>3.0022272662999998</c:v>
                </c:pt>
                <c:pt idx="2747">
                  <c:v>3.0022272662999998</c:v>
                </c:pt>
                <c:pt idx="2748">
                  <c:v>3.0022272662999998</c:v>
                </c:pt>
                <c:pt idx="2749">
                  <c:v>3.0022272662999998</c:v>
                </c:pt>
                <c:pt idx="2750">
                  <c:v>3.0022272662999998</c:v>
                </c:pt>
                <c:pt idx="2751">
                  <c:v>3.0022272662999998</c:v>
                </c:pt>
                <c:pt idx="2752">
                  <c:v>3.0022272662999998</c:v>
                </c:pt>
                <c:pt idx="2753">
                  <c:v>3.0022272662999998</c:v>
                </c:pt>
                <c:pt idx="2754">
                  <c:v>3.0022272662999998</c:v>
                </c:pt>
                <c:pt idx="2755">
                  <c:v>3.0022272662999998</c:v>
                </c:pt>
                <c:pt idx="2756">
                  <c:v>3.0022272662999998</c:v>
                </c:pt>
                <c:pt idx="2757">
                  <c:v>3.0022272662999998</c:v>
                </c:pt>
                <c:pt idx="2758">
                  <c:v>2.9374421230099999</c:v>
                </c:pt>
                <c:pt idx="2759">
                  <c:v>2.9374421230099999</c:v>
                </c:pt>
                <c:pt idx="2760">
                  <c:v>2.9374421230099999</c:v>
                </c:pt>
                <c:pt idx="2761">
                  <c:v>2.9374421230099999</c:v>
                </c:pt>
                <c:pt idx="2762">
                  <c:v>2.9374421230099999</c:v>
                </c:pt>
                <c:pt idx="2763">
                  <c:v>2.9374421230099999</c:v>
                </c:pt>
                <c:pt idx="2764">
                  <c:v>2.9374421230099999</c:v>
                </c:pt>
                <c:pt idx="2765">
                  <c:v>2.9374421230099999</c:v>
                </c:pt>
                <c:pt idx="2766">
                  <c:v>2.9374421230099999</c:v>
                </c:pt>
                <c:pt idx="2767">
                  <c:v>2.9374421230099999</c:v>
                </c:pt>
                <c:pt idx="2768">
                  <c:v>2.9374421230099999</c:v>
                </c:pt>
                <c:pt idx="2769">
                  <c:v>2.9374421230099999</c:v>
                </c:pt>
                <c:pt idx="2770">
                  <c:v>2.9374421230099999</c:v>
                </c:pt>
                <c:pt idx="2771">
                  <c:v>2.9437410883899999</c:v>
                </c:pt>
                <c:pt idx="2772">
                  <c:v>2.9437410883899999</c:v>
                </c:pt>
                <c:pt idx="2773">
                  <c:v>2.9437410883899999</c:v>
                </c:pt>
                <c:pt idx="2774">
                  <c:v>2.9437410883899999</c:v>
                </c:pt>
                <c:pt idx="2775">
                  <c:v>3.22250541929</c:v>
                </c:pt>
                <c:pt idx="2776">
                  <c:v>3.1823636347700002</c:v>
                </c:pt>
                <c:pt idx="2777">
                  <c:v>3.1823636347700002</c:v>
                </c:pt>
                <c:pt idx="2778">
                  <c:v>3.1823636347700002</c:v>
                </c:pt>
                <c:pt idx="2779">
                  <c:v>3.1823636347700002</c:v>
                </c:pt>
                <c:pt idx="2780">
                  <c:v>3.1823636347700002</c:v>
                </c:pt>
                <c:pt idx="2781">
                  <c:v>3.1823636347700002</c:v>
                </c:pt>
                <c:pt idx="2782">
                  <c:v>3.1823636347700002</c:v>
                </c:pt>
                <c:pt idx="2783">
                  <c:v>3.1823636347700002</c:v>
                </c:pt>
                <c:pt idx="2784">
                  <c:v>3.1823636347700002</c:v>
                </c:pt>
                <c:pt idx="2785">
                  <c:v>3.1823636347700002</c:v>
                </c:pt>
                <c:pt idx="2786">
                  <c:v>3.1823636347700002</c:v>
                </c:pt>
                <c:pt idx="2787">
                  <c:v>3.1823636347700002</c:v>
                </c:pt>
                <c:pt idx="2788">
                  <c:v>3.1823636347700002</c:v>
                </c:pt>
                <c:pt idx="2789">
                  <c:v>3.1823636347700002</c:v>
                </c:pt>
                <c:pt idx="2790">
                  <c:v>3.1823636347700002</c:v>
                </c:pt>
                <c:pt idx="2791">
                  <c:v>3.1823636347700002</c:v>
                </c:pt>
                <c:pt idx="2792">
                  <c:v>3.1823636347700002</c:v>
                </c:pt>
                <c:pt idx="2793">
                  <c:v>3.1823636347700002</c:v>
                </c:pt>
                <c:pt idx="2794">
                  <c:v>3.1823636347700002</c:v>
                </c:pt>
                <c:pt idx="2795">
                  <c:v>3.1823636347700002</c:v>
                </c:pt>
                <c:pt idx="2796">
                  <c:v>3.1823636347700002</c:v>
                </c:pt>
                <c:pt idx="2797">
                  <c:v>3.1823636347700002</c:v>
                </c:pt>
                <c:pt idx="2798">
                  <c:v>3.1823636347700002</c:v>
                </c:pt>
                <c:pt idx="2799">
                  <c:v>3.1823636347700002</c:v>
                </c:pt>
                <c:pt idx="2800">
                  <c:v>3.1823636347700002</c:v>
                </c:pt>
                <c:pt idx="2801">
                  <c:v>3.1823636347700002</c:v>
                </c:pt>
                <c:pt idx="2802">
                  <c:v>2.9503466201099999</c:v>
                </c:pt>
                <c:pt idx="2803">
                  <c:v>2.9503466201099999</c:v>
                </c:pt>
                <c:pt idx="2804">
                  <c:v>2.9353665355</c:v>
                </c:pt>
                <c:pt idx="2805">
                  <c:v>2.9353665355</c:v>
                </c:pt>
                <c:pt idx="2806">
                  <c:v>2.94018184885</c:v>
                </c:pt>
                <c:pt idx="2807">
                  <c:v>2.94018184885</c:v>
                </c:pt>
                <c:pt idx="2808">
                  <c:v>2.94018184885</c:v>
                </c:pt>
                <c:pt idx="2809">
                  <c:v>2.94018184885</c:v>
                </c:pt>
                <c:pt idx="2810">
                  <c:v>2.94018184885</c:v>
                </c:pt>
                <c:pt idx="2811">
                  <c:v>2.94018184885</c:v>
                </c:pt>
                <c:pt idx="2812">
                  <c:v>3.02367436249</c:v>
                </c:pt>
                <c:pt idx="2813">
                  <c:v>3.02367436249</c:v>
                </c:pt>
                <c:pt idx="2814">
                  <c:v>3.02367436249</c:v>
                </c:pt>
                <c:pt idx="2815">
                  <c:v>3.02367436249</c:v>
                </c:pt>
                <c:pt idx="2816">
                  <c:v>3.02367436249</c:v>
                </c:pt>
                <c:pt idx="2817">
                  <c:v>3.02367436249</c:v>
                </c:pt>
                <c:pt idx="2818">
                  <c:v>3.02367436249</c:v>
                </c:pt>
                <c:pt idx="2819">
                  <c:v>3.02367436249</c:v>
                </c:pt>
                <c:pt idx="2820">
                  <c:v>3.02367436249</c:v>
                </c:pt>
                <c:pt idx="2821">
                  <c:v>3.02367436249</c:v>
                </c:pt>
                <c:pt idx="2822">
                  <c:v>3.02367436249</c:v>
                </c:pt>
                <c:pt idx="2823">
                  <c:v>3.02367436249</c:v>
                </c:pt>
                <c:pt idx="2824">
                  <c:v>3.02367436249</c:v>
                </c:pt>
                <c:pt idx="2825">
                  <c:v>3.02367436249</c:v>
                </c:pt>
                <c:pt idx="2826">
                  <c:v>3.02367436249</c:v>
                </c:pt>
                <c:pt idx="2827">
                  <c:v>3.02367436249</c:v>
                </c:pt>
                <c:pt idx="2828">
                  <c:v>3.02367436249</c:v>
                </c:pt>
                <c:pt idx="2829">
                  <c:v>3.01948486575</c:v>
                </c:pt>
                <c:pt idx="2830">
                  <c:v>3.01948486575</c:v>
                </c:pt>
                <c:pt idx="2831">
                  <c:v>3.01948486575</c:v>
                </c:pt>
                <c:pt idx="2832">
                  <c:v>3.01948486575</c:v>
                </c:pt>
                <c:pt idx="2833">
                  <c:v>3.0326612756700002</c:v>
                </c:pt>
                <c:pt idx="2834">
                  <c:v>3.0326612756700002</c:v>
                </c:pt>
                <c:pt idx="2835">
                  <c:v>3.0326612756700002</c:v>
                </c:pt>
                <c:pt idx="2836">
                  <c:v>3.0326612756700002</c:v>
                </c:pt>
                <c:pt idx="2837">
                  <c:v>3.0194108804100002</c:v>
                </c:pt>
                <c:pt idx="2838">
                  <c:v>3.0194108804100002</c:v>
                </c:pt>
                <c:pt idx="2839">
                  <c:v>3.0194108804100002</c:v>
                </c:pt>
                <c:pt idx="2840">
                  <c:v>3.0194108804100002</c:v>
                </c:pt>
                <c:pt idx="2841">
                  <c:v>3.0194108804100002</c:v>
                </c:pt>
                <c:pt idx="2842">
                  <c:v>3.0194108804100002</c:v>
                </c:pt>
                <c:pt idx="2843">
                  <c:v>3.0204854926600002</c:v>
                </c:pt>
                <c:pt idx="2844">
                  <c:v>3.0204854926600002</c:v>
                </c:pt>
                <c:pt idx="2845">
                  <c:v>3.0204854926600002</c:v>
                </c:pt>
                <c:pt idx="2846">
                  <c:v>3.0204854926600002</c:v>
                </c:pt>
                <c:pt idx="2847">
                  <c:v>3.0204854926600002</c:v>
                </c:pt>
                <c:pt idx="2848">
                  <c:v>3.0204854926600002</c:v>
                </c:pt>
                <c:pt idx="2849">
                  <c:v>3.0204854926600002</c:v>
                </c:pt>
                <c:pt idx="2850">
                  <c:v>3.25664934984</c:v>
                </c:pt>
                <c:pt idx="2851">
                  <c:v>3.25664934984</c:v>
                </c:pt>
                <c:pt idx="2852">
                  <c:v>3.25664934984</c:v>
                </c:pt>
                <c:pt idx="2853">
                  <c:v>3.25664934984</c:v>
                </c:pt>
                <c:pt idx="2854">
                  <c:v>3.25664934984</c:v>
                </c:pt>
                <c:pt idx="2855">
                  <c:v>3.25664934984</c:v>
                </c:pt>
                <c:pt idx="2856">
                  <c:v>3.25664934984</c:v>
                </c:pt>
                <c:pt idx="2857">
                  <c:v>3.1491558301100002</c:v>
                </c:pt>
                <c:pt idx="2858">
                  <c:v>3.1491558301100002</c:v>
                </c:pt>
                <c:pt idx="2859">
                  <c:v>3.1491558301100002</c:v>
                </c:pt>
                <c:pt idx="2860">
                  <c:v>3.1491558301100002</c:v>
                </c:pt>
                <c:pt idx="2861">
                  <c:v>3.1491558301100002</c:v>
                </c:pt>
                <c:pt idx="2862">
                  <c:v>3.1491558301100002</c:v>
                </c:pt>
                <c:pt idx="2863">
                  <c:v>3.1491558301100002</c:v>
                </c:pt>
                <c:pt idx="2864">
                  <c:v>3.1491558301100002</c:v>
                </c:pt>
                <c:pt idx="2865">
                  <c:v>3.1491558301100002</c:v>
                </c:pt>
                <c:pt idx="2866">
                  <c:v>3.1491558301100002</c:v>
                </c:pt>
                <c:pt idx="2867">
                  <c:v>3.0099391570999998</c:v>
                </c:pt>
                <c:pt idx="2868">
                  <c:v>3.0099391570999998</c:v>
                </c:pt>
                <c:pt idx="2869">
                  <c:v>3.0202071835200002</c:v>
                </c:pt>
                <c:pt idx="2870">
                  <c:v>3.0202071835200002</c:v>
                </c:pt>
                <c:pt idx="2871">
                  <c:v>3.0202071835200002</c:v>
                </c:pt>
                <c:pt idx="2872">
                  <c:v>3.0202071835200002</c:v>
                </c:pt>
                <c:pt idx="2873">
                  <c:v>3.0202071835200002</c:v>
                </c:pt>
                <c:pt idx="2874">
                  <c:v>3.0202071835200002</c:v>
                </c:pt>
                <c:pt idx="2875">
                  <c:v>3.0128539862700001</c:v>
                </c:pt>
                <c:pt idx="2876">
                  <c:v>3.0128539862700001</c:v>
                </c:pt>
                <c:pt idx="2877">
                  <c:v>3.0128539862700001</c:v>
                </c:pt>
                <c:pt idx="2878">
                  <c:v>3.0128539862700001</c:v>
                </c:pt>
                <c:pt idx="2879">
                  <c:v>3.0128539862700001</c:v>
                </c:pt>
                <c:pt idx="2880">
                  <c:v>3.0128539862700001</c:v>
                </c:pt>
                <c:pt idx="2881">
                  <c:v>3.0128539862700001</c:v>
                </c:pt>
                <c:pt idx="2882">
                  <c:v>3.0128539862700001</c:v>
                </c:pt>
                <c:pt idx="2883">
                  <c:v>3.0234018913099998</c:v>
                </c:pt>
                <c:pt idx="2884">
                  <c:v>3.0234018913099998</c:v>
                </c:pt>
                <c:pt idx="2885">
                  <c:v>3.02089140562</c:v>
                </c:pt>
                <c:pt idx="2886">
                  <c:v>3.02089140562</c:v>
                </c:pt>
                <c:pt idx="2887">
                  <c:v>3.02089140562</c:v>
                </c:pt>
                <c:pt idx="2888">
                  <c:v>3.02089140562</c:v>
                </c:pt>
                <c:pt idx="2889">
                  <c:v>3.02089140562</c:v>
                </c:pt>
                <c:pt idx="2890">
                  <c:v>3.02089140562</c:v>
                </c:pt>
                <c:pt idx="2891">
                  <c:v>3.02089140562</c:v>
                </c:pt>
                <c:pt idx="2892">
                  <c:v>3.02089140562</c:v>
                </c:pt>
                <c:pt idx="2893">
                  <c:v>3.02089140562</c:v>
                </c:pt>
                <c:pt idx="2894">
                  <c:v>3.02089140562</c:v>
                </c:pt>
                <c:pt idx="2895">
                  <c:v>3.02089140562</c:v>
                </c:pt>
                <c:pt idx="2896">
                  <c:v>3.02089140562</c:v>
                </c:pt>
                <c:pt idx="2897">
                  <c:v>3.02089140562</c:v>
                </c:pt>
                <c:pt idx="2898">
                  <c:v>3.0187713035599999</c:v>
                </c:pt>
                <c:pt idx="2899">
                  <c:v>3.0187713035599999</c:v>
                </c:pt>
                <c:pt idx="2900">
                  <c:v>3.0187713035599999</c:v>
                </c:pt>
                <c:pt idx="2901">
                  <c:v>3.0187713035599999</c:v>
                </c:pt>
                <c:pt idx="2902">
                  <c:v>3.0187713035599999</c:v>
                </c:pt>
                <c:pt idx="2903">
                  <c:v>3.0187713035599999</c:v>
                </c:pt>
                <c:pt idx="2904">
                  <c:v>3.0187713035599999</c:v>
                </c:pt>
                <c:pt idx="2905">
                  <c:v>3.0187713035599999</c:v>
                </c:pt>
                <c:pt idx="2906">
                  <c:v>3.0167264251599999</c:v>
                </c:pt>
                <c:pt idx="2907">
                  <c:v>3.0167264251599999</c:v>
                </c:pt>
                <c:pt idx="2908">
                  <c:v>3.0167264251599999</c:v>
                </c:pt>
                <c:pt idx="2909">
                  <c:v>3.0167264251599999</c:v>
                </c:pt>
                <c:pt idx="2910">
                  <c:v>3.0167264251599999</c:v>
                </c:pt>
                <c:pt idx="2911">
                  <c:v>3.0167264251599999</c:v>
                </c:pt>
                <c:pt idx="2912">
                  <c:v>3.0646516377199999</c:v>
                </c:pt>
                <c:pt idx="2913">
                  <c:v>3.0646516377199999</c:v>
                </c:pt>
                <c:pt idx="2914">
                  <c:v>3.0646516377199999</c:v>
                </c:pt>
                <c:pt idx="2915">
                  <c:v>3.0646516377199999</c:v>
                </c:pt>
                <c:pt idx="2916">
                  <c:v>3.0646516377199999</c:v>
                </c:pt>
                <c:pt idx="2917">
                  <c:v>3.0646516377199999</c:v>
                </c:pt>
                <c:pt idx="2918">
                  <c:v>3.0646516377199999</c:v>
                </c:pt>
                <c:pt idx="2919">
                  <c:v>3.0646516377199999</c:v>
                </c:pt>
                <c:pt idx="2920">
                  <c:v>3.0646516377199999</c:v>
                </c:pt>
                <c:pt idx="2921">
                  <c:v>3.0646516377199999</c:v>
                </c:pt>
                <c:pt idx="2922">
                  <c:v>3.0646516377199999</c:v>
                </c:pt>
                <c:pt idx="2923">
                  <c:v>3.0646516377199999</c:v>
                </c:pt>
                <c:pt idx="2924">
                  <c:v>3.0646516377199999</c:v>
                </c:pt>
                <c:pt idx="2925">
                  <c:v>3.0646516377199999</c:v>
                </c:pt>
                <c:pt idx="2926">
                  <c:v>3.0646516377199999</c:v>
                </c:pt>
                <c:pt idx="2927">
                  <c:v>3.0646516377199999</c:v>
                </c:pt>
                <c:pt idx="2928">
                  <c:v>3.0646516377199999</c:v>
                </c:pt>
                <c:pt idx="2929">
                  <c:v>3.0646516377199999</c:v>
                </c:pt>
                <c:pt idx="2930">
                  <c:v>3.0646516377199999</c:v>
                </c:pt>
                <c:pt idx="2931">
                  <c:v>3.0646516377199999</c:v>
                </c:pt>
                <c:pt idx="2932">
                  <c:v>3.0646516377199999</c:v>
                </c:pt>
                <c:pt idx="2933">
                  <c:v>3.0646516377199999</c:v>
                </c:pt>
                <c:pt idx="2934">
                  <c:v>3.0646516377199999</c:v>
                </c:pt>
                <c:pt idx="2935">
                  <c:v>3.0646516377199999</c:v>
                </c:pt>
                <c:pt idx="2936">
                  <c:v>3.0646516377199999</c:v>
                </c:pt>
                <c:pt idx="2937">
                  <c:v>3.0646516377199999</c:v>
                </c:pt>
                <c:pt idx="2938">
                  <c:v>3.0646516377199999</c:v>
                </c:pt>
                <c:pt idx="2939">
                  <c:v>3.0646516377199999</c:v>
                </c:pt>
                <c:pt idx="2940">
                  <c:v>3.0646516377199999</c:v>
                </c:pt>
                <c:pt idx="2941">
                  <c:v>3.0646516377199999</c:v>
                </c:pt>
                <c:pt idx="2942">
                  <c:v>3.0646516377199999</c:v>
                </c:pt>
                <c:pt idx="2943">
                  <c:v>3.0646516377199999</c:v>
                </c:pt>
                <c:pt idx="2944">
                  <c:v>3.0646516377199999</c:v>
                </c:pt>
                <c:pt idx="2945">
                  <c:v>3.0646516377199999</c:v>
                </c:pt>
                <c:pt idx="2946">
                  <c:v>3.07197669485</c:v>
                </c:pt>
                <c:pt idx="2947">
                  <c:v>3.07197669485</c:v>
                </c:pt>
                <c:pt idx="2948">
                  <c:v>3.07197669485</c:v>
                </c:pt>
                <c:pt idx="2949">
                  <c:v>3.07197669485</c:v>
                </c:pt>
                <c:pt idx="2950">
                  <c:v>3.07197669485</c:v>
                </c:pt>
                <c:pt idx="2951">
                  <c:v>3.07197669485</c:v>
                </c:pt>
                <c:pt idx="2952">
                  <c:v>3.07197669485</c:v>
                </c:pt>
                <c:pt idx="2953">
                  <c:v>3.07197669485</c:v>
                </c:pt>
                <c:pt idx="2954">
                  <c:v>3.07197669485</c:v>
                </c:pt>
                <c:pt idx="2955">
                  <c:v>3.07197669485</c:v>
                </c:pt>
                <c:pt idx="2956">
                  <c:v>3.07197669485</c:v>
                </c:pt>
                <c:pt idx="2957">
                  <c:v>3.07197669485</c:v>
                </c:pt>
                <c:pt idx="2958">
                  <c:v>3.07197669485</c:v>
                </c:pt>
                <c:pt idx="2959">
                  <c:v>3.07092294509</c:v>
                </c:pt>
                <c:pt idx="2960">
                  <c:v>3.07092294509</c:v>
                </c:pt>
                <c:pt idx="2961">
                  <c:v>3.07092294509</c:v>
                </c:pt>
                <c:pt idx="2962">
                  <c:v>3.07092294509</c:v>
                </c:pt>
                <c:pt idx="2963">
                  <c:v>3.07092294509</c:v>
                </c:pt>
                <c:pt idx="2964">
                  <c:v>3.0490170294699999</c:v>
                </c:pt>
                <c:pt idx="2965">
                  <c:v>3.06234556206</c:v>
                </c:pt>
                <c:pt idx="2966">
                  <c:v>3.06234556206</c:v>
                </c:pt>
                <c:pt idx="2967">
                  <c:v>3.06234556206</c:v>
                </c:pt>
                <c:pt idx="2968">
                  <c:v>3.06234556206</c:v>
                </c:pt>
                <c:pt idx="2969">
                  <c:v>3.06234556206</c:v>
                </c:pt>
                <c:pt idx="2970">
                  <c:v>3.06234556206</c:v>
                </c:pt>
                <c:pt idx="2971">
                  <c:v>3.06234556206</c:v>
                </c:pt>
                <c:pt idx="2972">
                  <c:v>3.06234556206</c:v>
                </c:pt>
                <c:pt idx="2973">
                  <c:v>3.06234556206</c:v>
                </c:pt>
                <c:pt idx="2974">
                  <c:v>3.06234556206</c:v>
                </c:pt>
                <c:pt idx="2975">
                  <c:v>3.06042850545</c:v>
                </c:pt>
                <c:pt idx="2976">
                  <c:v>3.06042850545</c:v>
                </c:pt>
                <c:pt idx="2977">
                  <c:v>3.06042850545</c:v>
                </c:pt>
                <c:pt idx="2978">
                  <c:v>3.06042850545</c:v>
                </c:pt>
                <c:pt idx="2979">
                  <c:v>3.06042850545</c:v>
                </c:pt>
                <c:pt idx="2980">
                  <c:v>3.06042850545</c:v>
                </c:pt>
                <c:pt idx="2981">
                  <c:v>3.06042850545</c:v>
                </c:pt>
                <c:pt idx="2982">
                  <c:v>3.06042850545</c:v>
                </c:pt>
                <c:pt idx="2983">
                  <c:v>3.06042850545</c:v>
                </c:pt>
                <c:pt idx="2984">
                  <c:v>3.06042850545</c:v>
                </c:pt>
                <c:pt idx="2985">
                  <c:v>3.06042850545</c:v>
                </c:pt>
                <c:pt idx="2986">
                  <c:v>3.06042850545</c:v>
                </c:pt>
                <c:pt idx="2987">
                  <c:v>3.06042850545</c:v>
                </c:pt>
                <c:pt idx="2988">
                  <c:v>3.0619628611</c:v>
                </c:pt>
                <c:pt idx="2989">
                  <c:v>3.28715648319</c:v>
                </c:pt>
                <c:pt idx="2990">
                  <c:v>3.28715648319</c:v>
                </c:pt>
                <c:pt idx="2991">
                  <c:v>3.28715648319</c:v>
                </c:pt>
                <c:pt idx="2992">
                  <c:v>3.2985731676199999</c:v>
                </c:pt>
                <c:pt idx="2993">
                  <c:v>3.2985731676199999</c:v>
                </c:pt>
                <c:pt idx="2994">
                  <c:v>3.2985731676199999</c:v>
                </c:pt>
                <c:pt idx="2995">
                  <c:v>3.2985731676199999</c:v>
                </c:pt>
                <c:pt idx="2996">
                  <c:v>3.2985731676199999</c:v>
                </c:pt>
                <c:pt idx="2997">
                  <c:v>3.1344050447999998</c:v>
                </c:pt>
                <c:pt idx="2998">
                  <c:v>3.1705168513699999</c:v>
                </c:pt>
                <c:pt idx="2999">
                  <c:v>3.18973231881</c:v>
                </c:pt>
                <c:pt idx="3000">
                  <c:v>3.18973231881</c:v>
                </c:pt>
                <c:pt idx="3001">
                  <c:v>3.18973231881</c:v>
                </c:pt>
                <c:pt idx="3002">
                  <c:v>3.18973231881</c:v>
                </c:pt>
                <c:pt idx="3003">
                  <c:v>3.18973231881</c:v>
                </c:pt>
                <c:pt idx="3004">
                  <c:v>3.18973231881</c:v>
                </c:pt>
                <c:pt idx="3005">
                  <c:v>3.19850209761</c:v>
                </c:pt>
                <c:pt idx="3006">
                  <c:v>3.19850209761</c:v>
                </c:pt>
                <c:pt idx="3007">
                  <c:v>3.19850209761</c:v>
                </c:pt>
                <c:pt idx="3008">
                  <c:v>3.19850209761</c:v>
                </c:pt>
                <c:pt idx="3009">
                  <c:v>3.19850209761</c:v>
                </c:pt>
                <c:pt idx="3010">
                  <c:v>3.19850209761</c:v>
                </c:pt>
                <c:pt idx="3011">
                  <c:v>3.19850209761</c:v>
                </c:pt>
                <c:pt idx="3012">
                  <c:v>3.19850209761</c:v>
                </c:pt>
                <c:pt idx="3013">
                  <c:v>3.19850209761</c:v>
                </c:pt>
                <c:pt idx="3014">
                  <c:v>3.19850209761</c:v>
                </c:pt>
                <c:pt idx="3015">
                  <c:v>3.19850209761</c:v>
                </c:pt>
                <c:pt idx="3016">
                  <c:v>3.19850209761</c:v>
                </c:pt>
                <c:pt idx="3017">
                  <c:v>3.19850209761</c:v>
                </c:pt>
                <c:pt idx="3018">
                  <c:v>3.19850209761</c:v>
                </c:pt>
                <c:pt idx="3019">
                  <c:v>3.1939875036099998</c:v>
                </c:pt>
                <c:pt idx="3020">
                  <c:v>3.1939875036099998</c:v>
                </c:pt>
                <c:pt idx="3021">
                  <c:v>3.1939875036099998</c:v>
                </c:pt>
                <c:pt idx="3022">
                  <c:v>3.1939875036099998</c:v>
                </c:pt>
                <c:pt idx="3023">
                  <c:v>3.1939875036099998</c:v>
                </c:pt>
                <c:pt idx="3024">
                  <c:v>3.1939875036099998</c:v>
                </c:pt>
                <c:pt idx="3025">
                  <c:v>3.1654906596400001</c:v>
                </c:pt>
                <c:pt idx="3026">
                  <c:v>3.1654906596400001</c:v>
                </c:pt>
                <c:pt idx="3027">
                  <c:v>3.1654906596400001</c:v>
                </c:pt>
                <c:pt idx="3028">
                  <c:v>3.1654906596400001</c:v>
                </c:pt>
                <c:pt idx="3029">
                  <c:v>3.1654906596400001</c:v>
                </c:pt>
                <c:pt idx="3030">
                  <c:v>3.1654906596400001</c:v>
                </c:pt>
                <c:pt idx="3031">
                  <c:v>3.1654906596400001</c:v>
                </c:pt>
                <c:pt idx="3032">
                  <c:v>3.1783132424399998</c:v>
                </c:pt>
                <c:pt idx="3033">
                  <c:v>3.1783132424399998</c:v>
                </c:pt>
                <c:pt idx="3034">
                  <c:v>3.1783132424399998</c:v>
                </c:pt>
                <c:pt idx="3035">
                  <c:v>3.1783132424399998</c:v>
                </c:pt>
                <c:pt idx="3036">
                  <c:v>3.1783132424399998</c:v>
                </c:pt>
                <c:pt idx="3037">
                  <c:v>3.1783132424399998</c:v>
                </c:pt>
                <c:pt idx="3038">
                  <c:v>3.1783132424399998</c:v>
                </c:pt>
                <c:pt idx="3039">
                  <c:v>3.1783132424399998</c:v>
                </c:pt>
                <c:pt idx="3040">
                  <c:v>3.1783132424399998</c:v>
                </c:pt>
                <c:pt idx="3041">
                  <c:v>3.1783132424399998</c:v>
                </c:pt>
                <c:pt idx="3042">
                  <c:v>3.1783132424399998</c:v>
                </c:pt>
                <c:pt idx="3043">
                  <c:v>3.1783132424399998</c:v>
                </c:pt>
                <c:pt idx="3044">
                  <c:v>3.1783132424399998</c:v>
                </c:pt>
                <c:pt idx="3045">
                  <c:v>3.1783132424399998</c:v>
                </c:pt>
                <c:pt idx="3046">
                  <c:v>3.1783132424399998</c:v>
                </c:pt>
                <c:pt idx="3047">
                  <c:v>3.1783132424399998</c:v>
                </c:pt>
                <c:pt idx="3048">
                  <c:v>3.1783132424399998</c:v>
                </c:pt>
                <c:pt idx="3049">
                  <c:v>3.1848304837399999</c:v>
                </c:pt>
                <c:pt idx="3050">
                  <c:v>3.1848304837399999</c:v>
                </c:pt>
                <c:pt idx="3051">
                  <c:v>3.1968382184799999</c:v>
                </c:pt>
                <c:pt idx="3052">
                  <c:v>3.1968382184799999</c:v>
                </c:pt>
                <c:pt idx="3053">
                  <c:v>3.1968382184799999</c:v>
                </c:pt>
                <c:pt idx="3054">
                  <c:v>3.2005468277100002</c:v>
                </c:pt>
                <c:pt idx="3055">
                  <c:v>3.2005468277100002</c:v>
                </c:pt>
                <c:pt idx="3056">
                  <c:v>3.1693704217700001</c:v>
                </c:pt>
                <c:pt idx="3057">
                  <c:v>3.1693704217700001</c:v>
                </c:pt>
                <c:pt idx="3058">
                  <c:v>3.1693704217700001</c:v>
                </c:pt>
                <c:pt idx="3059">
                  <c:v>3.1693704217700001</c:v>
                </c:pt>
                <c:pt idx="3060">
                  <c:v>3.1693704217700001</c:v>
                </c:pt>
                <c:pt idx="3061">
                  <c:v>3.1693704217700001</c:v>
                </c:pt>
                <c:pt idx="3062">
                  <c:v>3.1693704217700001</c:v>
                </c:pt>
                <c:pt idx="3063">
                  <c:v>3.1693704217700001</c:v>
                </c:pt>
                <c:pt idx="3064">
                  <c:v>3.1693704217700001</c:v>
                </c:pt>
                <c:pt idx="3065">
                  <c:v>3.2424375428399999</c:v>
                </c:pt>
                <c:pt idx="3066">
                  <c:v>3.2424375428399999</c:v>
                </c:pt>
                <c:pt idx="3067">
                  <c:v>3.2424375428399999</c:v>
                </c:pt>
                <c:pt idx="3068">
                  <c:v>3.2424375428399999</c:v>
                </c:pt>
                <c:pt idx="3069">
                  <c:v>3.2424375428399999</c:v>
                </c:pt>
                <c:pt idx="3070">
                  <c:v>3.2424375428399999</c:v>
                </c:pt>
                <c:pt idx="3071">
                  <c:v>3.2424375428399999</c:v>
                </c:pt>
                <c:pt idx="3072">
                  <c:v>3.2424375428399999</c:v>
                </c:pt>
                <c:pt idx="3073">
                  <c:v>3.2424375428399999</c:v>
                </c:pt>
                <c:pt idx="3074">
                  <c:v>3.2424375428399999</c:v>
                </c:pt>
                <c:pt idx="3075">
                  <c:v>3.2424375428399999</c:v>
                </c:pt>
                <c:pt idx="3076">
                  <c:v>3.2424375428399999</c:v>
                </c:pt>
                <c:pt idx="3077">
                  <c:v>3.2424375428399999</c:v>
                </c:pt>
                <c:pt idx="3078">
                  <c:v>3.2424375428399999</c:v>
                </c:pt>
                <c:pt idx="3079">
                  <c:v>3.2424375428399999</c:v>
                </c:pt>
                <c:pt idx="3080">
                  <c:v>3.2424375428399999</c:v>
                </c:pt>
                <c:pt idx="3081">
                  <c:v>3.2424375428399999</c:v>
                </c:pt>
                <c:pt idx="3082">
                  <c:v>3.24330190494</c:v>
                </c:pt>
                <c:pt idx="3083">
                  <c:v>3.24330190494</c:v>
                </c:pt>
                <c:pt idx="3084">
                  <c:v>3.2436650845199999</c:v>
                </c:pt>
                <c:pt idx="3085">
                  <c:v>3.2436650845199999</c:v>
                </c:pt>
                <c:pt idx="3086">
                  <c:v>3.2436650845199999</c:v>
                </c:pt>
                <c:pt idx="3087">
                  <c:v>3.24074961578</c:v>
                </c:pt>
                <c:pt idx="3088">
                  <c:v>3.24074961578</c:v>
                </c:pt>
                <c:pt idx="3089">
                  <c:v>3.24074961578</c:v>
                </c:pt>
                <c:pt idx="3090">
                  <c:v>3.2579910162800001</c:v>
                </c:pt>
                <c:pt idx="3091">
                  <c:v>3.2579910162800001</c:v>
                </c:pt>
                <c:pt idx="3092">
                  <c:v>3.2579910162800001</c:v>
                </c:pt>
                <c:pt idx="3093">
                  <c:v>3.2579910162800001</c:v>
                </c:pt>
                <c:pt idx="3094">
                  <c:v>3.2579910162800001</c:v>
                </c:pt>
                <c:pt idx="3095">
                  <c:v>3.2579910162800001</c:v>
                </c:pt>
                <c:pt idx="3096">
                  <c:v>3.2579910162800001</c:v>
                </c:pt>
                <c:pt idx="3097">
                  <c:v>3.2579910162800001</c:v>
                </c:pt>
                <c:pt idx="3098">
                  <c:v>3.2576301751800001</c:v>
                </c:pt>
                <c:pt idx="3099">
                  <c:v>3.3148843184499999</c:v>
                </c:pt>
                <c:pt idx="3100">
                  <c:v>3.3148843184499999</c:v>
                </c:pt>
                <c:pt idx="3101">
                  <c:v>3.3148843184499999</c:v>
                </c:pt>
                <c:pt idx="3102">
                  <c:v>3.2036156880200002</c:v>
                </c:pt>
                <c:pt idx="3103">
                  <c:v>3.2036156880200002</c:v>
                </c:pt>
                <c:pt idx="3104">
                  <c:v>3.2036156880200002</c:v>
                </c:pt>
                <c:pt idx="3105">
                  <c:v>3.2036156880200002</c:v>
                </c:pt>
                <c:pt idx="3106">
                  <c:v>3.2036156880200002</c:v>
                </c:pt>
                <c:pt idx="3107">
                  <c:v>3.2036156880200002</c:v>
                </c:pt>
                <c:pt idx="3108">
                  <c:v>3.2036156880200002</c:v>
                </c:pt>
                <c:pt idx="3109">
                  <c:v>3.2036156880200002</c:v>
                </c:pt>
                <c:pt idx="3110">
                  <c:v>3.2036156880200002</c:v>
                </c:pt>
                <c:pt idx="3111">
                  <c:v>3.2036156880200002</c:v>
                </c:pt>
                <c:pt idx="3112">
                  <c:v>3.2036156880200002</c:v>
                </c:pt>
                <c:pt idx="3113">
                  <c:v>3.2036156880200002</c:v>
                </c:pt>
                <c:pt idx="3114">
                  <c:v>3.2036156880200002</c:v>
                </c:pt>
                <c:pt idx="3115">
                  <c:v>3.2036156880200002</c:v>
                </c:pt>
                <c:pt idx="3116">
                  <c:v>3.2036156880200002</c:v>
                </c:pt>
                <c:pt idx="3117">
                  <c:v>3.2036156880200002</c:v>
                </c:pt>
                <c:pt idx="3118">
                  <c:v>3.2036156880200002</c:v>
                </c:pt>
                <c:pt idx="3119">
                  <c:v>3.2036156880200002</c:v>
                </c:pt>
                <c:pt idx="3120">
                  <c:v>3.2036156880200002</c:v>
                </c:pt>
                <c:pt idx="3121">
                  <c:v>3.2036156880200002</c:v>
                </c:pt>
                <c:pt idx="3122">
                  <c:v>3.2036156880200002</c:v>
                </c:pt>
                <c:pt idx="3123">
                  <c:v>3.2036156880200002</c:v>
                </c:pt>
                <c:pt idx="3124">
                  <c:v>3.2036156880200002</c:v>
                </c:pt>
                <c:pt idx="3125">
                  <c:v>3.1861727897000001</c:v>
                </c:pt>
                <c:pt idx="3126">
                  <c:v>3.1861727897000001</c:v>
                </c:pt>
                <c:pt idx="3127">
                  <c:v>3.1861727897000001</c:v>
                </c:pt>
                <c:pt idx="3128">
                  <c:v>3.1865854759399999</c:v>
                </c:pt>
                <c:pt idx="3129">
                  <c:v>3.1865854759399999</c:v>
                </c:pt>
                <c:pt idx="3130">
                  <c:v>3.1830084691399998</c:v>
                </c:pt>
                <c:pt idx="3131">
                  <c:v>3.1830084691399998</c:v>
                </c:pt>
                <c:pt idx="3132">
                  <c:v>3.1830084691399998</c:v>
                </c:pt>
                <c:pt idx="3133">
                  <c:v>3.1830084691399998</c:v>
                </c:pt>
                <c:pt idx="3134">
                  <c:v>3.1830084691399998</c:v>
                </c:pt>
                <c:pt idx="3135">
                  <c:v>3.1830084691399998</c:v>
                </c:pt>
                <c:pt idx="3136">
                  <c:v>3.22418714852</c:v>
                </c:pt>
                <c:pt idx="3137">
                  <c:v>3.22418714852</c:v>
                </c:pt>
                <c:pt idx="3138">
                  <c:v>3.2173529706599999</c:v>
                </c:pt>
                <c:pt idx="3139">
                  <c:v>3.2173529706599999</c:v>
                </c:pt>
                <c:pt idx="3140">
                  <c:v>3.2173529706599999</c:v>
                </c:pt>
                <c:pt idx="3141">
                  <c:v>3.2173529706599999</c:v>
                </c:pt>
                <c:pt idx="3142">
                  <c:v>3.2173529706599999</c:v>
                </c:pt>
                <c:pt idx="3143">
                  <c:v>3.2173529706599999</c:v>
                </c:pt>
                <c:pt idx="3144">
                  <c:v>3.2173529706599999</c:v>
                </c:pt>
                <c:pt idx="3145">
                  <c:v>3.2173529706599999</c:v>
                </c:pt>
                <c:pt idx="3146">
                  <c:v>3.2173529706599999</c:v>
                </c:pt>
                <c:pt idx="3147">
                  <c:v>3.2173529706599999</c:v>
                </c:pt>
                <c:pt idx="3148">
                  <c:v>3.2173529706599999</c:v>
                </c:pt>
                <c:pt idx="3149">
                  <c:v>3.2173529706599999</c:v>
                </c:pt>
                <c:pt idx="3150">
                  <c:v>3.2173529706599999</c:v>
                </c:pt>
                <c:pt idx="3151">
                  <c:v>3.2173529706599999</c:v>
                </c:pt>
                <c:pt idx="3152">
                  <c:v>3.2173529706599999</c:v>
                </c:pt>
                <c:pt idx="3153">
                  <c:v>3.2173529706599999</c:v>
                </c:pt>
                <c:pt idx="3154">
                  <c:v>3.2173529706599999</c:v>
                </c:pt>
                <c:pt idx="3155">
                  <c:v>3.2173529706599999</c:v>
                </c:pt>
                <c:pt idx="3156">
                  <c:v>3.2173529706599999</c:v>
                </c:pt>
                <c:pt idx="3157">
                  <c:v>3.2173529706599999</c:v>
                </c:pt>
                <c:pt idx="3158">
                  <c:v>3.2173529706599999</c:v>
                </c:pt>
                <c:pt idx="3159">
                  <c:v>3.2173529706599999</c:v>
                </c:pt>
                <c:pt idx="3160">
                  <c:v>3.2173529706599999</c:v>
                </c:pt>
                <c:pt idx="3161">
                  <c:v>3.2173529706599999</c:v>
                </c:pt>
                <c:pt idx="3162">
                  <c:v>3.2173529706599999</c:v>
                </c:pt>
                <c:pt idx="3163">
                  <c:v>3.2173529706599999</c:v>
                </c:pt>
                <c:pt idx="3164">
                  <c:v>3.2173529706599999</c:v>
                </c:pt>
                <c:pt idx="3165">
                  <c:v>3.2173529706599999</c:v>
                </c:pt>
                <c:pt idx="3166">
                  <c:v>3.2173529706599999</c:v>
                </c:pt>
                <c:pt idx="3167">
                  <c:v>3.2173529706599999</c:v>
                </c:pt>
                <c:pt idx="3168">
                  <c:v>3.2173529706599999</c:v>
                </c:pt>
                <c:pt idx="3169">
                  <c:v>3.2173529706599999</c:v>
                </c:pt>
                <c:pt idx="3170">
                  <c:v>3.2173529706599999</c:v>
                </c:pt>
                <c:pt idx="3171">
                  <c:v>3.2173529706599999</c:v>
                </c:pt>
                <c:pt idx="3172">
                  <c:v>3.2173529706599999</c:v>
                </c:pt>
                <c:pt idx="3173">
                  <c:v>3.2173529706599999</c:v>
                </c:pt>
                <c:pt idx="3174">
                  <c:v>3.2173529706599999</c:v>
                </c:pt>
                <c:pt idx="3175">
                  <c:v>3.2173529706599999</c:v>
                </c:pt>
                <c:pt idx="3176">
                  <c:v>3.2173529706599999</c:v>
                </c:pt>
                <c:pt idx="3177">
                  <c:v>3.2184417733899999</c:v>
                </c:pt>
                <c:pt idx="3178">
                  <c:v>3.2184417733899999</c:v>
                </c:pt>
                <c:pt idx="3179">
                  <c:v>3.2184417733899999</c:v>
                </c:pt>
                <c:pt idx="3180">
                  <c:v>3.2273789073999999</c:v>
                </c:pt>
                <c:pt idx="3181">
                  <c:v>3.2273789073999999</c:v>
                </c:pt>
                <c:pt idx="3182">
                  <c:v>3.2273789073999999</c:v>
                </c:pt>
                <c:pt idx="3183">
                  <c:v>3.2273789073999999</c:v>
                </c:pt>
                <c:pt idx="3184">
                  <c:v>3.2273789073999999</c:v>
                </c:pt>
                <c:pt idx="3185">
                  <c:v>3.2273789073999999</c:v>
                </c:pt>
                <c:pt idx="3186">
                  <c:v>3.2273789073999999</c:v>
                </c:pt>
                <c:pt idx="3187">
                  <c:v>3.2273789073999999</c:v>
                </c:pt>
                <c:pt idx="3188">
                  <c:v>3.2273789073999999</c:v>
                </c:pt>
                <c:pt idx="3189">
                  <c:v>3.2273789073999999</c:v>
                </c:pt>
                <c:pt idx="3190">
                  <c:v>3.22738016989</c:v>
                </c:pt>
                <c:pt idx="3191">
                  <c:v>3.22738016989</c:v>
                </c:pt>
                <c:pt idx="3192">
                  <c:v>3.22738016989</c:v>
                </c:pt>
                <c:pt idx="3193">
                  <c:v>3.22738016989</c:v>
                </c:pt>
                <c:pt idx="3194">
                  <c:v>3.22738016989</c:v>
                </c:pt>
                <c:pt idx="3195">
                  <c:v>3.22738016989</c:v>
                </c:pt>
                <c:pt idx="3196">
                  <c:v>3.22738016989</c:v>
                </c:pt>
                <c:pt idx="3197">
                  <c:v>3.22738016989</c:v>
                </c:pt>
                <c:pt idx="3198">
                  <c:v>3.22738016989</c:v>
                </c:pt>
                <c:pt idx="3199">
                  <c:v>3.22738016989</c:v>
                </c:pt>
                <c:pt idx="3200">
                  <c:v>3.22738016989</c:v>
                </c:pt>
                <c:pt idx="3201">
                  <c:v>3.22738016989</c:v>
                </c:pt>
                <c:pt idx="3202">
                  <c:v>3.22738016989</c:v>
                </c:pt>
                <c:pt idx="3203">
                  <c:v>3.22738016989</c:v>
                </c:pt>
                <c:pt idx="3204">
                  <c:v>3.22738016989</c:v>
                </c:pt>
                <c:pt idx="3205">
                  <c:v>3.22738016989</c:v>
                </c:pt>
                <c:pt idx="3206">
                  <c:v>3.22738016989</c:v>
                </c:pt>
                <c:pt idx="3207">
                  <c:v>3.22738016989</c:v>
                </c:pt>
                <c:pt idx="3208">
                  <c:v>3.22738016989</c:v>
                </c:pt>
                <c:pt idx="3209">
                  <c:v>3.22738016989</c:v>
                </c:pt>
                <c:pt idx="3210">
                  <c:v>3.22738016989</c:v>
                </c:pt>
                <c:pt idx="3211">
                  <c:v>3.22738016989</c:v>
                </c:pt>
                <c:pt idx="3212">
                  <c:v>3.22259571272</c:v>
                </c:pt>
                <c:pt idx="3213">
                  <c:v>3.22259571272</c:v>
                </c:pt>
                <c:pt idx="3214">
                  <c:v>3.22259571272</c:v>
                </c:pt>
                <c:pt idx="3215">
                  <c:v>3.22259571272</c:v>
                </c:pt>
                <c:pt idx="3216">
                  <c:v>3.22259571272</c:v>
                </c:pt>
                <c:pt idx="3217">
                  <c:v>3.22259571272</c:v>
                </c:pt>
                <c:pt idx="3218">
                  <c:v>3.22259571272</c:v>
                </c:pt>
                <c:pt idx="3219">
                  <c:v>3.22259571272</c:v>
                </c:pt>
                <c:pt idx="3220">
                  <c:v>3.2196865938100001</c:v>
                </c:pt>
                <c:pt idx="3221">
                  <c:v>3.1791800318400001</c:v>
                </c:pt>
                <c:pt idx="3222">
                  <c:v>3.1791800318400001</c:v>
                </c:pt>
                <c:pt idx="3223">
                  <c:v>3.1791800318400001</c:v>
                </c:pt>
                <c:pt idx="3224">
                  <c:v>3.1791800318400001</c:v>
                </c:pt>
                <c:pt idx="3225">
                  <c:v>3.1791800318400001</c:v>
                </c:pt>
                <c:pt idx="3226">
                  <c:v>3.1791800318400001</c:v>
                </c:pt>
                <c:pt idx="3227">
                  <c:v>3.1791800318400001</c:v>
                </c:pt>
                <c:pt idx="3228">
                  <c:v>3.1791800318400001</c:v>
                </c:pt>
                <c:pt idx="3229">
                  <c:v>3.1791800318400001</c:v>
                </c:pt>
                <c:pt idx="3230">
                  <c:v>3.1791800318400001</c:v>
                </c:pt>
                <c:pt idx="3231">
                  <c:v>3.1791800318400001</c:v>
                </c:pt>
                <c:pt idx="3232">
                  <c:v>3.1791800318400001</c:v>
                </c:pt>
                <c:pt idx="3233">
                  <c:v>3.1791800318400001</c:v>
                </c:pt>
                <c:pt idx="3234">
                  <c:v>3.1791800318400001</c:v>
                </c:pt>
                <c:pt idx="3235">
                  <c:v>3.15219676724</c:v>
                </c:pt>
                <c:pt idx="3236">
                  <c:v>3.15219676724</c:v>
                </c:pt>
                <c:pt idx="3237">
                  <c:v>3.15219676724</c:v>
                </c:pt>
                <c:pt idx="3238">
                  <c:v>3.15219676724</c:v>
                </c:pt>
                <c:pt idx="3239">
                  <c:v>3.15219676724</c:v>
                </c:pt>
                <c:pt idx="3240">
                  <c:v>3.15219676724</c:v>
                </c:pt>
                <c:pt idx="3241">
                  <c:v>3.15219676724</c:v>
                </c:pt>
                <c:pt idx="3242">
                  <c:v>3.15219676724</c:v>
                </c:pt>
                <c:pt idx="3243">
                  <c:v>3.15219676724</c:v>
                </c:pt>
                <c:pt idx="3244">
                  <c:v>3.15219676724</c:v>
                </c:pt>
                <c:pt idx="3245">
                  <c:v>3.15219676724</c:v>
                </c:pt>
                <c:pt idx="3246">
                  <c:v>3.15219676724</c:v>
                </c:pt>
                <c:pt idx="3247">
                  <c:v>3.15219676724</c:v>
                </c:pt>
                <c:pt idx="3248">
                  <c:v>3.15219676724</c:v>
                </c:pt>
                <c:pt idx="3249">
                  <c:v>3.15219676724</c:v>
                </c:pt>
                <c:pt idx="3250">
                  <c:v>3.15219676724</c:v>
                </c:pt>
                <c:pt idx="3251">
                  <c:v>3.15219676724</c:v>
                </c:pt>
                <c:pt idx="3252">
                  <c:v>3.15219676724</c:v>
                </c:pt>
                <c:pt idx="3253">
                  <c:v>3.15219676724</c:v>
                </c:pt>
                <c:pt idx="3254">
                  <c:v>3.1516848518899998</c:v>
                </c:pt>
                <c:pt idx="3255">
                  <c:v>3.1516848518899998</c:v>
                </c:pt>
                <c:pt idx="3256">
                  <c:v>3.0372217272399999</c:v>
                </c:pt>
                <c:pt idx="3257">
                  <c:v>3.0372217272399999</c:v>
                </c:pt>
                <c:pt idx="3258">
                  <c:v>3.0372217272399999</c:v>
                </c:pt>
                <c:pt idx="3259">
                  <c:v>3.0372217272399999</c:v>
                </c:pt>
                <c:pt idx="3260">
                  <c:v>3.0372217272399999</c:v>
                </c:pt>
                <c:pt idx="3261">
                  <c:v>3.0372217272399999</c:v>
                </c:pt>
                <c:pt idx="3262">
                  <c:v>3.0372217272399999</c:v>
                </c:pt>
                <c:pt idx="3263">
                  <c:v>3.0372217272399999</c:v>
                </c:pt>
                <c:pt idx="3264">
                  <c:v>3.0372217272399999</c:v>
                </c:pt>
                <c:pt idx="3265">
                  <c:v>3.0372217272399999</c:v>
                </c:pt>
                <c:pt idx="3266">
                  <c:v>3.0372217272399999</c:v>
                </c:pt>
                <c:pt idx="3267">
                  <c:v>2.9986759416800002</c:v>
                </c:pt>
                <c:pt idx="3268">
                  <c:v>2.9986759416800002</c:v>
                </c:pt>
                <c:pt idx="3269">
                  <c:v>2.9986759416800002</c:v>
                </c:pt>
                <c:pt idx="3270">
                  <c:v>2.9986759416800002</c:v>
                </c:pt>
                <c:pt idx="3271">
                  <c:v>3.1123455872100001</c:v>
                </c:pt>
                <c:pt idx="3272">
                  <c:v>3.1123455872100001</c:v>
                </c:pt>
                <c:pt idx="3273">
                  <c:v>3.1123455872100001</c:v>
                </c:pt>
                <c:pt idx="3274">
                  <c:v>3.1123455872100001</c:v>
                </c:pt>
                <c:pt idx="3275">
                  <c:v>3.1123455872100001</c:v>
                </c:pt>
                <c:pt idx="3276">
                  <c:v>3.1123455872100001</c:v>
                </c:pt>
                <c:pt idx="3277">
                  <c:v>3.1123455872100001</c:v>
                </c:pt>
                <c:pt idx="3278">
                  <c:v>3.1123455872100001</c:v>
                </c:pt>
                <c:pt idx="3279">
                  <c:v>3.1123455872100001</c:v>
                </c:pt>
                <c:pt idx="3280">
                  <c:v>3.1123455872100001</c:v>
                </c:pt>
                <c:pt idx="3281">
                  <c:v>3.1123455872100001</c:v>
                </c:pt>
                <c:pt idx="3282">
                  <c:v>3.1123455872100001</c:v>
                </c:pt>
                <c:pt idx="3283">
                  <c:v>3.1123455872100001</c:v>
                </c:pt>
                <c:pt idx="3284">
                  <c:v>3.1768723882300001</c:v>
                </c:pt>
                <c:pt idx="3285">
                  <c:v>3.2012121878099999</c:v>
                </c:pt>
                <c:pt idx="3286">
                  <c:v>3.2012121878099999</c:v>
                </c:pt>
                <c:pt idx="3287">
                  <c:v>3.2012121878099999</c:v>
                </c:pt>
                <c:pt idx="3288">
                  <c:v>3.2012121878099999</c:v>
                </c:pt>
                <c:pt idx="3289">
                  <c:v>3.2012121878099999</c:v>
                </c:pt>
                <c:pt idx="3290">
                  <c:v>3.2012121878099999</c:v>
                </c:pt>
                <c:pt idx="3291">
                  <c:v>3.2012121878099999</c:v>
                </c:pt>
                <c:pt idx="3292">
                  <c:v>3.2012121878099999</c:v>
                </c:pt>
                <c:pt idx="3293">
                  <c:v>3.2012121878099999</c:v>
                </c:pt>
                <c:pt idx="3294">
                  <c:v>3.2012121878099999</c:v>
                </c:pt>
                <c:pt idx="3295">
                  <c:v>3.2012121878099999</c:v>
                </c:pt>
                <c:pt idx="3296">
                  <c:v>3.2012121878099999</c:v>
                </c:pt>
                <c:pt idx="3297">
                  <c:v>3.2012121878099999</c:v>
                </c:pt>
                <c:pt idx="3298">
                  <c:v>3.2012121878099999</c:v>
                </c:pt>
                <c:pt idx="3299">
                  <c:v>3.2012121878099999</c:v>
                </c:pt>
                <c:pt idx="3300">
                  <c:v>3.2012121878099999</c:v>
                </c:pt>
                <c:pt idx="3301">
                  <c:v>3.2104284112700001</c:v>
                </c:pt>
                <c:pt idx="3302">
                  <c:v>3.2104284112700001</c:v>
                </c:pt>
                <c:pt idx="3303">
                  <c:v>3.2104284112700001</c:v>
                </c:pt>
                <c:pt idx="3304">
                  <c:v>3.2104284112700001</c:v>
                </c:pt>
                <c:pt idx="3305">
                  <c:v>3.2104284112700001</c:v>
                </c:pt>
                <c:pt idx="3306">
                  <c:v>3.2104284112700001</c:v>
                </c:pt>
                <c:pt idx="3307">
                  <c:v>3.2104284112700001</c:v>
                </c:pt>
                <c:pt idx="3308">
                  <c:v>3.2104284112700001</c:v>
                </c:pt>
                <c:pt idx="3309">
                  <c:v>3.2104284112700001</c:v>
                </c:pt>
                <c:pt idx="3310">
                  <c:v>3.2104284112700001</c:v>
                </c:pt>
                <c:pt idx="3311">
                  <c:v>3.2104284112700001</c:v>
                </c:pt>
                <c:pt idx="3312">
                  <c:v>3.2104284112700001</c:v>
                </c:pt>
                <c:pt idx="3313">
                  <c:v>3.2104284112700001</c:v>
                </c:pt>
                <c:pt idx="3314">
                  <c:v>3.1940349820199998</c:v>
                </c:pt>
                <c:pt idx="3315">
                  <c:v>3.1940349820199998</c:v>
                </c:pt>
                <c:pt idx="3316">
                  <c:v>3.18509741554</c:v>
                </c:pt>
                <c:pt idx="3317">
                  <c:v>3.18509741554</c:v>
                </c:pt>
                <c:pt idx="3318">
                  <c:v>3.18509741554</c:v>
                </c:pt>
                <c:pt idx="3319">
                  <c:v>3.18509741554</c:v>
                </c:pt>
                <c:pt idx="3320">
                  <c:v>3.18509741554</c:v>
                </c:pt>
                <c:pt idx="3321">
                  <c:v>3.18509741554</c:v>
                </c:pt>
                <c:pt idx="3322">
                  <c:v>3.18509741554</c:v>
                </c:pt>
                <c:pt idx="3323">
                  <c:v>3.18509741554</c:v>
                </c:pt>
                <c:pt idx="3324">
                  <c:v>3.18509741554</c:v>
                </c:pt>
                <c:pt idx="3325">
                  <c:v>3.18509741554</c:v>
                </c:pt>
                <c:pt idx="3326">
                  <c:v>3.18509741554</c:v>
                </c:pt>
                <c:pt idx="3327">
                  <c:v>3.18509741554</c:v>
                </c:pt>
                <c:pt idx="3328">
                  <c:v>3.18509741554</c:v>
                </c:pt>
                <c:pt idx="3329">
                  <c:v>3.1848113539899998</c:v>
                </c:pt>
                <c:pt idx="3330">
                  <c:v>3.1848113539899998</c:v>
                </c:pt>
                <c:pt idx="3331">
                  <c:v>3.1848113539899998</c:v>
                </c:pt>
                <c:pt idx="3332">
                  <c:v>3.1848113539899998</c:v>
                </c:pt>
                <c:pt idx="3333">
                  <c:v>3.1848113539899998</c:v>
                </c:pt>
                <c:pt idx="3334">
                  <c:v>3.1848113539899998</c:v>
                </c:pt>
                <c:pt idx="3335">
                  <c:v>3.1848113539899998</c:v>
                </c:pt>
                <c:pt idx="3336">
                  <c:v>3.1848113539899998</c:v>
                </c:pt>
                <c:pt idx="3337">
                  <c:v>3.1848113539899998</c:v>
                </c:pt>
                <c:pt idx="3338">
                  <c:v>3.1848113539899998</c:v>
                </c:pt>
                <c:pt idx="3339">
                  <c:v>3.1848113539899998</c:v>
                </c:pt>
                <c:pt idx="3340">
                  <c:v>3.1848113539899998</c:v>
                </c:pt>
                <c:pt idx="3341">
                  <c:v>3.1848113539899998</c:v>
                </c:pt>
                <c:pt idx="3342">
                  <c:v>3.1848113539899998</c:v>
                </c:pt>
                <c:pt idx="3343">
                  <c:v>3.1712025670099999</c:v>
                </c:pt>
                <c:pt idx="3344">
                  <c:v>3.1712025670099999</c:v>
                </c:pt>
                <c:pt idx="3345">
                  <c:v>3.1712025670099999</c:v>
                </c:pt>
                <c:pt idx="3346">
                  <c:v>3.1712025670099999</c:v>
                </c:pt>
                <c:pt idx="3347">
                  <c:v>3.1712025670099999</c:v>
                </c:pt>
                <c:pt idx="3348">
                  <c:v>3.1712025670099999</c:v>
                </c:pt>
                <c:pt idx="3349">
                  <c:v>3.1712025670099999</c:v>
                </c:pt>
                <c:pt idx="3350">
                  <c:v>3.1712025670099999</c:v>
                </c:pt>
                <c:pt idx="3351">
                  <c:v>3.1712025670099999</c:v>
                </c:pt>
                <c:pt idx="3352">
                  <c:v>3.1712025670099999</c:v>
                </c:pt>
                <c:pt idx="3353">
                  <c:v>3.1712025670099999</c:v>
                </c:pt>
                <c:pt idx="3354">
                  <c:v>3.1378815858500002</c:v>
                </c:pt>
                <c:pt idx="3355">
                  <c:v>3.1378815858500002</c:v>
                </c:pt>
                <c:pt idx="3356">
                  <c:v>3.1378815858500002</c:v>
                </c:pt>
                <c:pt idx="3357">
                  <c:v>3.1378815858500002</c:v>
                </c:pt>
                <c:pt idx="3358">
                  <c:v>3.1378815858500002</c:v>
                </c:pt>
                <c:pt idx="3359">
                  <c:v>3.1378815858500002</c:v>
                </c:pt>
                <c:pt idx="3360">
                  <c:v>3.0925865491</c:v>
                </c:pt>
                <c:pt idx="3361">
                  <c:v>3.0925865491</c:v>
                </c:pt>
                <c:pt idx="3362">
                  <c:v>3.0925865491</c:v>
                </c:pt>
                <c:pt idx="3363">
                  <c:v>3.0925865491</c:v>
                </c:pt>
                <c:pt idx="3364">
                  <c:v>3.0925865491</c:v>
                </c:pt>
                <c:pt idx="3365">
                  <c:v>3.1785882627599999</c:v>
                </c:pt>
                <c:pt idx="3366">
                  <c:v>3.1785882627599999</c:v>
                </c:pt>
                <c:pt idx="3367">
                  <c:v>3.1785882627599999</c:v>
                </c:pt>
                <c:pt idx="3368">
                  <c:v>3.1785882627599999</c:v>
                </c:pt>
                <c:pt idx="3369">
                  <c:v>3.1785882627599999</c:v>
                </c:pt>
                <c:pt idx="3370">
                  <c:v>3.1785882627599999</c:v>
                </c:pt>
                <c:pt idx="3371">
                  <c:v>3.1617479694699999</c:v>
                </c:pt>
                <c:pt idx="3372">
                  <c:v>3.1617479694699999</c:v>
                </c:pt>
                <c:pt idx="3373">
                  <c:v>3.1617479694699999</c:v>
                </c:pt>
                <c:pt idx="3374">
                  <c:v>3.1617479694699999</c:v>
                </c:pt>
                <c:pt idx="3375">
                  <c:v>3.1617479694699999</c:v>
                </c:pt>
                <c:pt idx="3376">
                  <c:v>3.1617479694699999</c:v>
                </c:pt>
                <c:pt idx="3377">
                  <c:v>3.1617479694699999</c:v>
                </c:pt>
                <c:pt idx="3378">
                  <c:v>3.1617479694699999</c:v>
                </c:pt>
                <c:pt idx="3379">
                  <c:v>3.1617479694699999</c:v>
                </c:pt>
                <c:pt idx="3380">
                  <c:v>3.1617479694699999</c:v>
                </c:pt>
                <c:pt idx="3381">
                  <c:v>3.1617479694699999</c:v>
                </c:pt>
                <c:pt idx="3382">
                  <c:v>3.1617479694699999</c:v>
                </c:pt>
                <c:pt idx="3383">
                  <c:v>3.1617479694699999</c:v>
                </c:pt>
                <c:pt idx="3384">
                  <c:v>3.1617479694699999</c:v>
                </c:pt>
                <c:pt idx="3385">
                  <c:v>3.1617479694699999</c:v>
                </c:pt>
                <c:pt idx="3386">
                  <c:v>3.1617479694699999</c:v>
                </c:pt>
                <c:pt idx="3387">
                  <c:v>3.1617479694699999</c:v>
                </c:pt>
                <c:pt idx="3388">
                  <c:v>3.1617479694699999</c:v>
                </c:pt>
                <c:pt idx="3389">
                  <c:v>3.1617479694699999</c:v>
                </c:pt>
                <c:pt idx="3390">
                  <c:v>3.1981562711499998</c:v>
                </c:pt>
                <c:pt idx="3391">
                  <c:v>3.1981562711499998</c:v>
                </c:pt>
                <c:pt idx="3392">
                  <c:v>3.1981562711499998</c:v>
                </c:pt>
                <c:pt idx="3393">
                  <c:v>3.1981562711499998</c:v>
                </c:pt>
                <c:pt idx="3394">
                  <c:v>3.1981562711499998</c:v>
                </c:pt>
                <c:pt idx="3395">
                  <c:v>3.1900460962300001</c:v>
                </c:pt>
                <c:pt idx="3396">
                  <c:v>3.1900460962300001</c:v>
                </c:pt>
                <c:pt idx="3397">
                  <c:v>3.1900460962300001</c:v>
                </c:pt>
                <c:pt idx="3398">
                  <c:v>3.1900460962300001</c:v>
                </c:pt>
                <c:pt idx="3399">
                  <c:v>3.1900460962300001</c:v>
                </c:pt>
                <c:pt idx="3400">
                  <c:v>3.1900460962300001</c:v>
                </c:pt>
                <c:pt idx="3401">
                  <c:v>3.1900460962300001</c:v>
                </c:pt>
                <c:pt idx="3402">
                  <c:v>2.85188477758</c:v>
                </c:pt>
                <c:pt idx="3403">
                  <c:v>2.85188477758</c:v>
                </c:pt>
                <c:pt idx="3404">
                  <c:v>2.85188477758</c:v>
                </c:pt>
                <c:pt idx="3405">
                  <c:v>2.85188477758</c:v>
                </c:pt>
                <c:pt idx="3406">
                  <c:v>2.85188477758</c:v>
                </c:pt>
                <c:pt idx="3407">
                  <c:v>2.85188477758</c:v>
                </c:pt>
                <c:pt idx="3408">
                  <c:v>2.85188477758</c:v>
                </c:pt>
                <c:pt idx="3409">
                  <c:v>2.85188477758</c:v>
                </c:pt>
                <c:pt idx="3410">
                  <c:v>2.85188477758</c:v>
                </c:pt>
                <c:pt idx="3411">
                  <c:v>2.85188477758</c:v>
                </c:pt>
                <c:pt idx="3412">
                  <c:v>2.85188477758</c:v>
                </c:pt>
                <c:pt idx="3413">
                  <c:v>2.85188477758</c:v>
                </c:pt>
                <c:pt idx="3414">
                  <c:v>2.85188477758</c:v>
                </c:pt>
                <c:pt idx="3415">
                  <c:v>2.8260726264999998</c:v>
                </c:pt>
                <c:pt idx="3416">
                  <c:v>2.8260726264999998</c:v>
                </c:pt>
                <c:pt idx="3417">
                  <c:v>2.8260726264999998</c:v>
                </c:pt>
                <c:pt idx="3418">
                  <c:v>2.8260726264999998</c:v>
                </c:pt>
                <c:pt idx="3419">
                  <c:v>2.8260726264999998</c:v>
                </c:pt>
                <c:pt idx="3420">
                  <c:v>2.8260726264999998</c:v>
                </c:pt>
                <c:pt idx="3421">
                  <c:v>2.8260726264999998</c:v>
                </c:pt>
                <c:pt idx="3422">
                  <c:v>2.8260726264999998</c:v>
                </c:pt>
                <c:pt idx="3423">
                  <c:v>2.8260726264999998</c:v>
                </c:pt>
                <c:pt idx="3424">
                  <c:v>2.8260726264999998</c:v>
                </c:pt>
                <c:pt idx="3425">
                  <c:v>2.7519104524900002</c:v>
                </c:pt>
                <c:pt idx="3426">
                  <c:v>2.7519104524900002</c:v>
                </c:pt>
                <c:pt idx="3427">
                  <c:v>2.7519104524900002</c:v>
                </c:pt>
                <c:pt idx="3428">
                  <c:v>2.7519104524900002</c:v>
                </c:pt>
                <c:pt idx="3429">
                  <c:v>2.7519104524900002</c:v>
                </c:pt>
                <c:pt idx="3430">
                  <c:v>2.7519104524900002</c:v>
                </c:pt>
                <c:pt idx="3431">
                  <c:v>2.7519104524900002</c:v>
                </c:pt>
                <c:pt idx="3432">
                  <c:v>2.7519104524900002</c:v>
                </c:pt>
                <c:pt idx="3433">
                  <c:v>2.7519104524900002</c:v>
                </c:pt>
                <c:pt idx="3434">
                  <c:v>2.7519104524900002</c:v>
                </c:pt>
                <c:pt idx="3435">
                  <c:v>2.7519104524900002</c:v>
                </c:pt>
                <c:pt idx="3436">
                  <c:v>2.7519104524900002</c:v>
                </c:pt>
                <c:pt idx="3437">
                  <c:v>2.7519104524900002</c:v>
                </c:pt>
                <c:pt idx="3438">
                  <c:v>2.7519104524900002</c:v>
                </c:pt>
                <c:pt idx="3439">
                  <c:v>2.7519104524900002</c:v>
                </c:pt>
                <c:pt idx="3440">
                  <c:v>2.7519104524900002</c:v>
                </c:pt>
                <c:pt idx="3441">
                  <c:v>2.7519104524900002</c:v>
                </c:pt>
                <c:pt idx="3442">
                  <c:v>2.7519104524900002</c:v>
                </c:pt>
                <c:pt idx="3443">
                  <c:v>2.7519104524900002</c:v>
                </c:pt>
                <c:pt idx="3444">
                  <c:v>2.7519104524900002</c:v>
                </c:pt>
                <c:pt idx="3445">
                  <c:v>2.7519104524900002</c:v>
                </c:pt>
                <c:pt idx="3446">
                  <c:v>2.7519104524900002</c:v>
                </c:pt>
                <c:pt idx="3447">
                  <c:v>2.7519104524900002</c:v>
                </c:pt>
                <c:pt idx="3448">
                  <c:v>2.73692138443</c:v>
                </c:pt>
                <c:pt idx="3449">
                  <c:v>2.73692138443</c:v>
                </c:pt>
                <c:pt idx="3450">
                  <c:v>2.73692138443</c:v>
                </c:pt>
                <c:pt idx="3451">
                  <c:v>2.73692138443</c:v>
                </c:pt>
                <c:pt idx="3452">
                  <c:v>2.73692138443</c:v>
                </c:pt>
                <c:pt idx="3453">
                  <c:v>2.73692138443</c:v>
                </c:pt>
                <c:pt idx="3454">
                  <c:v>2.73692138443</c:v>
                </c:pt>
                <c:pt idx="3455">
                  <c:v>2.73692138443</c:v>
                </c:pt>
                <c:pt idx="3456">
                  <c:v>2.73692138443</c:v>
                </c:pt>
                <c:pt idx="3457">
                  <c:v>2.73692138443</c:v>
                </c:pt>
                <c:pt idx="3458">
                  <c:v>2.73692138443</c:v>
                </c:pt>
                <c:pt idx="3459">
                  <c:v>2.73692138443</c:v>
                </c:pt>
                <c:pt idx="3460">
                  <c:v>2.73692138443</c:v>
                </c:pt>
                <c:pt idx="3461">
                  <c:v>2.73692138443</c:v>
                </c:pt>
                <c:pt idx="3462">
                  <c:v>2.73692138443</c:v>
                </c:pt>
                <c:pt idx="3463">
                  <c:v>2.73692138443</c:v>
                </c:pt>
                <c:pt idx="3464">
                  <c:v>2.73692138443</c:v>
                </c:pt>
                <c:pt idx="3465">
                  <c:v>2.73692138443</c:v>
                </c:pt>
                <c:pt idx="3466">
                  <c:v>2.73692138443</c:v>
                </c:pt>
                <c:pt idx="3467">
                  <c:v>2.8521692410599999</c:v>
                </c:pt>
                <c:pt idx="3468">
                  <c:v>2.8521692410599999</c:v>
                </c:pt>
                <c:pt idx="3469">
                  <c:v>2.8521692410599999</c:v>
                </c:pt>
                <c:pt idx="3470">
                  <c:v>2.8521692410599999</c:v>
                </c:pt>
                <c:pt idx="3471">
                  <c:v>2.8521692410599999</c:v>
                </c:pt>
                <c:pt idx="3472">
                  <c:v>2.8521692410599999</c:v>
                </c:pt>
                <c:pt idx="3473">
                  <c:v>2.8521692410599999</c:v>
                </c:pt>
                <c:pt idx="3474">
                  <c:v>2.8445616710000001</c:v>
                </c:pt>
                <c:pt idx="3475">
                  <c:v>2.8445616710000001</c:v>
                </c:pt>
                <c:pt idx="3476">
                  <c:v>2.8445616710000001</c:v>
                </c:pt>
                <c:pt idx="3477">
                  <c:v>2.8445616710000001</c:v>
                </c:pt>
                <c:pt idx="3478">
                  <c:v>2.8445616710000001</c:v>
                </c:pt>
                <c:pt idx="3479">
                  <c:v>2.8620245496400001</c:v>
                </c:pt>
                <c:pt idx="3480">
                  <c:v>2.8620245496400001</c:v>
                </c:pt>
                <c:pt idx="3481">
                  <c:v>2.77030701243</c:v>
                </c:pt>
                <c:pt idx="3482">
                  <c:v>2.77030701243</c:v>
                </c:pt>
                <c:pt idx="3483">
                  <c:v>2.77030701243</c:v>
                </c:pt>
                <c:pt idx="3484">
                  <c:v>2.77030701243</c:v>
                </c:pt>
                <c:pt idx="3485">
                  <c:v>2.77030701243</c:v>
                </c:pt>
                <c:pt idx="3486">
                  <c:v>2.77030701243</c:v>
                </c:pt>
                <c:pt idx="3487">
                  <c:v>2.77030701243</c:v>
                </c:pt>
                <c:pt idx="3488">
                  <c:v>2.77030701243</c:v>
                </c:pt>
                <c:pt idx="3489">
                  <c:v>2.77030701243</c:v>
                </c:pt>
                <c:pt idx="3490">
                  <c:v>2.77030701243</c:v>
                </c:pt>
                <c:pt idx="3491">
                  <c:v>2.77030701243</c:v>
                </c:pt>
                <c:pt idx="3492">
                  <c:v>2.77030701243</c:v>
                </c:pt>
                <c:pt idx="3493">
                  <c:v>2.77030701243</c:v>
                </c:pt>
                <c:pt idx="3494">
                  <c:v>2.77030701243</c:v>
                </c:pt>
                <c:pt idx="3495">
                  <c:v>2.77030701243</c:v>
                </c:pt>
                <c:pt idx="3496">
                  <c:v>2.77030701243</c:v>
                </c:pt>
                <c:pt idx="3497">
                  <c:v>2.77030701243</c:v>
                </c:pt>
                <c:pt idx="3498">
                  <c:v>2.77030701243</c:v>
                </c:pt>
                <c:pt idx="3499">
                  <c:v>2.77030701243</c:v>
                </c:pt>
                <c:pt idx="3500">
                  <c:v>2.76562572991</c:v>
                </c:pt>
                <c:pt idx="3501">
                  <c:v>2.76562572991</c:v>
                </c:pt>
                <c:pt idx="3502">
                  <c:v>2.76562572991</c:v>
                </c:pt>
                <c:pt idx="3503">
                  <c:v>2.76562572991</c:v>
                </c:pt>
                <c:pt idx="3504">
                  <c:v>2.76562572991</c:v>
                </c:pt>
                <c:pt idx="3505">
                  <c:v>2.76562572991</c:v>
                </c:pt>
                <c:pt idx="3506">
                  <c:v>2.76562572991</c:v>
                </c:pt>
                <c:pt idx="3507">
                  <c:v>2.76562572991</c:v>
                </c:pt>
                <c:pt idx="3508">
                  <c:v>2.76562572991</c:v>
                </c:pt>
                <c:pt idx="3509">
                  <c:v>2.76562572991</c:v>
                </c:pt>
                <c:pt idx="3510">
                  <c:v>2.76562572991</c:v>
                </c:pt>
                <c:pt idx="3511">
                  <c:v>2.76562572991</c:v>
                </c:pt>
                <c:pt idx="3512">
                  <c:v>2.76562572991</c:v>
                </c:pt>
                <c:pt idx="3513">
                  <c:v>2.76562572991</c:v>
                </c:pt>
                <c:pt idx="3514">
                  <c:v>2.76562572991</c:v>
                </c:pt>
                <c:pt idx="3515">
                  <c:v>2.7068331991100001</c:v>
                </c:pt>
                <c:pt idx="3516">
                  <c:v>2.7068331991100001</c:v>
                </c:pt>
                <c:pt idx="3517">
                  <c:v>2.7068331991100001</c:v>
                </c:pt>
                <c:pt idx="3518">
                  <c:v>2.7068331991100001</c:v>
                </c:pt>
                <c:pt idx="3519">
                  <c:v>2.7068331991100001</c:v>
                </c:pt>
                <c:pt idx="3520">
                  <c:v>2.7068331991100001</c:v>
                </c:pt>
                <c:pt idx="3521">
                  <c:v>2.7068331991100001</c:v>
                </c:pt>
                <c:pt idx="3522">
                  <c:v>2.7068331991100001</c:v>
                </c:pt>
                <c:pt idx="3523">
                  <c:v>2.7068331991100001</c:v>
                </c:pt>
                <c:pt idx="3524">
                  <c:v>2.7068331991100001</c:v>
                </c:pt>
                <c:pt idx="3525">
                  <c:v>2.70310685385</c:v>
                </c:pt>
                <c:pt idx="3526">
                  <c:v>2.70310685385</c:v>
                </c:pt>
                <c:pt idx="3527">
                  <c:v>2.6819715410699998</c:v>
                </c:pt>
                <c:pt idx="3528">
                  <c:v>2.6819715410699998</c:v>
                </c:pt>
                <c:pt idx="3529">
                  <c:v>2.6819715410699998</c:v>
                </c:pt>
                <c:pt idx="3530">
                  <c:v>2.6819715410699998</c:v>
                </c:pt>
                <c:pt idx="3531">
                  <c:v>2.6819715410699998</c:v>
                </c:pt>
                <c:pt idx="3532">
                  <c:v>2.6819715410699998</c:v>
                </c:pt>
                <c:pt idx="3533">
                  <c:v>2.6819715410699998</c:v>
                </c:pt>
                <c:pt idx="3534">
                  <c:v>2.6819715410699998</c:v>
                </c:pt>
                <c:pt idx="3535">
                  <c:v>2.6819715410699998</c:v>
                </c:pt>
                <c:pt idx="3536">
                  <c:v>2.6819715410699998</c:v>
                </c:pt>
                <c:pt idx="3537">
                  <c:v>2.6819715410699998</c:v>
                </c:pt>
                <c:pt idx="3538">
                  <c:v>2.6819715410699998</c:v>
                </c:pt>
                <c:pt idx="3539">
                  <c:v>2.6819715410699998</c:v>
                </c:pt>
                <c:pt idx="3540">
                  <c:v>2.6819715410699998</c:v>
                </c:pt>
                <c:pt idx="3541">
                  <c:v>2.6819715410699998</c:v>
                </c:pt>
                <c:pt idx="3542">
                  <c:v>2.6819715410699998</c:v>
                </c:pt>
                <c:pt idx="3543">
                  <c:v>2.6819715410699998</c:v>
                </c:pt>
                <c:pt idx="3544">
                  <c:v>2.6819715410699998</c:v>
                </c:pt>
                <c:pt idx="3545">
                  <c:v>2.6819715410699998</c:v>
                </c:pt>
                <c:pt idx="3546">
                  <c:v>2.6819715410699998</c:v>
                </c:pt>
                <c:pt idx="3547">
                  <c:v>2.6819715410699998</c:v>
                </c:pt>
                <c:pt idx="3548">
                  <c:v>2.6819715410699998</c:v>
                </c:pt>
                <c:pt idx="3549">
                  <c:v>2.6819715410699998</c:v>
                </c:pt>
                <c:pt idx="3550">
                  <c:v>2.6819715410699998</c:v>
                </c:pt>
                <c:pt idx="3551">
                  <c:v>2.6819715410699998</c:v>
                </c:pt>
                <c:pt idx="3552">
                  <c:v>2.6819715410699998</c:v>
                </c:pt>
                <c:pt idx="3553">
                  <c:v>2.6819715410699998</c:v>
                </c:pt>
                <c:pt idx="3554">
                  <c:v>2.6819715410699998</c:v>
                </c:pt>
                <c:pt idx="3555">
                  <c:v>2.6819715410699998</c:v>
                </c:pt>
                <c:pt idx="3556">
                  <c:v>2.6819715410699998</c:v>
                </c:pt>
                <c:pt idx="3557">
                  <c:v>2.6819715410699998</c:v>
                </c:pt>
                <c:pt idx="3558">
                  <c:v>2.6819715410699998</c:v>
                </c:pt>
                <c:pt idx="3559">
                  <c:v>2.6724065585200001</c:v>
                </c:pt>
                <c:pt idx="3560">
                  <c:v>2.6724065585200001</c:v>
                </c:pt>
                <c:pt idx="3561">
                  <c:v>2.6724065585200001</c:v>
                </c:pt>
                <c:pt idx="3562">
                  <c:v>2.6724065585200001</c:v>
                </c:pt>
                <c:pt idx="3563">
                  <c:v>2.6724065585200001</c:v>
                </c:pt>
                <c:pt idx="3564">
                  <c:v>2.6724065585200001</c:v>
                </c:pt>
                <c:pt idx="3565">
                  <c:v>2.6724065585200001</c:v>
                </c:pt>
                <c:pt idx="3566">
                  <c:v>2.6724065585200001</c:v>
                </c:pt>
                <c:pt idx="3567">
                  <c:v>2.6724065585200001</c:v>
                </c:pt>
                <c:pt idx="3568">
                  <c:v>2.6724065585200001</c:v>
                </c:pt>
                <c:pt idx="3569">
                  <c:v>3.0433210321300002</c:v>
                </c:pt>
                <c:pt idx="3570">
                  <c:v>3.0433210321300002</c:v>
                </c:pt>
                <c:pt idx="3571">
                  <c:v>3.0433210321300002</c:v>
                </c:pt>
                <c:pt idx="3572">
                  <c:v>3.0433210321300002</c:v>
                </c:pt>
                <c:pt idx="3573">
                  <c:v>3.0433210321300002</c:v>
                </c:pt>
                <c:pt idx="3574">
                  <c:v>2.9921194898799999</c:v>
                </c:pt>
                <c:pt idx="3575">
                  <c:v>2.9921194898799999</c:v>
                </c:pt>
                <c:pt idx="3576">
                  <c:v>2.9921194898799999</c:v>
                </c:pt>
                <c:pt idx="3577">
                  <c:v>3.0248139313700002</c:v>
                </c:pt>
                <c:pt idx="3578">
                  <c:v>3.0248139313700002</c:v>
                </c:pt>
                <c:pt idx="3579">
                  <c:v>2.99132933376</c:v>
                </c:pt>
                <c:pt idx="3580">
                  <c:v>2.99132933376</c:v>
                </c:pt>
                <c:pt idx="3581">
                  <c:v>2.99132933376</c:v>
                </c:pt>
                <c:pt idx="3582">
                  <c:v>2.9793618091399998</c:v>
                </c:pt>
                <c:pt idx="3583">
                  <c:v>2.98712753072</c:v>
                </c:pt>
                <c:pt idx="3584">
                  <c:v>2.98712753072</c:v>
                </c:pt>
                <c:pt idx="3585">
                  <c:v>2.98712753072</c:v>
                </c:pt>
                <c:pt idx="3586">
                  <c:v>2.98712753072</c:v>
                </c:pt>
                <c:pt idx="3587">
                  <c:v>2.9865495122099999</c:v>
                </c:pt>
                <c:pt idx="3588">
                  <c:v>2.9865495122099999</c:v>
                </c:pt>
                <c:pt idx="3589">
                  <c:v>2.9865495122099999</c:v>
                </c:pt>
                <c:pt idx="3590">
                  <c:v>2.9865495122099999</c:v>
                </c:pt>
                <c:pt idx="3591">
                  <c:v>2.9865495122099999</c:v>
                </c:pt>
                <c:pt idx="3592">
                  <c:v>2.9865495122099999</c:v>
                </c:pt>
                <c:pt idx="3593">
                  <c:v>2.9865495122099999</c:v>
                </c:pt>
                <c:pt idx="3594">
                  <c:v>2.98664368231</c:v>
                </c:pt>
                <c:pt idx="3595">
                  <c:v>2.98664368231</c:v>
                </c:pt>
                <c:pt idx="3596">
                  <c:v>2.98664368231</c:v>
                </c:pt>
                <c:pt idx="3597">
                  <c:v>3.0580027317999998</c:v>
                </c:pt>
                <c:pt idx="3598">
                  <c:v>3.0580027317999998</c:v>
                </c:pt>
                <c:pt idx="3599">
                  <c:v>3.0580027317999998</c:v>
                </c:pt>
                <c:pt idx="3600">
                  <c:v>3.0580027317999998</c:v>
                </c:pt>
                <c:pt idx="3601">
                  <c:v>3.0580027317999998</c:v>
                </c:pt>
                <c:pt idx="3602">
                  <c:v>3.0580027317999998</c:v>
                </c:pt>
                <c:pt idx="3603">
                  <c:v>3.0580027317999998</c:v>
                </c:pt>
                <c:pt idx="3604">
                  <c:v>3.0322627226000001</c:v>
                </c:pt>
                <c:pt idx="3605">
                  <c:v>3.0322627226000001</c:v>
                </c:pt>
                <c:pt idx="3606">
                  <c:v>3.0322627226000001</c:v>
                </c:pt>
                <c:pt idx="3607">
                  <c:v>3.0322627226000001</c:v>
                </c:pt>
                <c:pt idx="3608">
                  <c:v>3.0322627226000001</c:v>
                </c:pt>
                <c:pt idx="3609">
                  <c:v>3.0322627226000001</c:v>
                </c:pt>
                <c:pt idx="3610">
                  <c:v>3.0322627226000001</c:v>
                </c:pt>
                <c:pt idx="3611">
                  <c:v>3.0322627226000001</c:v>
                </c:pt>
                <c:pt idx="3612">
                  <c:v>3.0322627226000001</c:v>
                </c:pt>
                <c:pt idx="3613">
                  <c:v>3.0322627226000001</c:v>
                </c:pt>
                <c:pt idx="3614">
                  <c:v>3.0322627226000001</c:v>
                </c:pt>
                <c:pt idx="3615">
                  <c:v>3.2316979034300002</c:v>
                </c:pt>
                <c:pt idx="3616">
                  <c:v>3.2316979034300002</c:v>
                </c:pt>
                <c:pt idx="3617">
                  <c:v>2.9442953169699999</c:v>
                </c:pt>
                <c:pt idx="3618">
                  <c:v>2.9442953169699999</c:v>
                </c:pt>
                <c:pt idx="3619">
                  <c:v>2.9442953169699999</c:v>
                </c:pt>
                <c:pt idx="3620">
                  <c:v>2.9442953169699999</c:v>
                </c:pt>
                <c:pt idx="3621">
                  <c:v>2.9442953169699999</c:v>
                </c:pt>
                <c:pt idx="3622">
                  <c:v>2.9442953169699999</c:v>
                </c:pt>
                <c:pt idx="3623">
                  <c:v>2.9442953169699999</c:v>
                </c:pt>
                <c:pt idx="3624">
                  <c:v>2.9442953169699999</c:v>
                </c:pt>
                <c:pt idx="3625">
                  <c:v>2.9442953169699999</c:v>
                </c:pt>
                <c:pt idx="3626">
                  <c:v>2.9442953169699999</c:v>
                </c:pt>
                <c:pt idx="3627">
                  <c:v>2.9442953169699999</c:v>
                </c:pt>
                <c:pt idx="3628">
                  <c:v>2.9442953169699999</c:v>
                </c:pt>
                <c:pt idx="3629">
                  <c:v>2.9442953169699999</c:v>
                </c:pt>
                <c:pt idx="3630">
                  <c:v>2.9442953169699999</c:v>
                </c:pt>
                <c:pt idx="3631">
                  <c:v>2.9442953169699999</c:v>
                </c:pt>
                <c:pt idx="3632">
                  <c:v>2.9442953169699999</c:v>
                </c:pt>
                <c:pt idx="3633">
                  <c:v>2.9442953169699999</c:v>
                </c:pt>
                <c:pt idx="3634">
                  <c:v>2.9442953169699999</c:v>
                </c:pt>
                <c:pt idx="3635">
                  <c:v>2.9442953169699999</c:v>
                </c:pt>
                <c:pt idx="3636">
                  <c:v>2.9442953169699999</c:v>
                </c:pt>
                <c:pt idx="3637">
                  <c:v>2.9442953169699999</c:v>
                </c:pt>
                <c:pt idx="3638">
                  <c:v>2.9442953169699999</c:v>
                </c:pt>
                <c:pt idx="3639">
                  <c:v>2.9442953169699999</c:v>
                </c:pt>
                <c:pt idx="3640">
                  <c:v>2.9442953169699999</c:v>
                </c:pt>
                <c:pt idx="3641">
                  <c:v>2.9442953169699999</c:v>
                </c:pt>
                <c:pt idx="3642">
                  <c:v>2.9442953169699999</c:v>
                </c:pt>
                <c:pt idx="3643">
                  <c:v>2.9442953169699999</c:v>
                </c:pt>
                <c:pt idx="3644">
                  <c:v>2.9442953169699999</c:v>
                </c:pt>
                <c:pt idx="3645">
                  <c:v>2.9442953169699999</c:v>
                </c:pt>
                <c:pt idx="3646">
                  <c:v>2.9442953169699999</c:v>
                </c:pt>
                <c:pt idx="3647">
                  <c:v>2.9442953169699999</c:v>
                </c:pt>
                <c:pt idx="3648">
                  <c:v>2.9442953169699999</c:v>
                </c:pt>
                <c:pt idx="3649">
                  <c:v>2.9442953169699999</c:v>
                </c:pt>
                <c:pt idx="3650">
                  <c:v>2.9442953169699999</c:v>
                </c:pt>
                <c:pt idx="3651">
                  <c:v>2.9442953169699999</c:v>
                </c:pt>
                <c:pt idx="3652">
                  <c:v>2.9442953169699999</c:v>
                </c:pt>
                <c:pt idx="3653">
                  <c:v>2.9442953169699999</c:v>
                </c:pt>
                <c:pt idx="3654">
                  <c:v>2.9442953169699999</c:v>
                </c:pt>
                <c:pt idx="3655">
                  <c:v>2.8978117558499998</c:v>
                </c:pt>
                <c:pt idx="3656">
                  <c:v>2.8978117558499998</c:v>
                </c:pt>
                <c:pt idx="3657">
                  <c:v>2.8978117558499998</c:v>
                </c:pt>
                <c:pt idx="3658">
                  <c:v>2.8978117558499998</c:v>
                </c:pt>
                <c:pt idx="3659">
                  <c:v>2.8978117558499998</c:v>
                </c:pt>
                <c:pt idx="3660">
                  <c:v>2.8978117558499998</c:v>
                </c:pt>
                <c:pt idx="3661">
                  <c:v>2.8978117558499998</c:v>
                </c:pt>
                <c:pt idx="3662">
                  <c:v>2.8978117558499998</c:v>
                </c:pt>
                <c:pt idx="3663">
                  <c:v>2.8978117558499998</c:v>
                </c:pt>
                <c:pt idx="3664">
                  <c:v>2.8978117558499998</c:v>
                </c:pt>
                <c:pt idx="3665">
                  <c:v>2.8978117558499998</c:v>
                </c:pt>
                <c:pt idx="3666">
                  <c:v>2.8978117558499998</c:v>
                </c:pt>
                <c:pt idx="3667">
                  <c:v>2.8978117558499998</c:v>
                </c:pt>
                <c:pt idx="3668">
                  <c:v>2.8978117558499998</c:v>
                </c:pt>
                <c:pt idx="3669">
                  <c:v>2.8978117558499998</c:v>
                </c:pt>
                <c:pt idx="3670">
                  <c:v>2.8978117558499998</c:v>
                </c:pt>
                <c:pt idx="3671">
                  <c:v>2.8978117558499998</c:v>
                </c:pt>
                <c:pt idx="3672">
                  <c:v>2.8978117558499998</c:v>
                </c:pt>
                <c:pt idx="3673">
                  <c:v>2.8978117558499998</c:v>
                </c:pt>
                <c:pt idx="3674">
                  <c:v>2.8978117558499998</c:v>
                </c:pt>
                <c:pt idx="3675">
                  <c:v>2.8978117558499998</c:v>
                </c:pt>
                <c:pt idx="3676">
                  <c:v>2.8978117558499998</c:v>
                </c:pt>
                <c:pt idx="3677">
                  <c:v>2.8978117558499998</c:v>
                </c:pt>
                <c:pt idx="3678">
                  <c:v>2.8945911398000002</c:v>
                </c:pt>
                <c:pt idx="3679">
                  <c:v>2.8945911398000002</c:v>
                </c:pt>
                <c:pt idx="3680">
                  <c:v>2.8945911398000002</c:v>
                </c:pt>
                <c:pt idx="3681">
                  <c:v>2.8945911398000002</c:v>
                </c:pt>
                <c:pt idx="3682">
                  <c:v>2.8945911398000002</c:v>
                </c:pt>
                <c:pt idx="3683">
                  <c:v>2.8945911398000002</c:v>
                </c:pt>
                <c:pt idx="3684">
                  <c:v>2.8945911398000002</c:v>
                </c:pt>
                <c:pt idx="3685">
                  <c:v>2.8945911398000002</c:v>
                </c:pt>
                <c:pt idx="3686">
                  <c:v>2.8945911398000002</c:v>
                </c:pt>
                <c:pt idx="3687">
                  <c:v>2.8945911398000002</c:v>
                </c:pt>
                <c:pt idx="3688">
                  <c:v>2.8945911398000002</c:v>
                </c:pt>
                <c:pt idx="3689">
                  <c:v>2.8945911398000002</c:v>
                </c:pt>
                <c:pt idx="3690">
                  <c:v>2.8945911398000002</c:v>
                </c:pt>
                <c:pt idx="3691">
                  <c:v>2.8945911398000002</c:v>
                </c:pt>
                <c:pt idx="3692">
                  <c:v>2.8945911398000002</c:v>
                </c:pt>
                <c:pt idx="3693">
                  <c:v>2.91792435793</c:v>
                </c:pt>
                <c:pt idx="3694">
                  <c:v>2.91792435793</c:v>
                </c:pt>
                <c:pt idx="3695">
                  <c:v>2.91792435793</c:v>
                </c:pt>
                <c:pt idx="3696">
                  <c:v>2.91792435793</c:v>
                </c:pt>
                <c:pt idx="3697">
                  <c:v>2.91792435793</c:v>
                </c:pt>
                <c:pt idx="3698">
                  <c:v>2.91792435793</c:v>
                </c:pt>
                <c:pt idx="3699">
                  <c:v>2.91792435793</c:v>
                </c:pt>
                <c:pt idx="3700">
                  <c:v>2.91792435793</c:v>
                </c:pt>
                <c:pt idx="3701">
                  <c:v>2.91792435793</c:v>
                </c:pt>
                <c:pt idx="3702">
                  <c:v>2.91792435793</c:v>
                </c:pt>
                <c:pt idx="3703">
                  <c:v>2.91792435793</c:v>
                </c:pt>
                <c:pt idx="3704">
                  <c:v>2.91792435793</c:v>
                </c:pt>
                <c:pt idx="3705">
                  <c:v>2.91792435793</c:v>
                </c:pt>
                <c:pt idx="3706">
                  <c:v>2.91792435793</c:v>
                </c:pt>
                <c:pt idx="3707">
                  <c:v>2.91792435793</c:v>
                </c:pt>
                <c:pt idx="3708">
                  <c:v>2.91792435793</c:v>
                </c:pt>
                <c:pt idx="3709">
                  <c:v>2.91792435793</c:v>
                </c:pt>
                <c:pt idx="3710">
                  <c:v>2.91792435793</c:v>
                </c:pt>
                <c:pt idx="3711">
                  <c:v>2.91792435793</c:v>
                </c:pt>
                <c:pt idx="3712">
                  <c:v>2.8744867982</c:v>
                </c:pt>
                <c:pt idx="3713">
                  <c:v>2.8744867982</c:v>
                </c:pt>
                <c:pt idx="3714">
                  <c:v>2.8744867982</c:v>
                </c:pt>
                <c:pt idx="3715">
                  <c:v>2.8744867982</c:v>
                </c:pt>
                <c:pt idx="3716">
                  <c:v>2.8744867982</c:v>
                </c:pt>
                <c:pt idx="3717">
                  <c:v>2.8744867982</c:v>
                </c:pt>
                <c:pt idx="3718">
                  <c:v>2.8744867982</c:v>
                </c:pt>
                <c:pt idx="3719">
                  <c:v>2.8744867982</c:v>
                </c:pt>
                <c:pt idx="3720">
                  <c:v>2.8744867982</c:v>
                </c:pt>
                <c:pt idx="3721">
                  <c:v>2.8744867982</c:v>
                </c:pt>
                <c:pt idx="3722">
                  <c:v>2.9061995170000001</c:v>
                </c:pt>
                <c:pt idx="3723">
                  <c:v>2.9061995170000001</c:v>
                </c:pt>
                <c:pt idx="3724">
                  <c:v>2.9061995170000001</c:v>
                </c:pt>
                <c:pt idx="3725">
                  <c:v>2.9061995170000001</c:v>
                </c:pt>
                <c:pt idx="3726">
                  <c:v>2.9061995170000001</c:v>
                </c:pt>
                <c:pt idx="3727">
                  <c:v>2.9061995170000001</c:v>
                </c:pt>
                <c:pt idx="3728">
                  <c:v>2.9065313719099999</c:v>
                </c:pt>
                <c:pt idx="3729">
                  <c:v>2.9065313719099999</c:v>
                </c:pt>
                <c:pt idx="3730">
                  <c:v>2.9065313719099999</c:v>
                </c:pt>
                <c:pt idx="3731">
                  <c:v>2.9065313719099999</c:v>
                </c:pt>
                <c:pt idx="3732">
                  <c:v>2.9065313719099999</c:v>
                </c:pt>
                <c:pt idx="3733">
                  <c:v>2.9065313719099999</c:v>
                </c:pt>
                <c:pt idx="3734">
                  <c:v>2.9065313719099999</c:v>
                </c:pt>
                <c:pt idx="3735">
                  <c:v>2.9065313719099999</c:v>
                </c:pt>
                <c:pt idx="3736">
                  <c:v>2.9065313719099999</c:v>
                </c:pt>
                <c:pt idx="3737">
                  <c:v>2.9065313719099999</c:v>
                </c:pt>
                <c:pt idx="3738">
                  <c:v>2.9055381852000002</c:v>
                </c:pt>
                <c:pt idx="3739">
                  <c:v>2.9055381852000002</c:v>
                </c:pt>
                <c:pt idx="3740">
                  <c:v>2.91033954697</c:v>
                </c:pt>
                <c:pt idx="3741">
                  <c:v>2.9285838008499998</c:v>
                </c:pt>
                <c:pt idx="3742">
                  <c:v>2.9285838008499998</c:v>
                </c:pt>
                <c:pt idx="3743">
                  <c:v>2.9285838008499998</c:v>
                </c:pt>
                <c:pt idx="3744">
                  <c:v>2.9255077623000001</c:v>
                </c:pt>
                <c:pt idx="3745">
                  <c:v>2.9255077623000001</c:v>
                </c:pt>
                <c:pt idx="3746">
                  <c:v>2.9255077623000001</c:v>
                </c:pt>
                <c:pt idx="3747">
                  <c:v>2.9255077623000001</c:v>
                </c:pt>
                <c:pt idx="3748">
                  <c:v>2.9255077623000001</c:v>
                </c:pt>
                <c:pt idx="3749">
                  <c:v>2.9255077623000001</c:v>
                </c:pt>
                <c:pt idx="3750">
                  <c:v>2.9255077623000001</c:v>
                </c:pt>
                <c:pt idx="3751">
                  <c:v>2.9255077623000001</c:v>
                </c:pt>
                <c:pt idx="3752">
                  <c:v>2.9255077623000001</c:v>
                </c:pt>
                <c:pt idx="3753">
                  <c:v>2.9255077623000001</c:v>
                </c:pt>
                <c:pt idx="3754">
                  <c:v>2.9255077623000001</c:v>
                </c:pt>
                <c:pt idx="3755">
                  <c:v>2.9255077623000001</c:v>
                </c:pt>
                <c:pt idx="3756">
                  <c:v>2.94717224056</c:v>
                </c:pt>
                <c:pt idx="3757">
                  <c:v>2.94717224056</c:v>
                </c:pt>
                <c:pt idx="3758">
                  <c:v>2.94717224056</c:v>
                </c:pt>
                <c:pt idx="3759">
                  <c:v>2.94717224056</c:v>
                </c:pt>
                <c:pt idx="3760">
                  <c:v>2.94717224056</c:v>
                </c:pt>
                <c:pt idx="3761">
                  <c:v>2.94717224056</c:v>
                </c:pt>
                <c:pt idx="3762">
                  <c:v>2.94717224056</c:v>
                </c:pt>
                <c:pt idx="3763">
                  <c:v>2.94717224056</c:v>
                </c:pt>
                <c:pt idx="3764">
                  <c:v>2.94717224056</c:v>
                </c:pt>
                <c:pt idx="3765">
                  <c:v>2.94717224056</c:v>
                </c:pt>
                <c:pt idx="3766">
                  <c:v>2.94717224056</c:v>
                </c:pt>
                <c:pt idx="3767">
                  <c:v>2.94717224056</c:v>
                </c:pt>
                <c:pt idx="3768">
                  <c:v>2.94717224056</c:v>
                </c:pt>
                <c:pt idx="3769">
                  <c:v>2.94717224056</c:v>
                </c:pt>
                <c:pt idx="3770">
                  <c:v>2.94717224056</c:v>
                </c:pt>
                <c:pt idx="3771">
                  <c:v>2.94717224056</c:v>
                </c:pt>
                <c:pt idx="3772">
                  <c:v>2.94717224056</c:v>
                </c:pt>
                <c:pt idx="3773">
                  <c:v>2.94717224056</c:v>
                </c:pt>
                <c:pt idx="3774">
                  <c:v>2.94717224056</c:v>
                </c:pt>
                <c:pt idx="3775">
                  <c:v>2.94717224056</c:v>
                </c:pt>
                <c:pt idx="3776">
                  <c:v>2.94717224056</c:v>
                </c:pt>
                <c:pt idx="3777">
                  <c:v>2.94717224056</c:v>
                </c:pt>
                <c:pt idx="3778">
                  <c:v>2.9872366772799999</c:v>
                </c:pt>
                <c:pt idx="3779">
                  <c:v>2.9872366772799999</c:v>
                </c:pt>
                <c:pt idx="3780">
                  <c:v>2.9872366772799999</c:v>
                </c:pt>
                <c:pt idx="3781">
                  <c:v>2.9872366772799999</c:v>
                </c:pt>
                <c:pt idx="3782">
                  <c:v>2.9872366772799999</c:v>
                </c:pt>
                <c:pt idx="3783">
                  <c:v>2.9872366772799999</c:v>
                </c:pt>
                <c:pt idx="3784">
                  <c:v>2.9872366772799999</c:v>
                </c:pt>
                <c:pt idx="3785">
                  <c:v>2.9872366772799999</c:v>
                </c:pt>
                <c:pt idx="3786">
                  <c:v>2.9872366772799999</c:v>
                </c:pt>
                <c:pt idx="3787">
                  <c:v>2.9872366772799999</c:v>
                </c:pt>
                <c:pt idx="3788">
                  <c:v>2.9603159027900001</c:v>
                </c:pt>
                <c:pt idx="3789">
                  <c:v>2.9971287182599999</c:v>
                </c:pt>
                <c:pt idx="3790">
                  <c:v>2.9971287182599999</c:v>
                </c:pt>
                <c:pt idx="3791">
                  <c:v>2.9971287182599999</c:v>
                </c:pt>
                <c:pt idx="3792">
                  <c:v>2.9971287182599999</c:v>
                </c:pt>
                <c:pt idx="3793">
                  <c:v>2.9971287182599999</c:v>
                </c:pt>
                <c:pt idx="3794">
                  <c:v>2.9971287182599999</c:v>
                </c:pt>
                <c:pt idx="3795">
                  <c:v>2.9971287182599999</c:v>
                </c:pt>
                <c:pt idx="3796">
                  <c:v>2.9971287182599999</c:v>
                </c:pt>
                <c:pt idx="3797">
                  <c:v>2.9971287182599999</c:v>
                </c:pt>
                <c:pt idx="3798">
                  <c:v>2.9971287182599999</c:v>
                </c:pt>
                <c:pt idx="3799">
                  <c:v>2.9971287182599999</c:v>
                </c:pt>
                <c:pt idx="3800">
                  <c:v>2.9971287182599999</c:v>
                </c:pt>
                <c:pt idx="3801">
                  <c:v>2.9971287182599999</c:v>
                </c:pt>
                <c:pt idx="3802">
                  <c:v>2.9971287182599999</c:v>
                </c:pt>
                <c:pt idx="3803">
                  <c:v>2.9971287182599999</c:v>
                </c:pt>
                <c:pt idx="3804">
                  <c:v>2.9971287182599999</c:v>
                </c:pt>
                <c:pt idx="3805">
                  <c:v>2.9971287182599999</c:v>
                </c:pt>
                <c:pt idx="3806">
                  <c:v>2.9971287182599999</c:v>
                </c:pt>
                <c:pt idx="3807">
                  <c:v>2.9971287182599999</c:v>
                </c:pt>
                <c:pt idx="3808">
                  <c:v>2.9971287182599999</c:v>
                </c:pt>
                <c:pt idx="3809">
                  <c:v>2.9503415861</c:v>
                </c:pt>
                <c:pt idx="3810">
                  <c:v>2.9503415861</c:v>
                </c:pt>
                <c:pt idx="3811">
                  <c:v>2.9503415861</c:v>
                </c:pt>
                <c:pt idx="3812">
                  <c:v>2.9503415861</c:v>
                </c:pt>
                <c:pt idx="3813">
                  <c:v>2.9503415861</c:v>
                </c:pt>
                <c:pt idx="3814">
                  <c:v>2.9503415861</c:v>
                </c:pt>
                <c:pt idx="3815">
                  <c:v>2.9503415861</c:v>
                </c:pt>
                <c:pt idx="3816">
                  <c:v>2.9503415861</c:v>
                </c:pt>
                <c:pt idx="3817">
                  <c:v>2.9503415861</c:v>
                </c:pt>
                <c:pt idx="3818">
                  <c:v>2.9503415861</c:v>
                </c:pt>
                <c:pt idx="3819">
                  <c:v>2.9503415861</c:v>
                </c:pt>
                <c:pt idx="3820">
                  <c:v>2.9503415861</c:v>
                </c:pt>
                <c:pt idx="3821">
                  <c:v>2.9503415861</c:v>
                </c:pt>
                <c:pt idx="3822">
                  <c:v>2.9759281443600001</c:v>
                </c:pt>
                <c:pt idx="3823">
                  <c:v>2.9759281443600001</c:v>
                </c:pt>
                <c:pt idx="3824">
                  <c:v>2.9759281443600001</c:v>
                </c:pt>
                <c:pt idx="3825">
                  <c:v>2.9759281443600001</c:v>
                </c:pt>
                <c:pt idx="3826">
                  <c:v>2.9759281443600001</c:v>
                </c:pt>
                <c:pt idx="3827">
                  <c:v>2.9759281443600001</c:v>
                </c:pt>
                <c:pt idx="3828">
                  <c:v>2.9759281443600001</c:v>
                </c:pt>
                <c:pt idx="3829">
                  <c:v>2.9759281443600001</c:v>
                </c:pt>
                <c:pt idx="3830">
                  <c:v>2.9759281443600001</c:v>
                </c:pt>
                <c:pt idx="3831">
                  <c:v>2.9759281443600001</c:v>
                </c:pt>
                <c:pt idx="3832">
                  <c:v>2.9759281443600001</c:v>
                </c:pt>
                <c:pt idx="3833">
                  <c:v>2.9759281443600001</c:v>
                </c:pt>
                <c:pt idx="3834">
                  <c:v>2.9759281443600001</c:v>
                </c:pt>
                <c:pt idx="3835">
                  <c:v>2.9759281443600001</c:v>
                </c:pt>
                <c:pt idx="3836">
                  <c:v>2.9759281443600001</c:v>
                </c:pt>
                <c:pt idx="3837">
                  <c:v>2.9759281443600001</c:v>
                </c:pt>
                <c:pt idx="3838">
                  <c:v>2.9759281443600001</c:v>
                </c:pt>
                <c:pt idx="3839">
                  <c:v>2.9759281443600001</c:v>
                </c:pt>
                <c:pt idx="3840">
                  <c:v>2.9759281443600001</c:v>
                </c:pt>
                <c:pt idx="3841">
                  <c:v>2.9759281443600001</c:v>
                </c:pt>
                <c:pt idx="3842">
                  <c:v>2.9759281443600001</c:v>
                </c:pt>
                <c:pt idx="3843">
                  <c:v>2.9759281443600001</c:v>
                </c:pt>
                <c:pt idx="3844">
                  <c:v>2.9759281443600001</c:v>
                </c:pt>
                <c:pt idx="3845">
                  <c:v>2.9759281443600001</c:v>
                </c:pt>
                <c:pt idx="3846">
                  <c:v>2.94186417885</c:v>
                </c:pt>
                <c:pt idx="3847">
                  <c:v>2.9551998753099999</c:v>
                </c:pt>
                <c:pt idx="3848">
                  <c:v>2.9551998753099999</c:v>
                </c:pt>
                <c:pt idx="3849">
                  <c:v>2.9603068176099998</c:v>
                </c:pt>
                <c:pt idx="3850">
                  <c:v>2.9603068176099998</c:v>
                </c:pt>
                <c:pt idx="3851">
                  <c:v>2.9603068176099998</c:v>
                </c:pt>
                <c:pt idx="3852">
                  <c:v>2.9603068176099998</c:v>
                </c:pt>
                <c:pt idx="3853">
                  <c:v>2.9603068176099998</c:v>
                </c:pt>
                <c:pt idx="3854">
                  <c:v>2.9603068176099998</c:v>
                </c:pt>
                <c:pt idx="3855">
                  <c:v>2.9603068176099998</c:v>
                </c:pt>
                <c:pt idx="3856">
                  <c:v>2.9603068176099998</c:v>
                </c:pt>
                <c:pt idx="3857">
                  <c:v>2.9603068176099998</c:v>
                </c:pt>
                <c:pt idx="3858">
                  <c:v>2.9603068176099998</c:v>
                </c:pt>
                <c:pt idx="3859">
                  <c:v>2.9603068176099998</c:v>
                </c:pt>
                <c:pt idx="3860">
                  <c:v>2.9603068176099998</c:v>
                </c:pt>
                <c:pt idx="3861">
                  <c:v>2.9603068176099998</c:v>
                </c:pt>
                <c:pt idx="3862">
                  <c:v>2.9603068176099998</c:v>
                </c:pt>
                <c:pt idx="3863">
                  <c:v>2.9603068176099998</c:v>
                </c:pt>
                <c:pt idx="3864">
                  <c:v>2.9603068176099998</c:v>
                </c:pt>
                <c:pt idx="3865">
                  <c:v>2.9603068176099998</c:v>
                </c:pt>
                <c:pt idx="3866">
                  <c:v>2.9603068176099998</c:v>
                </c:pt>
                <c:pt idx="3867">
                  <c:v>2.9603068176099998</c:v>
                </c:pt>
                <c:pt idx="3868">
                  <c:v>2.9603068176099998</c:v>
                </c:pt>
                <c:pt idx="3869">
                  <c:v>2.9651316331199999</c:v>
                </c:pt>
                <c:pt idx="3870">
                  <c:v>2.9651316331199999</c:v>
                </c:pt>
                <c:pt idx="3871">
                  <c:v>2.9651316331199999</c:v>
                </c:pt>
                <c:pt idx="3872">
                  <c:v>2.9651316331199999</c:v>
                </c:pt>
                <c:pt idx="3873">
                  <c:v>2.9651316331199999</c:v>
                </c:pt>
                <c:pt idx="3874">
                  <c:v>2.9651316331199999</c:v>
                </c:pt>
                <c:pt idx="3875">
                  <c:v>2.9651316331199999</c:v>
                </c:pt>
                <c:pt idx="3876">
                  <c:v>2.9651316331199999</c:v>
                </c:pt>
                <c:pt idx="3877">
                  <c:v>2.9651316331199999</c:v>
                </c:pt>
                <c:pt idx="3878">
                  <c:v>2.9651316331199999</c:v>
                </c:pt>
                <c:pt idx="3879">
                  <c:v>2.9651316331199999</c:v>
                </c:pt>
                <c:pt idx="3880">
                  <c:v>2.9651316331199999</c:v>
                </c:pt>
                <c:pt idx="3881">
                  <c:v>2.9651316331199999</c:v>
                </c:pt>
                <c:pt idx="3882">
                  <c:v>2.9651316331199999</c:v>
                </c:pt>
                <c:pt idx="3883">
                  <c:v>2.9651316331199999</c:v>
                </c:pt>
                <c:pt idx="3884">
                  <c:v>2.9651316331199999</c:v>
                </c:pt>
                <c:pt idx="3885">
                  <c:v>2.9651316331199999</c:v>
                </c:pt>
                <c:pt idx="3886">
                  <c:v>2.9651316331199999</c:v>
                </c:pt>
                <c:pt idx="3887">
                  <c:v>2.9651316331199999</c:v>
                </c:pt>
                <c:pt idx="3888">
                  <c:v>2.9651316331199999</c:v>
                </c:pt>
                <c:pt idx="3889">
                  <c:v>2.9651316331199999</c:v>
                </c:pt>
                <c:pt idx="3890">
                  <c:v>2.9677277021699999</c:v>
                </c:pt>
                <c:pt idx="3891">
                  <c:v>2.9677277021699999</c:v>
                </c:pt>
                <c:pt idx="3892">
                  <c:v>2.9677277021699999</c:v>
                </c:pt>
                <c:pt idx="3893">
                  <c:v>2.9348544917499999</c:v>
                </c:pt>
                <c:pt idx="3894">
                  <c:v>2.9348544917499999</c:v>
                </c:pt>
                <c:pt idx="3895">
                  <c:v>2.9348544917499999</c:v>
                </c:pt>
                <c:pt idx="3896">
                  <c:v>2.9105452707500001</c:v>
                </c:pt>
                <c:pt idx="3897">
                  <c:v>2.9105452707500001</c:v>
                </c:pt>
                <c:pt idx="3898">
                  <c:v>2.9105452707500001</c:v>
                </c:pt>
                <c:pt idx="3899">
                  <c:v>2.9105452707500001</c:v>
                </c:pt>
                <c:pt idx="3900">
                  <c:v>2.9105452707500001</c:v>
                </c:pt>
                <c:pt idx="3901">
                  <c:v>2.8970180189099999</c:v>
                </c:pt>
                <c:pt idx="3902">
                  <c:v>2.8970180189099999</c:v>
                </c:pt>
                <c:pt idx="3903">
                  <c:v>2.8970180189099999</c:v>
                </c:pt>
                <c:pt idx="3904">
                  <c:v>2.8970180189099999</c:v>
                </c:pt>
                <c:pt idx="3905">
                  <c:v>2.8970180189099999</c:v>
                </c:pt>
                <c:pt idx="3906">
                  <c:v>2.8449947492300001</c:v>
                </c:pt>
                <c:pt idx="3907">
                  <c:v>2.8449947492300001</c:v>
                </c:pt>
                <c:pt idx="3908">
                  <c:v>2.8449947492300001</c:v>
                </c:pt>
                <c:pt idx="3909">
                  <c:v>2.8449947492300001</c:v>
                </c:pt>
                <c:pt idx="3910">
                  <c:v>2.8449947492300001</c:v>
                </c:pt>
                <c:pt idx="3911">
                  <c:v>2.8449947492300001</c:v>
                </c:pt>
                <c:pt idx="3912">
                  <c:v>2.8449947492300001</c:v>
                </c:pt>
                <c:pt idx="3913">
                  <c:v>2.8449947492300001</c:v>
                </c:pt>
                <c:pt idx="3914">
                  <c:v>2.8449947492300001</c:v>
                </c:pt>
                <c:pt idx="3915">
                  <c:v>2.8449947492300001</c:v>
                </c:pt>
                <c:pt idx="3916">
                  <c:v>2.8449947492300001</c:v>
                </c:pt>
                <c:pt idx="3917">
                  <c:v>2.8449947492300001</c:v>
                </c:pt>
                <c:pt idx="3918">
                  <c:v>2.8449947492300001</c:v>
                </c:pt>
                <c:pt idx="3919">
                  <c:v>2.8449947492300001</c:v>
                </c:pt>
                <c:pt idx="3920">
                  <c:v>2.8449947492300001</c:v>
                </c:pt>
                <c:pt idx="3921">
                  <c:v>2.8449947492300001</c:v>
                </c:pt>
                <c:pt idx="3922">
                  <c:v>2.8449947492300001</c:v>
                </c:pt>
                <c:pt idx="3923">
                  <c:v>2.8449947492300001</c:v>
                </c:pt>
                <c:pt idx="3924">
                  <c:v>2.8449947492300001</c:v>
                </c:pt>
                <c:pt idx="3925">
                  <c:v>2.8449947492300001</c:v>
                </c:pt>
                <c:pt idx="3926">
                  <c:v>2.8222039093700002</c:v>
                </c:pt>
                <c:pt idx="3927">
                  <c:v>2.8222039093700002</c:v>
                </c:pt>
                <c:pt idx="3928">
                  <c:v>2.8222039093700002</c:v>
                </c:pt>
                <c:pt idx="3929">
                  <c:v>2.8222039093700002</c:v>
                </c:pt>
                <c:pt idx="3930">
                  <c:v>2.8222039093700002</c:v>
                </c:pt>
                <c:pt idx="3931">
                  <c:v>2.8222039093700002</c:v>
                </c:pt>
                <c:pt idx="3932">
                  <c:v>2.8222039093700002</c:v>
                </c:pt>
                <c:pt idx="3933">
                  <c:v>2.8222039093700002</c:v>
                </c:pt>
                <c:pt idx="3934">
                  <c:v>2.8222039093700002</c:v>
                </c:pt>
                <c:pt idx="3935">
                  <c:v>2.8222039093700002</c:v>
                </c:pt>
                <c:pt idx="3936">
                  <c:v>2.8222039093700002</c:v>
                </c:pt>
                <c:pt idx="3937">
                  <c:v>2.8222039093700002</c:v>
                </c:pt>
                <c:pt idx="3938">
                  <c:v>2.8222039093700002</c:v>
                </c:pt>
                <c:pt idx="3939">
                  <c:v>2.8222039093700002</c:v>
                </c:pt>
                <c:pt idx="3940">
                  <c:v>2.8222039093700002</c:v>
                </c:pt>
                <c:pt idx="3941">
                  <c:v>2.8222039093700002</c:v>
                </c:pt>
                <c:pt idx="3942">
                  <c:v>2.8222039093700002</c:v>
                </c:pt>
                <c:pt idx="3943">
                  <c:v>2.8222039093700002</c:v>
                </c:pt>
                <c:pt idx="3944">
                  <c:v>2.8222039093700002</c:v>
                </c:pt>
                <c:pt idx="3945">
                  <c:v>2.8258567123999998</c:v>
                </c:pt>
                <c:pt idx="3946">
                  <c:v>2.8258567123999998</c:v>
                </c:pt>
                <c:pt idx="3947">
                  <c:v>2.8258567123999998</c:v>
                </c:pt>
                <c:pt idx="3948">
                  <c:v>2.8258567123999998</c:v>
                </c:pt>
                <c:pt idx="3949">
                  <c:v>2.8258567123999998</c:v>
                </c:pt>
                <c:pt idx="3950">
                  <c:v>2.8258567123999998</c:v>
                </c:pt>
                <c:pt idx="3951">
                  <c:v>2.8258567123999998</c:v>
                </c:pt>
                <c:pt idx="3952">
                  <c:v>2.8198748366799999</c:v>
                </c:pt>
                <c:pt idx="3953">
                  <c:v>2.8198748366799999</c:v>
                </c:pt>
                <c:pt idx="3954">
                  <c:v>2.8198748366799999</c:v>
                </c:pt>
                <c:pt idx="3955">
                  <c:v>2.8198748366799999</c:v>
                </c:pt>
                <c:pt idx="3956">
                  <c:v>2.8198748366799999</c:v>
                </c:pt>
                <c:pt idx="3957">
                  <c:v>2.8198748366799999</c:v>
                </c:pt>
                <c:pt idx="3958">
                  <c:v>2.8198748366799999</c:v>
                </c:pt>
                <c:pt idx="3959">
                  <c:v>2.8198748366799999</c:v>
                </c:pt>
                <c:pt idx="3960">
                  <c:v>2.8198748366799999</c:v>
                </c:pt>
                <c:pt idx="3961">
                  <c:v>2.8321309797900001</c:v>
                </c:pt>
                <c:pt idx="3962">
                  <c:v>2.8321309797900001</c:v>
                </c:pt>
                <c:pt idx="3963">
                  <c:v>2.8321309797900001</c:v>
                </c:pt>
                <c:pt idx="3964">
                  <c:v>2.8321309797900001</c:v>
                </c:pt>
                <c:pt idx="3965">
                  <c:v>2.8321309797900001</c:v>
                </c:pt>
                <c:pt idx="3966">
                  <c:v>2.8321309797900001</c:v>
                </c:pt>
                <c:pt idx="3967">
                  <c:v>2.8321309797900001</c:v>
                </c:pt>
                <c:pt idx="3968">
                  <c:v>2.8321309797900001</c:v>
                </c:pt>
                <c:pt idx="3969">
                  <c:v>2.8321309797900001</c:v>
                </c:pt>
                <c:pt idx="3970">
                  <c:v>2.8321309797900001</c:v>
                </c:pt>
                <c:pt idx="3971">
                  <c:v>2.8321309797900001</c:v>
                </c:pt>
                <c:pt idx="3972">
                  <c:v>2.8321309797900001</c:v>
                </c:pt>
                <c:pt idx="3973">
                  <c:v>2.8321309797900001</c:v>
                </c:pt>
                <c:pt idx="3974">
                  <c:v>2.8321309797900001</c:v>
                </c:pt>
                <c:pt idx="3975">
                  <c:v>2.8321309797900001</c:v>
                </c:pt>
                <c:pt idx="3976">
                  <c:v>2.8321309797900001</c:v>
                </c:pt>
                <c:pt idx="3977">
                  <c:v>2.8321309797900001</c:v>
                </c:pt>
                <c:pt idx="3978">
                  <c:v>2.8321309797900001</c:v>
                </c:pt>
                <c:pt idx="3979">
                  <c:v>2.8321309797900001</c:v>
                </c:pt>
                <c:pt idx="3980">
                  <c:v>2.8321309797900001</c:v>
                </c:pt>
                <c:pt idx="3981">
                  <c:v>2.8321309797900001</c:v>
                </c:pt>
                <c:pt idx="3982">
                  <c:v>2.8321309797900001</c:v>
                </c:pt>
                <c:pt idx="3983">
                  <c:v>2.8321309797900001</c:v>
                </c:pt>
                <c:pt idx="3984">
                  <c:v>2.8321309797900001</c:v>
                </c:pt>
                <c:pt idx="3985">
                  <c:v>2.8321309797900001</c:v>
                </c:pt>
                <c:pt idx="3986">
                  <c:v>2.8321309797900001</c:v>
                </c:pt>
                <c:pt idx="3987">
                  <c:v>2.8321309797900001</c:v>
                </c:pt>
                <c:pt idx="3988">
                  <c:v>2.8321309797900001</c:v>
                </c:pt>
                <c:pt idx="3989">
                  <c:v>2.8321309797900001</c:v>
                </c:pt>
                <c:pt idx="3990">
                  <c:v>2.8321309797900001</c:v>
                </c:pt>
                <c:pt idx="3991">
                  <c:v>2.8321309797900001</c:v>
                </c:pt>
                <c:pt idx="3992">
                  <c:v>2.8321309797900001</c:v>
                </c:pt>
                <c:pt idx="3993">
                  <c:v>2.8321309797900001</c:v>
                </c:pt>
                <c:pt idx="3994">
                  <c:v>2.8321309797900001</c:v>
                </c:pt>
                <c:pt idx="3995">
                  <c:v>2.8321309797900001</c:v>
                </c:pt>
                <c:pt idx="3996">
                  <c:v>2.8321309797900001</c:v>
                </c:pt>
                <c:pt idx="3997">
                  <c:v>2.8321309797900001</c:v>
                </c:pt>
                <c:pt idx="3998">
                  <c:v>2.8321309797900001</c:v>
                </c:pt>
                <c:pt idx="3999">
                  <c:v>2.8321309797900001</c:v>
                </c:pt>
                <c:pt idx="4000">
                  <c:v>2.8321309797900001</c:v>
                </c:pt>
                <c:pt idx="4001">
                  <c:v>2.8321309797900001</c:v>
                </c:pt>
                <c:pt idx="4002">
                  <c:v>2.7819951830299998</c:v>
                </c:pt>
                <c:pt idx="4003">
                  <c:v>2.7996351563199999</c:v>
                </c:pt>
                <c:pt idx="4004">
                  <c:v>2.7996351563199999</c:v>
                </c:pt>
                <c:pt idx="4005">
                  <c:v>2.7996351563199999</c:v>
                </c:pt>
                <c:pt idx="4006">
                  <c:v>2.7996351563199999</c:v>
                </c:pt>
                <c:pt idx="4007">
                  <c:v>2.7996351563199999</c:v>
                </c:pt>
                <c:pt idx="4008">
                  <c:v>2.7996351563199999</c:v>
                </c:pt>
                <c:pt idx="4009">
                  <c:v>2.7996351563199999</c:v>
                </c:pt>
                <c:pt idx="4010">
                  <c:v>2.7996351563199999</c:v>
                </c:pt>
                <c:pt idx="4011">
                  <c:v>2.7996351563199999</c:v>
                </c:pt>
                <c:pt idx="4012">
                  <c:v>2.7996351563199999</c:v>
                </c:pt>
                <c:pt idx="4013">
                  <c:v>2.7996351563199999</c:v>
                </c:pt>
                <c:pt idx="4014">
                  <c:v>2.7996351563199999</c:v>
                </c:pt>
                <c:pt idx="4015">
                  <c:v>2.7996351563199999</c:v>
                </c:pt>
                <c:pt idx="4016">
                  <c:v>2.7996351563199999</c:v>
                </c:pt>
                <c:pt idx="4017">
                  <c:v>2.7996351563199999</c:v>
                </c:pt>
                <c:pt idx="4018">
                  <c:v>2.7996351563199999</c:v>
                </c:pt>
                <c:pt idx="4019">
                  <c:v>2.7996351563199999</c:v>
                </c:pt>
                <c:pt idx="4020">
                  <c:v>2.7996351563199999</c:v>
                </c:pt>
                <c:pt idx="4021">
                  <c:v>2.7996351563199999</c:v>
                </c:pt>
                <c:pt idx="4022">
                  <c:v>2.7996351563199999</c:v>
                </c:pt>
                <c:pt idx="4023">
                  <c:v>2.7996351563199999</c:v>
                </c:pt>
                <c:pt idx="4024">
                  <c:v>2.7996351563199999</c:v>
                </c:pt>
                <c:pt idx="4025">
                  <c:v>2.7996351563199999</c:v>
                </c:pt>
                <c:pt idx="4026">
                  <c:v>2.7996351563199999</c:v>
                </c:pt>
                <c:pt idx="4027">
                  <c:v>2.7996351563199999</c:v>
                </c:pt>
                <c:pt idx="4028">
                  <c:v>2.7996351563199999</c:v>
                </c:pt>
                <c:pt idx="4029">
                  <c:v>2.7996351563199999</c:v>
                </c:pt>
                <c:pt idx="4030">
                  <c:v>2.7996351563199999</c:v>
                </c:pt>
                <c:pt idx="4031">
                  <c:v>2.7996351563199999</c:v>
                </c:pt>
                <c:pt idx="4032">
                  <c:v>2.7985066703200001</c:v>
                </c:pt>
                <c:pt idx="4033">
                  <c:v>2.7985066703200001</c:v>
                </c:pt>
                <c:pt idx="4034">
                  <c:v>2.7985066703200001</c:v>
                </c:pt>
                <c:pt idx="4035">
                  <c:v>2.7985066703200001</c:v>
                </c:pt>
                <c:pt idx="4036">
                  <c:v>2.7985066703200001</c:v>
                </c:pt>
                <c:pt idx="4037">
                  <c:v>2.7985066703200001</c:v>
                </c:pt>
                <c:pt idx="4038">
                  <c:v>2.7985066703200001</c:v>
                </c:pt>
                <c:pt idx="4039">
                  <c:v>2.7985066703200001</c:v>
                </c:pt>
                <c:pt idx="4040">
                  <c:v>2.7985066703200001</c:v>
                </c:pt>
                <c:pt idx="4041">
                  <c:v>2.7985066703200001</c:v>
                </c:pt>
                <c:pt idx="4042">
                  <c:v>2.7985066703200001</c:v>
                </c:pt>
                <c:pt idx="4043">
                  <c:v>2.7985066703200001</c:v>
                </c:pt>
                <c:pt idx="4044">
                  <c:v>2.8426376873499999</c:v>
                </c:pt>
                <c:pt idx="4045">
                  <c:v>2.8426376873499999</c:v>
                </c:pt>
                <c:pt idx="4046">
                  <c:v>2.8426376873499999</c:v>
                </c:pt>
                <c:pt idx="4047">
                  <c:v>2.8426376873499999</c:v>
                </c:pt>
                <c:pt idx="4048">
                  <c:v>2.8426376873499999</c:v>
                </c:pt>
                <c:pt idx="4049">
                  <c:v>2.8426376873499999</c:v>
                </c:pt>
                <c:pt idx="4050">
                  <c:v>2.8505120233099999</c:v>
                </c:pt>
                <c:pt idx="4051">
                  <c:v>2.8505120233099999</c:v>
                </c:pt>
                <c:pt idx="4052">
                  <c:v>2.8323013781099999</c:v>
                </c:pt>
                <c:pt idx="4053">
                  <c:v>2.8323013781099999</c:v>
                </c:pt>
                <c:pt idx="4054">
                  <c:v>2.8323013781099999</c:v>
                </c:pt>
                <c:pt idx="4055">
                  <c:v>2.8323013781099999</c:v>
                </c:pt>
                <c:pt idx="4056">
                  <c:v>2.8323013781099999</c:v>
                </c:pt>
                <c:pt idx="4057">
                  <c:v>2.8323013781099999</c:v>
                </c:pt>
                <c:pt idx="4058">
                  <c:v>2.8323013781099999</c:v>
                </c:pt>
                <c:pt idx="4059">
                  <c:v>2.8323013781099999</c:v>
                </c:pt>
                <c:pt idx="4060">
                  <c:v>2.8323013781099999</c:v>
                </c:pt>
                <c:pt idx="4061">
                  <c:v>2.8209689153699999</c:v>
                </c:pt>
                <c:pt idx="4062">
                  <c:v>2.8209689153699999</c:v>
                </c:pt>
                <c:pt idx="4063">
                  <c:v>2.8209689153699999</c:v>
                </c:pt>
                <c:pt idx="4064">
                  <c:v>2.8209689153699999</c:v>
                </c:pt>
                <c:pt idx="4065">
                  <c:v>2.8209689153699999</c:v>
                </c:pt>
                <c:pt idx="4066">
                  <c:v>2.8406375475600001</c:v>
                </c:pt>
                <c:pt idx="4067">
                  <c:v>2.8406375475600001</c:v>
                </c:pt>
                <c:pt idx="4068">
                  <c:v>2.8406375475600001</c:v>
                </c:pt>
                <c:pt idx="4069">
                  <c:v>2.8406375475600001</c:v>
                </c:pt>
                <c:pt idx="4070">
                  <c:v>2.8406375475600001</c:v>
                </c:pt>
                <c:pt idx="4071">
                  <c:v>2.8406375475600001</c:v>
                </c:pt>
                <c:pt idx="4072">
                  <c:v>2.8406375475600001</c:v>
                </c:pt>
                <c:pt idx="4073">
                  <c:v>2.8406375475600001</c:v>
                </c:pt>
                <c:pt idx="4074">
                  <c:v>2.8406375475600001</c:v>
                </c:pt>
                <c:pt idx="4075">
                  <c:v>2.8406375475600001</c:v>
                </c:pt>
                <c:pt idx="4076">
                  <c:v>2.8406375475600001</c:v>
                </c:pt>
                <c:pt idx="4077">
                  <c:v>2.8406375475600001</c:v>
                </c:pt>
                <c:pt idx="4078">
                  <c:v>2.8406375475600001</c:v>
                </c:pt>
                <c:pt idx="4079">
                  <c:v>2.8406375475600001</c:v>
                </c:pt>
                <c:pt idx="4080">
                  <c:v>2.8406375475600001</c:v>
                </c:pt>
                <c:pt idx="4081">
                  <c:v>2.8406375475600001</c:v>
                </c:pt>
                <c:pt idx="4082">
                  <c:v>2.8406375475600001</c:v>
                </c:pt>
                <c:pt idx="4083">
                  <c:v>2.8406375475600001</c:v>
                </c:pt>
                <c:pt idx="4084">
                  <c:v>2.8406375475600001</c:v>
                </c:pt>
                <c:pt idx="4085">
                  <c:v>2.8631480700899998</c:v>
                </c:pt>
                <c:pt idx="4086">
                  <c:v>2.8631480700899998</c:v>
                </c:pt>
                <c:pt idx="4087">
                  <c:v>2.8631480700899998</c:v>
                </c:pt>
                <c:pt idx="4088">
                  <c:v>2.8631480700899998</c:v>
                </c:pt>
                <c:pt idx="4089">
                  <c:v>2.8631480700899998</c:v>
                </c:pt>
                <c:pt idx="4090">
                  <c:v>2.8439526990099999</c:v>
                </c:pt>
                <c:pt idx="4091">
                  <c:v>2.8439526990099999</c:v>
                </c:pt>
                <c:pt idx="4092">
                  <c:v>2.8439526990099999</c:v>
                </c:pt>
                <c:pt idx="4093">
                  <c:v>2.8439526990099999</c:v>
                </c:pt>
                <c:pt idx="4094">
                  <c:v>2.7731508525700002</c:v>
                </c:pt>
                <c:pt idx="4095">
                  <c:v>2.7731508525700002</c:v>
                </c:pt>
                <c:pt idx="4096">
                  <c:v>2.7731508525700002</c:v>
                </c:pt>
                <c:pt idx="4097">
                  <c:v>2.7731508525700002</c:v>
                </c:pt>
                <c:pt idx="4098">
                  <c:v>2.7731508525700002</c:v>
                </c:pt>
                <c:pt idx="4099">
                  <c:v>2.7731508525700002</c:v>
                </c:pt>
                <c:pt idx="4100">
                  <c:v>2.8078023165800001</c:v>
                </c:pt>
                <c:pt idx="4101">
                  <c:v>2.8078023165800001</c:v>
                </c:pt>
                <c:pt idx="4102">
                  <c:v>2.8078023165800001</c:v>
                </c:pt>
                <c:pt idx="4103">
                  <c:v>2.8078023165800001</c:v>
                </c:pt>
                <c:pt idx="4104">
                  <c:v>2.8078023165800001</c:v>
                </c:pt>
                <c:pt idx="4105">
                  <c:v>2.8078023165800001</c:v>
                </c:pt>
                <c:pt idx="4106">
                  <c:v>2.8078023165800001</c:v>
                </c:pt>
                <c:pt idx="4107">
                  <c:v>2.8072571555899999</c:v>
                </c:pt>
                <c:pt idx="4108">
                  <c:v>2.8072571555899999</c:v>
                </c:pt>
                <c:pt idx="4109">
                  <c:v>2.8072571555899999</c:v>
                </c:pt>
                <c:pt idx="4110">
                  <c:v>2.8072571555899999</c:v>
                </c:pt>
                <c:pt idx="4111">
                  <c:v>2.8072571555899999</c:v>
                </c:pt>
                <c:pt idx="4112">
                  <c:v>2.8072571555899999</c:v>
                </c:pt>
                <c:pt idx="4113">
                  <c:v>2.8072571555899999</c:v>
                </c:pt>
                <c:pt idx="4114">
                  <c:v>2.8072571555899999</c:v>
                </c:pt>
                <c:pt idx="4115">
                  <c:v>2.8072571555899999</c:v>
                </c:pt>
                <c:pt idx="4116">
                  <c:v>2.8072571555899999</c:v>
                </c:pt>
                <c:pt idx="4117">
                  <c:v>2.8072571555899999</c:v>
                </c:pt>
                <c:pt idx="4118">
                  <c:v>2.8072571555899999</c:v>
                </c:pt>
                <c:pt idx="4119">
                  <c:v>2.8072571555899999</c:v>
                </c:pt>
                <c:pt idx="4120">
                  <c:v>2.8072571555899999</c:v>
                </c:pt>
                <c:pt idx="4121">
                  <c:v>2.81971489309</c:v>
                </c:pt>
                <c:pt idx="4122">
                  <c:v>2.8035668349999998</c:v>
                </c:pt>
                <c:pt idx="4123">
                  <c:v>2.8035668349999998</c:v>
                </c:pt>
                <c:pt idx="4124">
                  <c:v>2.7850449561600001</c:v>
                </c:pt>
                <c:pt idx="4125">
                  <c:v>2.7850449561600001</c:v>
                </c:pt>
                <c:pt idx="4126">
                  <c:v>2.7850449561600001</c:v>
                </c:pt>
                <c:pt idx="4127">
                  <c:v>2.7850449561600001</c:v>
                </c:pt>
                <c:pt idx="4128">
                  <c:v>2.7850449561600001</c:v>
                </c:pt>
                <c:pt idx="4129">
                  <c:v>2.7850449561600001</c:v>
                </c:pt>
                <c:pt idx="4130">
                  <c:v>2.7850449561600001</c:v>
                </c:pt>
                <c:pt idx="4131">
                  <c:v>2.7850449561600001</c:v>
                </c:pt>
                <c:pt idx="4132">
                  <c:v>2.7850449561600001</c:v>
                </c:pt>
                <c:pt idx="4133">
                  <c:v>2.7850449561600001</c:v>
                </c:pt>
                <c:pt idx="4134">
                  <c:v>2.7850449561600001</c:v>
                </c:pt>
                <c:pt idx="4135">
                  <c:v>2.7850449561600001</c:v>
                </c:pt>
                <c:pt idx="4136">
                  <c:v>2.7850449561600001</c:v>
                </c:pt>
                <c:pt idx="4137">
                  <c:v>2.7850449561600001</c:v>
                </c:pt>
                <c:pt idx="4138">
                  <c:v>2.7850449561600001</c:v>
                </c:pt>
                <c:pt idx="4139">
                  <c:v>2.7850449561600001</c:v>
                </c:pt>
                <c:pt idx="4140">
                  <c:v>2.7850449561600001</c:v>
                </c:pt>
                <c:pt idx="4141">
                  <c:v>2.7850449561600001</c:v>
                </c:pt>
                <c:pt idx="4142">
                  <c:v>2.7772804410699998</c:v>
                </c:pt>
                <c:pt idx="4143">
                  <c:v>2.7772804410699998</c:v>
                </c:pt>
                <c:pt idx="4144">
                  <c:v>2.7772804410699998</c:v>
                </c:pt>
                <c:pt idx="4145">
                  <c:v>2.7772804410699998</c:v>
                </c:pt>
                <c:pt idx="4146">
                  <c:v>2.7772804410699998</c:v>
                </c:pt>
                <c:pt idx="4147">
                  <c:v>2.7772804410699998</c:v>
                </c:pt>
                <c:pt idx="4148">
                  <c:v>2.7772804410699998</c:v>
                </c:pt>
                <c:pt idx="4149">
                  <c:v>2.8324581441399999</c:v>
                </c:pt>
                <c:pt idx="4150">
                  <c:v>2.8324581441399999</c:v>
                </c:pt>
                <c:pt idx="4151">
                  <c:v>2.8324581441399999</c:v>
                </c:pt>
                <c:pt idx="4152">
                  <c:v>2.8324581441399999</c:v>
                </c:pt>
                <c:pt idx="4153">
                  <c:v>2.8324581441399999</c:v>
                </c:pt>
                <c:pt idx="4154">
                  <c:v>2.8324581441399999</c:v>
                </c:pt>
                <c:pt idx="4155">
                  <c:v>2.8324581441399999</c:v>
                </c:pt>
                <c:pt idx="4156">
                  <c:v>2.8324581441399999</c:v>
                </c:pt>
                <c:pt idx="4157">
                  <c:v>2.8324581441399999</c:v>
                </c:pt>
                <c:pt idx="4158">
                  <c:v>2.8324581441399999</c:v>
                </c:pt>
                <c:pt idx="4159">
                  <c:v>2.8324581441399999</c:v>
                </c:pt>
                <c:pt idx="4160">
                  <c:v>2.8324581441399999</c:v>
                </c:pt>
                <c:pt idx="4161">
                  <c:v>2.8324581441399999</c:v>
                </c:pt>
                <c:pt idx="4162">
                  <c:v>2.83517570333</c:v>
                </c:pt>
                <c:pt idx="4163">
                  <c:v>2.8272397305900001</c:v>
                </c:pt>
                <c:pt idx="4164">
                  <c:v>2.8272397305900001</c:v>
                </c:pt>
                <c:pt idx="4165">
                  <c:v>2.8272397305900001</c:v>
                </c:pt>
                <c:pt idx="4166">
                  <c:v>2.8272397305900001</c:v>
                </c:pt>
                <c:pt idx="4167">
                  <c:v>2.8272397305900001</c:v>
                </c:pt>
                <c:pt idx="4168">
                  <c:v>2.8272397305900001</c:v>
                </c:pt>
                <c:pt idx="4169">
                  <c:v>2.8272397305900001</c:v>
                </c:pt>
                <c:pt idx="4170">
                  <c:v>2.8272397305900001</c:v>
                </c:pt>
                <c:pt idx="4171">
                  <c:v>2.8272397305900001</c:v>
                </c:pt>
                <c:pt idx="4172">
                  <c:v>2.8272397305900001</c:v>
                </c:pt>
                <c:pt idx="4173">
                  <c:v>2.8272397305900001</c:v>
                </c:pt>
                <c:pt idx="4174">
                  <c:v>2.8272397305900001</c:v>
                </c:pt>
                <c:pt idx="4175">
                  <c:v>2.8272397305900001</c:v>
                </c:pt>
                <c:pt idx="4176">
                  <c:v>2.8272397305900001</c:v>
                </c:pt>
                <c:pt idx="4177">
                  <c:v>2.8272397305900001</c:v>
                </c:pt>
                <c:pt idx="4178">
                  <c:v>2.8272397305900001</c:v>
                </c:pt>
                <c:pt idx="4179">
                  <c:v>2.8272397305900001</c:v>
                </c:pt>
                <c:pt idx="4180">
                  <c:v>2.8272397305900001</c:v>
                </c:pt>
                <c:pt idx="4181">
                  <c:v>2.8272397305900001</c:v>
                </c:pt>
                <c:pt idx="4182">
                  <c:v>2.8272397305900001</c:v>
                </c:pt>
                <c:pt idx="4183">
                  <c:v>2.8272397305900001</c:v>
                </c:pt>
                <c:pt idx="4184">
                  <c:v>2.8272397305900001</c:v>
                </c:pt>
                <c:pt idx="4185">
                  <c:v>2.8272397305900001</c:v>
                </c:pt>
                <c:pt idx="4186">
                  <c:v>2.8272397305900001</c:v>
                </c:pt>
                <c:pt idx="4187">
                  <c:v>2.8269162611</c:v>
                </c:pt>
                <c:pt idx="4188">
                  <c:v>2.8269162611</c:v>
                </c:pt>
                <c:pt idx="4189">
                  <c:v>2.8269162611</c:v>
                </c:pt>
                <c:pt idx="4190">
                  <c:v>2.8269162611</c:v>
                </c:pt>
                <c:pt idx="4191">
                  <c:v>3.09250677537</c:v>
                </c:pt>
                <c:pt idx="4192">
                  <c:v>3.09250677537</c:v>
                </c:pt>
                <c:pt idx="4193">
                  <c:v>3.09250677537</c:v>
                </c:pt>
                <c:pt idx="4194">
                  <c:v>3.09250677537</c:v>
                </c:pt>
                <c:pt idx="4195">
                  <c:v>3.09250677537</c:v>
                </c:pt>
                <c:pt idx="4196">
                  <c:v>3.09250677537</c:v>
                </c:pt>
                <c:pt idx="4197">
                  <c:v>3.09250677537</c:v>
                </c:pt>
                <c:pt idx="4198">
                  <c:v>3.09250677537</c:v>
                </c:pt>
                <c:pt idx="4199">
                  <c:v>3.09250677537</c:v>
                </c:pt>
                <c:pt idx="4200">
                  <c:v>3.09250677537</c:v>
                </c:pt>
                <c:pt idx="4201">
                  <c:v>3.09250677537</c:v>
                </c:pt>
                <c:pt idx="4202">
                  <c:v>3.09250677537</c:v>
                </c:pt>
                <c:pt idx="4203">
                  <c:v>3.09250677537</c:v>
                </c:pt>
                <c:pt idx="4204">
                  <c:v>3.09250677537</c:v>
                </c:pt>
                <c:pt idx="4205">
                  <c:v>3.09250677537</c:v>
                </c:pt>
                <c:pt idx="4206">
                  <c:v>3.09250677537</c:v>
                </c:pt>
                <c:pt idx="4207">
                  <c:v>3.09250677537</c:v>
                </c:pt>
                <c:pt idx="4208">
                  <c:v>3.09250677537</c:v>
                </c:pt>
                <c:pt idx="4209">
                  <c:v>2.9708938695899998</c:v>
                </c:pt>
                <c:pt idx="4210">
                  <c:v>2.9708938695899998</c:v>
                </c:pt>
                <c:pt idx="4211">
                  <c:v>2.9708938695899998</c:v>
                </c:pt>
                <c:pt idx="4212">
                  <c:v>2.9708938695899998</c:v>
                </c:pt>
                <c:pt idx="4213">
                  <c:v>2.9708938695899998</c:v>
                </c:pt>
                <c:pt idx="4214">
                  <c:v>2.9708938695899998</c:v>
                </c:pt>
                <c:pt idx="4215">
                  <c:v>3.05399078619</c:v>
                </c:pt>
                <c:pt idx="4216">
                  <c:v>3.05399078619</c:v>
                </c:pt>
                <c:pt idx="4217">
                  <c:v>3.05399078619</c:v>
                </c:pt>
                <c:pt idx="4218">
                  <c:v>3.05399078619</c:v>
                </c:pt>
                <c:pt idx="4219">
                  <c:v>3.05399078619</c:v>
                </c:pt>
                <c:pt idx="4220">
                  <c:v>3.05399078619</c:v>
                </c:pt>
                <c:pt idx="4221">
                  <c:v>3.05399078619</c:v>
                </c:pt>
                <c:pt idx="4222">
                  <c:v>3.05399078619</c:v>
                </c:pt>
                <c:pt idx="4223">
                  <c:v>3.05399078619</c:v>
                </c:pt>
                <c:pt idx="4224">
                  <c:v>3.0479850700900002</c:v>
                </c:pt>
                <c:pt idx="4225">
                  <c:v>3.0479850700900002</c:v>
                </c:pt>
                <c:pt idx="4226">
                  <c:v>3.0479850700900002</c:v>
                </c:pt>
                <c:pt idx="4227">
                  <c:v>3.0479850700900002</c:v>
                </c:pt>
                <c:pt idx="4228">
                  <c:v>3.0479850700900002</c:v>
                </c:pt>
                <c:pt idx="4229">
                  <c:v>3.0479850700900002</c:v>
                </c:pt>
                <c:pt idx="4230">
                  <c:v>3.0479850700900002</c:v>
                </c:pt>
                <c:pt idx="4231">
                  <c:v>3.0479850700900002</c:v>
                </c:pt>
                <c:pt idx="4232">
                  <c:v>3.0479850700900002</c:v>
                </c:pt>
                <c:pt idx="4233">
                  <c:v>3.0479850700900002</c:v>
                </c:pt>
                <c:pt idx="4234">
                  <c:v>3.0479850700900002</c:v>
                </c:pt>
                <c:pt idx="4235">
                  <c:v>3.0479850700900002</c:v>
                </c:pt>
                <c:pt idx="4236">
                  <c:v>3.0479850700900002</c:v>
                </c:pt>
                <c:pt idx="4237">
                  <c:v>3.0479850700900002</c:v>
                </c:pt>
                <c:pt idx="4238">
                  <c:v>3.0479850700900002</c:v>
                </c:pt>
                <c:pt idx="4239">
                  <c:v>3.0479850700900002</c:v>
                </c:pt>
                <c:pt idx="4240">
                  <c:v>3.0479850700900002</c:v>
                </c:pt>
                <c:pt idx="4241">
                  <c:v>3.0479850700900002</c:v>
                </c:pt>
                <c:pt idx="4242">
                  <c:v>3.0479850700900002</c:v>
                </c:pt>
                <c:pt idx="4243">
                  <c:v>3.0479850700900002</c:v>
                </c:pt>
                <c:pt idx="4244">
                  <c:v>3.0479850700900002</c:v>
                </c:pt>
                <c:pt idx="4245">
                  <c:v>3.0479850700900002</c:v>
                </c:pt>
                <c:pt idx="4246">
                  <c:v>3.0479850700900002</c:v>
                </c:pt>
                <c:pt idx="4247">
                  <c:v>3.0479850700900002</c:v>
                </c:pt>
                <c:pt idx="4248">
                  <c:v>3.0479850700900002</c:v>
                </c:pt>
                <c:pt idx="4249">
                  <c:v>3.0479850700900002</c:v>
                </c:pt>
                <c:pt idx="4250">
                  <c:v>3.07278611472</c:v>
                </c:pt>
                <c:pt idx="4251">
                  <c:v>3.07278611472</c:v>
                </c:pt>
                <c:pt idx="4252">
                  <c:v>3.07278611472</c:v>
                </c:pt>
                <c:pt idx="4253">
                  <c:v>3.07278611472</c:v>
                </c:pt>
                <c:pt idx="4254">
                  <c:v>3.13914173594</c:v>
                </c:pt>
                <c:pt idx="4255">
                  <c:v>3.13914173594</c:v>
                </c:pt>
                <c:pt idx="4256">
                  <c:v>3.13914173594</c:v>
                </c:pt>
                <c:pt idx="4257">
                  <c:v>3.13914173594</c:v>
                </c:pt>
                <c:pt idx="4258">
                  <c:v>3.1846779339300002</c:v>
                </c:pt>
                <c:pt idx="4259">
                  <c:v>3.1846779339300002</c:v>
                </c:pt>
                <c:pt idx="4260">
                  <c:v>3.1846779339300002</c:v>
                </c:pt>
                <c:pt idx="4261">
                  <c:v>3.1846779339300002</c:v>
                </c:pt>
                <c:pt idx="4262">
                  <c:v>3.1846779339300002</c:v>
                </c:pt>
                <c:pt idx="4263">
                  <c:v>3.1846779339300002</c:v>
                </c:pt>
                <c:pt idx="4264">
                  <c:v>3.1846779339300002</c:v>
                </c:pt>
                <c:pt idx="4265">
                  <c:v>3.1846779339300002</c:v>
                </c:pt>
                <c:pt idx="4266">
                  <c:v>3.1846779339300002</c:v>
                </c:pt>
                <c:pt idx="4267">
                  <c:v>3.1846779339300002</c:v>
                </c:pt>
                <c:pt idx="4268">
                  <c:v>3.1846779339300002</c:v>
                </c:pt>
                <c:pt idx="4269">
                  <c:v>3.1846779339300002</c:v>
                </c:pt>
                <c:pt idx="4270">
                  <c:v>3.1846779339300002</c:v>
                </c:pt>
                <c:pt idx="4271">
                  <c:v>3.1846779339300002</c:v>
                </c:pt>
                <c:pt idx="4272">
                  <c:v>3.1846779339300002</c:v>
                </c:pt>
                <c:pt idx="4273">
                  <c:v>3.1846779339300002</c:v>
                </c:pt>
                <c:pt idx="4274">
                  <c:v>3.1846779339300002</c:v>
                </c:pt>
                <c:pt idx="4275">
                  <c:v>3.1977489117900002</c:v>
                </c:pt>
                <c:pt idx="4276">
                  <c:v>3.1977489117900002</c:v>
                </c:pt>
                <c:pt idx="4277">
                  <c:v>3.1977489117900002</c:v>
                </c:pt>
                <c:pt idx="4278">
                  <c:v>3.1977489117900002</c:v>
                </c:pt>
                <c:pt idx="4279">
                  <c:v>3.1977489117900002</c:v>
                </c:pt>
                <c:pt idx="4280">
                  <c:v>3.1977489117900002</c:v>
                </c:pt>
                <c:pt idx="4281">
                  <c:v>3.2573994178899999</c:v>
                </c:pt>
                <c:pt idx="4282">
                  <c:v>3.2573994178899999</c:v>
                </c:pt>
                <c:pt idx="4283">
                  <c:v>3.2573994178899999</c:v>
                </c:pt>
                <c:pt idx="4284">
                  <c:v>3.2573994178899999</c:v>
                </c:pt>
                <c:pt idx="4285">
                  <c:v>3.2573994178899999</c:v>
                </c:pt>
                <c:pt idx="4286">
                  <c:v>3.2573994178899999</c:v>
                </c:pt>
                <c:pt idx="4287">
                  <c:v>3.2573994178899999</c:v>
                </c:pt>
                <c:pt idx="4288">
                  <c:v>3.2573994178899999</c:v>
                </c:pt>
                <c:pt idx="4289">
                  <c:v>3.2503492810800001</c:v>
                </c:pt>
                <c:pt idx="4290">
                  <c:v>3.2503492810800001</c:v>
                </c:pt>
                <c:pt idx="4291">
                  <c:v>3.2503492810800001</c:v>
                </c:pt>
                <c:pt idx="4292">
                  <c:v>3.2503492810800001</c:v>
                </c:pt>
                <c:pt idx="4293">
                  <c:v>3.2503492810800001</c:v>
                </c:pt>
                <c:pt idx="4294">
                  <c:v>3.25622606691</c:v>
                </c:pt>
                <c:pt idx="4295">
                  <c:v>3.25622606691</c:v>
                </c:pt>
                <c:pt idx="4296">
                  <c:v>3.25622606691</c:v>
                </c:pt>
                <c:pt idx="4297">
                  <c:v>3.25622606691</c:v>
                </c:pt>
                <c:pt idx="4298">
                  <c:v>3.25622606691</c:v>
                </c:pt>
                <c:pt idx="4299">
                  <c:v>3.25622606691</c:v>
                </c:pt>
                <c:pt idx="4300">
                  <c:v>3.25622606691</c:v>
                </c:pt>
                <c:pt idx="4301">
                  <c:v>3.25622606691</c:v>
                </c:pt>
                <c:pt idx="4302">
                  <c:v>3.25622606691</c:v>
                </c:pt>
                <c:pt idx="4303">
                  <c:v>3.25622606691</c:v>
                </c:pt>
                <c:pt idx="4304">
                  <c:v>3.2595148888800001</c:v>
                </c:pt>
                <c:pt idx="4305">
                  <c:v>3.2595148888800001</c:v>
                </c:pt>
                <c:pt idx="4306">
                  <c:v>3.2595148888800001</c:v>
                </c:pt>
                <c:pt idx="4307">
                  <c:v>3.14971777983</c:v>
                </c:pt>
                <c:pt idx="4308">
                  <c:v>3.14971777983</c:v>
                </c:pt>
                <c:pt idx="4309">
                  <c:v>3.14971777983</c:v>
                </c:pt>
                <c:pt idx="4310">
                  <c:v>3.14971777983</c:v>
                </c:pt>
                <c:pt idx="4311">
                  <c:v>3.14971777983</c:v>
                </c:pt>
                <c:pt idx="4312">
                  <c:v>3.14971777983</c:v>
                </c:pt>
                <c:pt idx="4313">
                  <c:v>3.14971777983</c:v>
                </c:pt>
                <c:pt idx="4314">
                  <c:v>3.14971777983</c:v>
                </c:pt>
                <c:pt idx="4315">
                  <c:v>3.14971777983</c:v>
                </c:pt>
                <c:pt idx="4316">
                  <c:v>3.14971777983</c:v>
                </c:pt>
                <c:pt idx="4317">
                  <c:v>3.14971777983</c:v>
                </c:pt>
                <c:pt idx="4318">
                  <c:v>3.03557457414</c:v>
                </c:pt>
                <c:pt idx="4319">
                  <c:v>3.03557457414</c:v>
                </c:pt>
                <c:pt idx="4320">
                  <c:v>3.03557457414</c:v>
                </c:pt>
                <c:pt idx="4321">
                  <c:v>3.03557457414</c:v>
                </c:pt>
                <c:pt idx="4322">
                  <c:v>3.03557457414</c:v>
                </c:pt>
                <c:pt idx="4323">
                  <c:v>3.03557457414</c:v>
                </c:pt>
                <c:pt idx="4324">
                  <c:v>3.03557457414</c:v>
                </c:pt>
                <c:pt idx="4325">
                  <c:v>3.03557457414</c:v>
                </c:pt>
                <c:pt idx="4326">
                  <c:v>3.03557457414</c:v>
                </c:pt>
                <c:pt idx="4327">
                  <c:v>3.03557457414</c:v>
                </c:pt>
                <c:pt idx="4328">
                  <c:v>3.03557457414</c:v>
                </c:pt>
                <c:pt idx="4329">
                  <c:v>3.03557457414</c:v>
                </c:pt>
                <c:pt idx="4330">
                  <c:v>3.03557457414</c:v>
                </c:pt>
                <c:pt idx="4331">
                  <c:v>3.03557457414</c:v>
                </c:pt>
                <c:pt idx="4332">
                  <c:v>3.03557457414</c:v>
                </c:pt>
                <c:pt idx="4333">
                  <c:v>3.03557457414</c:v>
                </c:pt>
                <c:pt idx="4334">
                  <c:v>3.03557457414</c:v>
                </c:pt>
                <c:pt idx="4335">
                  <c:v>3.03557457414</c:v>
                </c:pt>
                <c:pt idx="4336">
                  <c:v>3.03557457414</c:v>
                </c:pt>
                <c:pt idx="4337">
                  <c:v>3.03557457414</c:v>
                </c:pt>
                <c:pt idx="4338">
                  <c:v>3.03557457414</c:v>
                </c:pt>
                <c:pt idx="4339">
                  <c:v>3.03557457414</c:v>
                </c:pt>
                <c:pt idx="4340">
                  <c:v>3.03557457414</c:v>
                </c:pt>
                <c:pt idx="4341">
                  <c:v>3.03557457414</c:v>
                </c:pt>
                <c:pt idx="4342">
                  <c:v>3.03557457414</c:v>
                </c:pt>
                <c:pt idx="4343">
                  <c:v>3.03557457414</c:v>
                </c:pt>
                <c:pt idx="4344">
                  <c:v>3.03557457414</c:v>
                </c:pt>
                <c:pt idx="4345">
                  <c:v>3.03557457414</c:v>
                </c:pt>
                <c:pt idx="4346">
                  <c:v>3.03557457414</c:v>
                </c:pt>
                <c:pt idx="4347">
                  <c:v>3.05035675903</c:v>
                </c:pt>
                <c:pt idx="4348">
                  <c:v>3.05035675903</c:v>
                </c:pt>
                <c:pt idx="4349">
                  <c:v>3.05035675903</c:v>
                </c:pt>
                <c:pt idx="4350">
                  <c:v>3.05035675903</c:v>
                </c:pt>
                <c:pt idx="4351">
                  <c:v>3.05035675903</c:v>
                </c:pt>
                <c:pt idx="4352">
                  <c:v>3.05035675903</c:v>
                </c:pt>
                <c:pt idx="4353">
                  <c:v>3.05035675903</c:v>
                </c:pt>
                <c:pt idx="4354">
                  <c:v>3.05035675903</c:v>
                </c:pt>
                <c:pt idx="4355">
                  <c:v>3.05035675903</c:v>
                </c:pt>
                <c:pt idx="4356">
                  <c:v>3.05035675903</c:v>
                </c:pt>
                <c:pt idx="4357">
                  <c:v>3.1344477796799999</c:v>
                </c:pt>
                <c:pt idx="4358">
                  <c:v>3.1344477796799999</c:v>
                </c:pt>
                <c:pt idx="4359">
                  <c:v>3.1344477796799999</c:v>
                </c:pt>
                <c:pt idx="4360">
                  <c:v>3.0606916468500001</c:v>
                </c:pt>
                <c:pt idx="4361">
                  <c:v>3.0606916468500001</c:v>
                </c:pt>
                <c:pt idx="4362">
                  <c:v>3.0606916468500001</c:v>
                </c:pt>
                <c:pt idx="4363">
                  <c:v>3.0606916468500001</c:v>
                </c:pt>
                <c:pt idx="4364">
                  <c:v>3.0606916468500001</c:v>
                </c:pt>
                <c:pt idx="4365">
                  <c:v>3.0606916468500001</c:v>
                </c:pt>
                <c:pt idx="4366">
                  <c:v>3.0606916468500001</c:v>
                </c:pt>
                <c:pt idx="4367">
                  <c:v>3.0606916468500001</c:v>
                </c:pt>
                <c:pt idx="4368">
                  <c:v>3.0606916468500001</c:v>
                </c:pt>
                <c:pt idx="4369">
                  <c:v>3.0606916468500001</c:v>
                </c:pt>
                <c:pt idx="4370">
                  <c:v>3.0606916468500001</c:v>
                </c:pt>
                <c:pt idx="4371">
                  <c:v>3.0606916468500001</c:v>
                </c:pt>
                <c:pt idx="4372">
                  <c:v>3.0606916468500001</c:v>
                </c:pt>
                <c:pt idx="4373">
                  <c:v>3.0606916468500001</c:v>
                </c:pt>
                <c:pt idx="4374">
                  <c:v>3.0606916468500001</c:v>
                </c:pt>
                <c:pt idx="4375">
                  <c:v>2.8153638033899999</c:v>
                </c:pt>
                <c:pt idx="4376">
                  <c:v>2.8153638033899999</c:v>
                </c:pt>
                <c:pt idx="4377">
                  <c:v>2.8153638033899999</c:v>
                </c:pt>
                <c:pt idx="4378">
                  <c:v>2.8153638033899999</c:v>
                </c:pt>
                <c:pt idx="4379">
                  <c:v>2.8204270918900001</c:v>
                </c:pt>
                <c:pt idx="4380">
                  <c:v>2.8204270918900001</c:v>
                </c:pt>
                <c:pt idx="4381">
                  <c:v>2.8298747802199999</c:v>
                </c:pt>
                <c:pt idx="4382">
                  <c:v>2.8298747802199999</c:v>
                </c:pt>
                <c:pt idx="4383">
                  <c:v>2.8298747802199999</c:v>
                </c:pt>
                <c:pt idx="4384">
                  <c:v>2.8298747802199999</c:v>
                </c:pt>
                <c:pt idx="4385">
                  <c:v>2.8298747802199999</c:v>
                </c:pt>
                <c:pt idx="4386">
                  <c:v>2.8298747802199999</c:v>
                </c:pt>
                <c:pt idx="4387">
                  <c:v>2.8298747802199999</c:v>
                </c:pt>
                <c:pt idx="4388">
                  <c:v>2.8298747802199999</c:v>
                </c:pt>
                <c:pt idx="4389">
                  <c:v>2.8298747802199999</c:v>
                </c:pt>
                <c:pt idx="4390">
                  <c:v>2.8298747802199999</c:v>
                </c:pt>
                <c:pt idx="4391">
                  <c:v>2.8298747802199999</c:v>
                </c:pt>
                <c:pt idx="4392">
                  <c:v>2.8298747802199999</c:v>
                </c:pt>
                <c:pt idx="4393">
                  <c:v>2.8298747802199999</c:v>
                </c:pt>
                <c:pt idx="4394">
                  <c:v>2.8298747802199999</c:v>
                </c:pt>
                <c:pt idx="4395">
                  <c:v>2.8298747802199999</c:v>
                </c:pt>
                <c:pt idx="4396">
                  <c:v>2.8298747802199999</c:v>
                </c:pt>
                <c:pt idx="4397">
                  <c:v>2.8298747802199999</c:v>
                </c:pt>
                <c:pt idx="4398">
                  <c:v>2.8298747802199999</c:v>
                </c:pt>
                <c:pt idx="4399">
                  <c:v>2.8298747802199999</c:v>
                </c:pt>
                <c:pt idx="4400">
                  <c:v>2.8298747802199999</c:v>
                </c:pt>
                <c:pt idx="4401">
                  <c:v>2.8298747802199999</c:v>
                </c:pt>
                <c:pt idx="4402">
                  <c:v>2.8298747802199999</c:v>
                </c:pt>
                <c:pt idx="4403">
                  <c:v>2.8298747802199999</c:v>
                </c:pt>
                <c:pt idx="4404">
                  <c:v>2.8298747802199999</c:v>
                </c:pt>
                <c:pt idx="4405">
                  <c:v>2.8298747802199999</c:v>
                </c:pt>
                <c:pt idx="4406">
                  <c:v>2.8298747802199999</c:v>
                </c:pt>
                <c:pt idx="4407">
                  <c:v>2.8298747802199999</c:v>
                </c:pt>
                <c:pt idx="4408">
                  <c:v>2.8298747802199999</c:v>
                </c:pt>
                <c:pt idx="4409">
                  <c:v>2.8298747802199999</c:v>
                </c:pt>
                <c:pt idx="4410">
                  <c:v>2.8298747802199999</c:v>
                </c:pt>
                <c:pt idx="4411">
                  <c:v>2.8298747802199999</c:v>
                </c:pt>
                <c:pt idx="4412">
                  <c:v>2.8298747802199999</c:v>
                </c:pt>
                <c:pt idx="4413">
                  <c:v>2.8298747802199999</c:v>
                </c:pt>
                <c:pt idx="4414">
                  <c:v>2.8298747802199999</c:v>
                </c:pt>
                <c:pt idx="4415">
                  <c:v>2.8298747802199999</c:v>
                </c:pt>
                <c:pt idx="4416">
                  <c:v>2.8602152269499999</c:v>
                </c:pt>
                <c:pt idx="4417">
                  <c:v>2.8602152269499999</c:v>
                </c:pt>
                <c:pt idx="4418">
                  <c:v>2.8602152269499999</c:v>
                </c:pt>
                <c:pt idx="4419">
                  <c:v>2.8602152269499999</c:v>
                </c:pt>
                <c:pt idx="4420">
                  <c:v>2.8602152269499999</c:v>
                </c:pt>
                <c:pt idx="4421">
                  <c:v>2.8602152269499999</c:v>
                </c:pt>
                <c:pt idx="4422">
                  <c:v>2.8602152269499999</c:v>
                </c:pt>
                <c:pt idx="4423">
                  <c:v>2.8602152269499999</c:v>
                </c:pt>
                <c:pt idx="4424">
                  <c:v>2.8602152269499999</c:v>
                </c:pt>
                <c:pt idx="4425">
                  <c:v>2.8602152269499999</c:v>
                </c:pt>
                <c:pt idx="4426">
                  <c:v>2.8602152269499999</c:v>
                </c:pt>
                <c:pt idx="4427">
                  <c:v>2.73166043244</c:v>
                </c:pt>
                <c:pt idx="4428">
                  <c:v>2.73166043244</c:v>
                </c:pt>
                <c:pt idx="4429">
                  <c:v>2.73166043244</c:v>
                </c:pt>
                <c:pt idx="4430">
                  <c:v>2.73166043244</c:v>
                </c:pt>
                <c:pt idx="4431">
                  <c:v>2.64474608526</c:v>
                </c:pt>
                <c:pt idx="4432">
                  <c:v>2.64474608526</c:v>
                </c:pt>
                <c:pt idx="4433">
                  <c:v>2.64474608526</c:v>
                </c:pt>
                <c:pt idx="4434">
                  <c:v>2.64474608526</c:v>
                </c:pt>
                <c:pt idx="4435">
                  <c:v>2.64474608526</c:v>
                </c:pt>
                <c:pt idx="4436">
                  <c:v>2.64474608526</c:v>
                </c:pt>
                <c:pt idx="4437">
                  <c:v>2.64474608526</c:v>
                </c:pt>
                <c:pt idx="4438">
                  <c:v>2.64474608526</c:v>
                </c:pt>
                <c:pt idx="4439">
                  <c:v>2.64474608526</c:v>
                </c:pt>
                <c:pt idx="4440">
                  <c:v>2.64474608526</c:v>
                </c:pt>
                <c:pt idx="4441">
                  <c:v>2.7246807584999999</c:v>
                </c:pt>
                <c:pt idx="4442">
                  <c:v>2.7246807584999999</c:v>
                </c:pt>
                <c:pt idx="4443">
                  <c:v>2.7246807584999999</c:v>
                </c:pt>
                <c:pt idx="4444">
                  <c:v>2.7246807584999999</c:v>
                </c:pt>
                <c:pt idx="4445">
                  <c:v>2.7420400262400002</c:v>
                </c:pt>
                <c:pt idx="4446">
                  <c:v>2.7420400262400002</c:v>
                </c:pt>
                <c:pt idx="4447">
                  <c:v>2.7420400262400002</c:v>
                </c:pt>
                <c:pt idx="4448">
                  <c:v>2.7420400262400002</c:v>
                </c:pt>
                <c:pt idx="4449">
                  <c:v>2.7420400262400002</c:v>
                </c:pt>
                <c:pt idx="4450">
                  <c:v>2.7420400262400002</c:v>
                </c:pt>
                <c:pt idx="4451">
                  <c:v>2.7420400262400002</c:v>
                </c:pt>
                <c:pt idx="4452">
                  <c:v>2.7420400262400002</c:v>
                </c:pt>
                <c:pt idx="4453">
                  <c:v>2.7420400262400002</c:v>
                </c:pt>
                <c:pt idx="4454">
                  <c:v>2.7420400262400002</c:v>
                </c:pt>
                <c:pt idx="4455">
                  <c:v>2.7420400262400002</c:v>
                </c:pt>
                <c:pt idx="4456">
                  <c:v>2.7420400262400002</c:v>
                </c:pt>
                <c:pt idx="4457">
                  <c:v>2.7420400262400002</c:v>
                </c:pt>
                <c:pt idx="4458">
                  <c:v>2.7420400262400002</c:v>
                </c:pt>
                <c:pt idx="4459">
                  <c:v>2.7420400262400002</c:v>
                </c:pt>
                <c:pt idx="4460">
                  <c:v>2.7420400262400002</c:v>
                </c:pt>
                <c:pt idx="4461">
                  <c:v>2.7420400262400002</c:v>
                </c:pt>
                <c:pt idx="4462">
                  <c:v>2.7420400262400002</c:v>
                </c:pt>
                <c:pt idx="4463">
                  <c:v>2.7420400262400002</c:v>
                </c:pt>
                <c:pt idx="4464">
                  <c:v>2.7420400262400002</c:v>
                </c:pt>
                <c:pt idx="4465">
                  <c:v>2.7420400262400002</c:v>
                </c:pt>
                <c:pt idx="4466">
                  <c:v>2.7420400262400002</c:v>
                </c:pt>
                <c:pt idx="4467">
                  <c:v>2.7420400262400002</c:v>
                </c:pt>
                <c:pt idx="4468">
                  <c:v>2.7420400262400002</c:v>
                </c:pt>
                <c:pt idx="4469">
                  <c:v>2.7420400262400002</c:v>
                </c:pt>
                <c:pt idx="4470">
                  <c:v>2.7420400262400002</c:v>
                </c:pt>
                <c:pt idx="4471">
                  <c:v>2.7420400262400002</c:v>
                </c:pt>
                <c:pt idx="4472">
                  <c:v>2.7420400262400002</c:v>
                </c:pt>
                <c:pt idx="4473">
                  <c:v>2.7420400262400002</c:v>
                </c:pt>
                <c:pt idx="4474">
                  <c:v>2.7678276581899999</c:v>
                </c:pt>
                <c:pt idx="4475">
                  <c:v>2.7674936788600002</c:v>
                </c:pt>
                <c:pt idx="4476">
                  <c:v>2.7674936788600002</c:v>
                </c:pt>
                <c:pt idx="4477">
                  <c:v>2.7674936788600002</c:v>
                </c:pt>
                <c:pt idx="4478">
                  <c:v>2.7777223773799999</c:v>
                </c:pt>
                <c:pt idx="4479">
                  <c:v>2.7777223773799999</c:v>
                </c:pt>
                <c:pt idx="4480">
                  <c:v>2.7777223773799999</c:v>
                </c:pt>
                <c:pt idx="4481">
                  <c:v>2.7777223773799999</c:v>
                </c:pt>
                <c:pt idx="4482">
                  <c:v>2.7777223773799999</c:v>
                </c:pt>
                <c:pt idx="4483">
                  <c:v>2.7716853921900002</c:v>
                </c:pt>
                <c:pt idx="4484">
                  <c:v>2.7716853921900002</c:v>
                </c:pt>
                <c:pt idx="4485">
                  <c:v>2.7716853921900002</c:v>
                </c:pt>
                <c:pt idx="4486">
                  <c:v>2.7716853921900002</c:v>
                </c:pt>
                <c:pt idx="4487">
                  <c:v>2.7716853921900002</c:v>
                </c:pt>
                <c:pt idx="4488">
                  <c:v>2.7716853921900002</c:v>
                </c:pt>
                <c:pt idx="4489">
                  <c:v>2.7716853921900002</c:v>
                </c:pt>
                <c:pt idx="4490">
                  <c:v>2.7716853921900002</c:v>
                </c:pt>
                <c:pt idx="4491">
                  <c:v>2.7716853921900002</c:v>
                </c:pt>
                <c:pt idx="4492">
                  <c:v>2.7716853921900002</c:v>
                </c:pt>
                <c:pt idx="4493">
                  <c:v>2.7716853921900002</c:v>
                </c:pt>
                <c:pt idx="4494">
                  <c:v>2.7716853921900002</c:v>
                </c:pt>
                <c:pt idx="4495">
                  <c:v>2.75459622803</c:v>
                </c:pt>
                <c:pt idx="4496">
                  <c:v>2.75459622803</c:v>
                </c:pt>
                <c:pt idx="4497">
                  <c:v>2.75459622803</c:v>
                </c:pt>
                <c:pt idx="4498">
                  <c:v>2.75459622803</c:v>
                </c:pt>
                <c:pt idx="4499">
                  <c:v>2.75459622803</c:v>
                </c:pt>
                <c:pt idx="4500">
                  <c:v>2.64791557168</c:v>
                </c:pt>
                <c:pt idx="4501">
                  <c:v>2.64791557168</c:v>
                </c:pt>
                <c:pt idx="4502">
                  <c:v>2.64791557168</c:v>
                </c:pt>
                <c:pt idx="4503">
                  <c:v>2.64791557168</c:v>
                </c:pt>
                <c:pt idx="4504">
                  <c:v>2.64791557168</c:v>
                </c:pt>
                <c:pt idx="4505">
                  <c:v>2.64791557168</c:v>
                </c:pt>
                <c:pt idx="4506">
                  <c:v>2.64791557168</c:v>
                </c:pt>
                <c:pt idx="4507">
                  <c:v>2.64791557168</c:v>
                </c:pt>
                <c:pt idx="4508">
                  <c:v>2.64791557168</c:v>
                </c:pt>
                <c:pt idx="4509">
                  <c:v>2.64791557168</c:v>
                </c:pt>
                <c:pt idx="4510">
                  <c:v>2.64791557168</c:v>
                </c:pt>
                <c:pt idx="4511">
                  <c:v>2.64791557168</c:v>
                </c:pt>
                <c:pt idx="4512">
                  <c:v>2.64791557168</c:v>
                </c:pt>
                <c:pt idx="4513">
                  <c:v>2.64791557168</c:v>
                </c:pt>
                <c:pt idx="4514">
                  <c:v>2.64791557168</c:v>
                </c:pt>
                <c:pt idx="4515">
                  <c:v>2.64791557168</c:v>
                </c:pt>
                <c:pt idx="4516">
                  <c:v>2.64791557168</c:v>
                </c:pt>
                <c:pt idx="4517">
                  <c:v>2.64791557168</c:v>
                </c:pt>
                <c:pt idx="4518">
                  <c:v>2.64791557168</c:v>
                </c:pt>
                <c:pt idx="4519">
                  <c:v>2.64791557168</c:v>
                </c:pt>
                <c:pt idx="4520">
                  <c:v>2.64791557168</c:v>
                </c:pt>
                <c:pt idx="4521">
                  <c:v>2.64791557168</c:v>
                </c:pt>
                <c:pt idx="4522">
                  <c:v>2.64791557168</c:v>
                </c:pt>
                <c:pt idx="4523">
                  <c:v>2.64791557168</c:v>
                </c:pt>
                <c:pt idx="4524">
                  <c:v>2.64791557168</c:v>
                </c:pt>
                <c:pt idx="4525">
                  <c:v>2.64791557168</c:v>
                </c:pt>
                <c:pt idx="4526">
                  <c:v>2.64791557168</c:v>
                </c:pt>
                <c:pt idx="4527">
                  <c:v>2.64791557168</c:v>
                </c:pt>
                <c:pt idx="4528">
                  <c:v>2.6468467097800001</c:v>
                </c:pt>
                <c:pt idx="4529">
                  <c:v>2.6468467097800001</c:v>
                </c:pt>
                <c:pt idx="4530">
                  <c:v>2.6468467097800001</c:v>
                </c:pt>
                <c:pt idx="4531">
                  <c:v>2.6468467097800001</c:v>
                </c:pt>
                <c:pt idx="4532">
                  <c:v>2.6286775785300001</c:v>
                </c:pt>
                <c:pt idx="4533">
                  <c:v>2.65387762218</c:v>
                </c:pt>
                <c:pt idx="4534">
                  <c:v>2.5716086254400001</c:v>
                </c:pt>
                <c:pt idx="4535">
                  <c:v>2.5716086254400001</c:v>
                </c:pt>
                <c:pt idx="4536">
                  <c:v>2.6020132843499999</c:v>
                </c:pt>
                <c:pt idx="4537">
                  <c:v>2.6020132843499999</c:v>
                </c:pt>
                <c:pt idx="4538">
                  <c:v>2.6020132843499999</c:v>
                </c:pt>
                <c:pt idx="4539">
                  <c:v>2.6020132843499999</c:v>
                </c:pt>
                <c:pt idx="4540">
                  <c:v>2.6020132843499999</c:v>
                </c:pt>
                <c:pt idx="4541">
                  <c:v>2.52923668636</c:v>
                </c:pt>
                <c:pt idx="4542">
                  <c:v>2.52923668636</c:v>
                </c:pt>
                <c:pt idx="4543">
                  <c:v>2.5301309679099999</c:v>
                </c:pt>
                <c:pt idx="4544">
                  <c:v>2.5301309679099999</c:v>
                </c:pt>
                <c:pt idx="4545">
                  <c:v>2.5301309679099999</c:v>
                </c:pt>
                <c:pt idx="4546">
                  <c:v>2.5275474502300002</c:v>
                </c:pt>
                <c:pt idx="4547">
                  <c:v>2.5319306559000001</c:v>
                </c:pt>
                <c:pt idx="4548">
                  <c:v>2.5319306559000001</c:v>
                </c:pt>
                <c:pt idx="4549">
                  <c:v>2.5319306559000001</c:v>
                </c:pt>
                <c:pt idx="4550">
                  <c:v>2.5319306559000001</c:v>
                </c:pt>
                <c:pt idx="4551">
                  <c:v>2.5319306559000001</c:v>
                </c:pt>
                <c:pt idx="4552">
                  <c:v>2.5319306559000001</c:v>
                </c:pt>
                <c:pt idx="4553">
                  <c:v>2.54233201618</c:v>
                </c:pt>
                <c:pt idx="4554">
                  <c:v>2.54233201618</c:v>
                </c:pt>
                <c:pt idx="4555">
                  <c:v>2.5459753202000002</c:v>
                </c:pt>
                <c:pt idx="4556">
                  <c:v>2.5459753202000002</c:v>
                </c:pt>
                <c:pt idx="4557">
                  <c:v>2.5459753202000002</c:v>
                </c:pt>
                <c:pt idx="4558">
                  <c:v>2.6132163910999999</c:v>
                </c:pt>
                <c:pt idx="4559">
                  <c:v>2.60847633828</c:v>
                </c:pt>
                <c:pt idx="4560">
                  <c:v>2.60847633828</c:v>
                </c:pt>
                <c:pt idx="4561">
                  <c:v>2.6137309547899998</c:v>
                </c:pt>
                <c:pt idx="4562">
                  <c:v>2.6137309547899998</c:v>
                </c:pt>
                <c:pt idx="4563">
                  <c:v>2.6044361769900002</c:v>
                </c:pt>
                <c:pt idx="4564">
                  <c:v>2.6044361769900002</c:v>
                </c:pt>
                <c:pt idx="4565">
                  <c:v>2.6044361769900002</c:v>
                </c:pt>
                <c:pt idx="4566">
                  <c:v>2.6044361769900002</c:v>
                </c:pt>
                <c:pt idx="4567">
                  <c:v>2.6137309547899998</c:v>
                </c:pt>
                <c:pt idx="4568">
                  <c:v>2.6137309547899998</c:v>
                </c:pt>
                <c:pt idx="4569">
                  <c:v>2.6137309547899998</c:v>
                </c:pt>
                <c:pt idx="4570">
                  <c:v>2.6137309547899998</c:v>
                </c:pt>
                <c:pt idx="4571">
                  <c:v>2.6137309547899998</c:v>
                </c:pt>
                <c:pt idx="4572">
                  <c:v>2.6143390919899998</c:v>
                </c:pt>
                <c:pt idx="4573">
                  <c:v>2.6143390919899998</c:v>
                </c:pt>
                <c:pt idx="4574">
                  <c:v>2.6143390919899998</c:v>
                </c:pt>
                <c:pt idx="4575">
                  <c:v>2.6143390919899998</c:v>
                </c:pt>
                <c:pt idx="4576">
                  <c:v>2.6143390919899998</c:v>
                </c:pt>
                <c:pt idx="4577">
                  <c:v>2.6220895312599999</c:v>
                </c:pt>
                <c:pt idx="4578">
                  <c:v>2.6220895312599999</c:v>
                </c:pt>
                <c:pt idx="4579">
                  <c:v>2.6220895312599999</c:v>
                </c:pt>
                <c:pt idx="4580">
                  <c:v>2.6220895312599999</c:v>
                </c:pt>
                <c:pt idx="4581">
                  <c:v>2.6220895312599999</c:v>
                </c:pt>
                <c:pt idx="4582">
                  <c:v>2.6220895312599999</c:v>
                </c:pt>
                <c:pt idx="4583">
                  <c:v>2.6220895312599999</c:v>
                </c:pt>
                <c:pt idx="4584">
                  <c:v>2.6220895312599999</c:v>
                </c:pt>
                <c:pt idx="4585">
                  <c:v>2.6220895312599999</c:v>
                </c:pt>
                <c:pt idx="4586">
                  <c:v>2.62261698391</c:v>
                </c:pt>
                <c:pt idx="4587">
                  <c:v>2.62261698391</c:v>
                </c:pt>
                <c:pt idx="4588">
                  <c:v>2.62261698391</c:v>
                </c:pt>
                <c:pt idx="4589">
                  <c:v>2.62261698391</c:v>
                </c:pt>
                <c:pt idx="4590">
                  <c:v>2.62261698391</c:v>
                </c:pt>
                <c:pt idx="4591">
                  <c:v>2.62261698391</c:v>
                </c:pt>
                <c:pt idx="4592">
                  <c:v>2.6259296462499999</c:v>
                </c:pt>
                <c:pt idx="4593">
                  <c:v>2.6259296462499999</c:v>
                </c:pt>
                <c:pt idx="4594">
                  <c:v>2.6259296462499999</c:v>
                </c:pt>
                <c:pt idx="4595">
                  <c:v>2.6259296462499999</c:v>
                </c:pt>
                <c:pt idx="4596">
                  <c:v>2.6259296462499999</c:v>
                </c:pt>
                <c:pt idx="4597">
                  <c:v>2.6259296462499999</c:v>
                </c:pt>
                <c:pt idx="4598">
                  <c:v>2.6259296462499999</c:v>
                </c:pt>
                <c:pt idx="4599">
                  <c:v>2.6259296462499999</c:v>
                </c:pt>
                <c:pt idx="4600">
                  <c:v>2.6259296462499999</c:v>
                </c:pt>
                <c:pt idx="4601">
                  <c:v>2.6259296462499999</c:v>
                </c:pt>
                <c:pt idx="4602">
                  <c:v>2.6259296462499999</c:v>
                </c:pt>
                <c:pt idx="4603">
                  <c:v>2.6259296462499999</c:v>
                </c:pt>
                <c:pt idx="4604">
                  <c:v>2.6259296462499999</c:v>
                </c:pt>
                <c:pt idx="4605">
                  <c:v>2.7245582938199999</c:v>
                </c:pt>
                <c:pt idx="4606">
                  <c:v>2.7245582938199999</c:v>
                </c:pt>
                <c:pt idx="4607">
                  <c:v>2.7350724370999999</c:v>
                </c:pt>
                <c:pt idx="4608">
                  <c:v>2.7304028335299999</c:v>
                </c:pt>
                <c:pt idx="4609">
                  <c:v>2.7304028335299999</c:v>
                </c:pt>
                <c:pt idx="4610">
                  <c:v>2.7304028335299999</c:v>
                </c:pt>
                <c:pt idx="4611">
                  <c:v>2.6692519110599999</c:v>
                </c:pt>
                <c:pt idx="4612">
                  <c:v>2.6692519110599999</c:v>
                </c:pt>
                <c:pt idx="4613">
                  <c:v>2.6692519110599999</c:v>
                </c:pt>
                <c:pt idx="4614">
                  <c:v>2.6692519110599999</c:v>
                </c:pt>
                <c:pt idx="4615">
                  <c:v>2.6692519110599999</c:v>
                </c:pt>
                <c:pt idx="4616">
                  <c:v>2.6692519110599999</c:v>
                </c:pt>
                <c:pt idx="4617">
                  <c:v>2.6692519110599999</c:v>
                </c:pt>
                <c:pt idx="4618">
                  <c:v>2.6692519110599999</c:v>
                </c:pt>
                <c:pt idx="4619">
                  <c:v>2.6692519110599999</c:v>
                </c:pt>
                <c:pt idx="4620">
                  <c:v>2.6692519110599999</c:v>
                </c:pt>
                <c:pt idx="4621">
                  <c:v>2.7533075129500002</c:v>
                </c:pt>
                <c:pt idx="4622">
                  <c:v>2.7533075129500002</c:v>
                </c:pt>
                <c:pt idx="4623">
                  <c:v>2.7533075129500002</c:v>
                </c:pt>
                <c:pt idx="4624">
                  <c:v>2.6052826696100002</c:v>
                </c:pt>
                <c:pt idx="4625">
                  <c:v>2.6052826696100002</c:v>
                </c:pt>
                <c:pt idx="4626">
                  <c:v>2.6052826696100002</c:v>
                </c:pt>
                <c:pt idx="4627">
                  <c:v>2.6052826696100002</c:v>
                </c:pt>
                <c:pt idx="4628">
                  <c:v>2.6052826696100002</c:v>
                </c:pt>
                <c:pt idx="4629">
                  <c:v>2.6052826696100002</c:v>
                </c:pt>
                <c:pt idx="4630">
                  <c:v>2.6052826696100002</c:v>
                </c:pt>
                <c:pt idx="4631">
                  <c:v>2.6052826696100002</c:v>
                </c:pt>
                <c:pt idx="4632">
                  <c:v>2.6052826696100002</c:v>
                </c:pt>
                <c:pt idx="4633">
                  <c:v>2.6052826696100002</c:v>
                </c:pt>
                <c:pt idx="4634">
                  <c:v>2.6052826696100002</c:v>
                </c:pt>
                <c:pt idx="4635">
                  <c:v>2.6052826696100002</c:v>
                </c:pt>
                <c:pt idx="4636">
                  <c:v>2.6052826696100002</c:v>
                </c:pt>
                <c:pt idx="4637">
                  <c:v>2.6052826696100002</c:v>
                </c:pt>
                <c:pt idx="4638">
                  <c:v>2.6052826696100002</c:v>
                </c:pt>
                <c:pt idx="4639">
                  <c:v>2.6052826696100002</c:v>
                </c:pt>
                <c:pt idx="4640">
                  <c:v>2.6052826696100002</c:v>
                </c:pt>
                <c:pt idx="4641">
                  <c:v>2.6052826696100002</c:v>
                </c:pt>
                <c:pt idx="4642">
                  <c:v>2.6052826696100002</c:v>
                </c:pt>
                <c:pt idx="4643">
                  <c:v>2.6052826696100002</c:v>
                </c:pt>
                <c:pt idx="4644">
                  <c:v>2.6052826696100002</c:v>
                </c:pt>
                <c:pt idx="4645">
                  <c:v>2.6052826696100002</c:v>
                </c:pt>
                <c:pt idx="4646">
                  <c:v>2.6052826696100002</c:v>
                </c:pt>
                <c:pt idx="4647">
                  <c:v>2.6052826696100002</c:v>
                </c:pt>
                <c:pt idx="4648">
                  <c:v>2.6052826696100002</c:v>
                </c:pt>
                <c:pt idx="4649">
                  <c:v>2.6052826696100002</c:v>
                </c:pt>
                <c:pt idx="4650">
                  <c:v>2.6052826696100002</c:v>
                </c:pt>
                <c:pt idx="4651">
                  <c:v>2.6052826696100002</c:v>
                </c:pt>
                <c:pt idx="4652">
                  <c:v>2.6052826696100002</c:v>
                </c:pt>
                <c:pt idx="4653">
                  <c:v>2.57753288347</c:v>
                </c:pt>
                <c:pt idx="4654">
                  <c:v>2.57753288347</c:v>
                </c:pt>
                <c:pt idx="4655">
                  <c:v>2.57753288347</c:v>
                </c:pt>
                <c:pt idx="4656">
                  <c:v>2.57753288347</c:v>
                </c:pt>
                <c:pt idx="4657">
                  <c:v>2.57753288347</c:v>
                </c:pt>
                <c:pt idx="4658">
                  <c:v>2.57753288347</c:v>
                </c:pt>
                <c:pt idx="4659">
                  <c:v>2.57753288347</c:v>
                </c:pt>
                <c:pt idx="4660">
                  <c:v>2.57753288347</c:v>
                </c:pt>
                <c:pt idx="4661">
                  <c:v>2.57753288347</c:v>
                </c:pt>
                <c:pt idx="4662">
                  <c:v>2.57753288347</c:v>
                </c:pt>
                <c:pt idx="4663">
                  <c:v>2.57753288347</c:v>
                </c:pt>
                <c:pt idx="4664">
                  <c:v>2.57753288347</c:v>
                </c:pt>
                <c:pt idx="4665">
                  <c:v>2.57753288347</c:v>
                </c:pt>
                <c:pt idx="4666">
                  <c:v>2.57753288347</c:v>
                </c:pt>
                <c:pt idx="4667">
                  <c:v>2.57753288347</c:v>
                </c:pt>
                <c:pt idx="4668">
                  <c:v>2.57753288347</c:v>
                </c:pt>
                <c:pt idx="4669">
                  <c:v>2.57753288347</c:v>
                </c:pt>
                <c:pt idx="4670">
                  <c:v>2.57753288347</c:v>
                </c:pt>
                <c:pt idx="4671">
                  <c:v>2.57753288347</c:v>
                </c:pt>
                <c:pt idx="4672">
                  <c:v>2.57753288347</c:v>
                </c:pt>
                <c:pt idx="4673">
                  <c:v>2.57753288347</c:v>
                </c:pt>
                <c:pt idx="4674">
                  <c:v>2.57823844193</c:v>
                </c:pt>
                <c:pt idx="4675">
                  <c:v>2.57823844193</c:v>
                </c:pt>
                <c:pt idx="4676">
                  <c:v>2.57823844193</c:v>
                </c:pt>
                <c:pt idx="4677">
                  <c:v>2.57823844193</c:v>
                </c:pt>
                <c:pt idx="4678">
                  <c:v>2.57823844193</c:v>
                </c:pt>
                <c:pt idx="4679">
                  <c:v>2.57823844193</c:v>
                </c:pt>
                <c:pt idx="4680">
                  <c:v>2.57823844193</c:v>
                </c:pt>
                <c:pt idx="4681">
                  <c:v>2.57823844193</c:v>
                </c:pt>
                <c:pt idx="4682">
                  <c:v>2.57823844193</c:v>
                </c:pt>
                <c:pt idx="4683">
                  <c:v>2.57823844193</c:v>
                </c:pt>
                <c:pt idx="4684">
                  <c:v>2.57823844193</c:v>
                </c:pt>
                <c:pt idx="4685">
                  <c:v>2.57823844193</c:v>
                </c:pt>
                <c:pt idx="4686">
                  <c:v>2.57823844193</c:v>
                </c:pt>
                <c:pt idx="4687">
                  <c:v>2.57823844193</c:v>
                </c:pt>
                <c:pt idx="4688">
                  <c:v>2.57823844193</c:v>
                </c:pt>
                <c:pt idx="4689">
                  <c:v>2.57823844193</c:v>
                </c:pt>
                <c:pt idx="4690">
                  <c:v>2.5700298666600001</c:v>
                </c:pt>
                <c:pt idx="4691">
                  <c:v>2.5700298666600001</c:v>
                </c:pt>
                <c:pt idx="4692">
                  <c:v>2.5700298666600001</c:v>
                </c:pt>
                <c:pt idx="4693">
                  <c:v>2.5700298666600001</c:v>
                </c:pt>
                <c:pt idx="4694">
                  <c:v>2.5700298666600001</c:v>
                </c:pt>
                <c:pt idx="4695">
                  <c:v>2.5700298666600001</c:v>
                </c:pt>
                <c:pt idx="4696">
                  <c:v>2.5700298666600001</c:v>
                </c:pt>
                <c:pt idx="4697">
                  <c:v>2.5700298666600001</c:v>
                </c:pt>
                <c:pt idx="4698">
                  <c:v>2.5700298666600001</c:v>
                </c:pt>
                <c:pt idx="4699">
                  <c:v>2.5700298666600001</c:v>
                </c:pt>
                <c:pt idx="4700">
                  <c:v>2.5700298666600001</c:v>
                </c:pt>
                <c:pt idx="4701">
                  <c:v>2.5700298666600001</c:v>
                </c:pt>
                <c:pt idx="4702">
                  <c:v>2.5700298666600001</c:v>
                </c:pt>
                <c:pt idx="4703">
                  <c:v>2.55799302949</c:v>
                </c:pt>
                <c:pt idx="4704">
                  <c:v>2.55799302949</c:v>
                </c:pt>
                <c:pt idx="4705">
                  <c:v>2.55799302949</c:v>
                </c:pt>
                <c:pt idx="4706">
                  <c:v>2.55799302949</c:v>
                </c:pt>
                <c:pt idx="4707">
                  <c:v>2.55799302949</c:v>
                </c:pt>
                <c:pt idx="4708">
                  <c:v>2.55799302949</c:v>
                </c:pt>
                <c:pt idx="4709">
                  <c:v>2.55799302949</c:v>
                </c:pt>
                <c:pt idx="4710">
                  <c:v>2.55799302949</c:v>
                </c:pt>
                <c:pt idx="4711">
                  <c:v>2.5861406716199999</c:v>
                </c:pt>
                <c:pt idx="4712">
                  <c:v>2.5861406716199999</c:v>
                </c:pt>
                <c:pt idx="4713">
                  <c:v>2.5861406716199999</c:v>
                </c:pt>
                <c:pt idx="4714">
                  <c:v>2.5861406716199999</c:v>
                </c:pt>
                <c:pt idx="4715">
                  <c:v>2.5861406716199999</c:v>
                </c:pt>
                <c:pt idx="4716">
                  <c:v>2.5543132055900002</c:v>
                </c:pt>
                <c:pt idx="4717">
                  <c:v>2.5543132055900002</c:v>
                </c:pt>
                <c:pt idx="4718">
                  <c:v>2.5543132055900002</c:v>
                </c:pt>
                <c:pt idx="4719">
                  <c:v>2.5543132055900002</c:v>
                </c:pt>
                <c:pt idx="4720">
                  <c:v>2.5543132055900002</c:v>
                </c:pt>
                <c:pt idx="4721">
                  <c:v>2.5543132055900002</c:v>
                </c:pt>
                <c:pt idx="4722">
                  <c:v>2.5543132055900002</c:v>
                </c:pt>
                <c:pt idx="4723">
                  <c:v>2.5543132055900002</c:v>
                </c:pt>
                <c:pt idx="4724">
                  <c:v>2.5543132055900002</c:v>
                </c:pt>
                <c:pt idx="4725">
                  <c:v>2.5543132055900002</c:v>
                </c:pt>
                <c:pt idx="4726">
                  <c:v>2.5543132055900002</c:v>
                </c:pt>
                <c:pt idx="4727">
                  <c:v>2.5543132055900002</c:v>
                </c:pt>
                <c:pt idx="4728">
                  <c:v>2.5543132055900002</c:v>
                </c:pt>
                <c:pt idx="4729">
                  <c:v>2.5543132055900002</c:v>
                </c:pt>
                <c:pt idx="4730">
                  <c:v>2.5543132055900002</c:v>
                </c:pt>
                <c:pt idx="4731">
                  <c:v>2.4606150251600001</c:v>
                </c:pt>
                <c:pt idx="4732">
                  <c:v>2.4606150251600001</c:v>
                </c:pt>
                <c:pt idx="4733">
                  <c:v>2.4606150251600001</c:v>
                </c:pt>
                <c:pt idx="4734">
                  <c:v>2.4606150251600001</c:v>
                </c:pt>
                <c:pt idx="4735">
                  <c:v>2.4606150251600001</c:v>
                </c:pt>
                <c:pt idx="4736">
                  <c:v>2.4606150251600001</c:v>
                </c:pt>
                <c:pt idx="4737">
                  <c:v>2.4606150251600001</c:v>
                </c:pt>
                <c:pt idx="4738">
                  <c:v>2.4606150251600001</c:v>
                </c:pt>
                <c:pt idx="4739">
                  <c:v>2.4606150251600001</c:v>
                </c:pt>
                <c:pt idx="4740">
                  <c:v>2.4606150251600001</c:v>
                </c:pt>
                <c:pt idx="4741">
                  <c:v>2.4606150251600001</c:v>
                </c:pt>
                <c:pt idx="4742">
                  <c:v>2.4606150251600001</c:v>
                </c:pt>
                <c:pt idx="4743">
                  <c:v>2.4606150251600001</c:v>
                </c:pt>
                <c:pt idx="4744">
                  <c:v>2.4606150251600001</c:v>
                </c:pt>
                <c:pt idx="4745">
                  <c:v>2.4606150251600001</c:v>
                </c:pt>
                <c:pt idx="4746">
                  <c:v>2.4307943437500001</c:v>
                </c:pt>
                <c:pt idx="4747">
                  <c:v>2.4307943437500001</c:v>
                </c:pt>
                <c:pt idx="4748">
                  <c:v>2.4307943437500001</c:v>
                </c:pt>
                <c:pt idx="4749">
                  <c:v>2.4307943437500001</c:v>
                </c:pt>
                <c:pt idx="4750">
                  <c:v>2.4307943437500001</c:v>
                </c:pt>
                <c:pt idx="4751">
                  <c:v>2.4307943437500001</c:v>
                </c:pt>
                <c:pt idx="4752">
                  <c:v>2.4307943437500001</c:v>
                </c:pt>
                <c:pt idx="4753">
                  <c:v>2.4307943437500001</c:v>
                </c:pt>
                <c:pt idx="4754">
                  <c:v>2.36777369074</c:v>
                </c:pt>
                <c:pt idx="4755">
                  <c:v>2.36777369074</c:v>
                </c:pt>
                <c:pt idx="4756">
                  <c:v>2.36777369074</c:v>
                </c:pt>
                <c:pt idx="4757">
                  <c:v>2.36777369074</c:v>
                </c:pt>
                <c:pt idx="4758">
                  <c:v>2.36777369074</c:v>
                </c:pt>
                <c:pt idx="4759">
                  <c:v>2.36777369074</c:v>
                </c:pt>
                <c:pt idx="4760">
                  <c:v>2.36777369074</c:v>
                </c:pt>
                <c:pt idx="4761">
                  <c:v>2.36777369074</c:v>
                </c:pt>
                <c:pt idx="4762">
                  <c:v>2.36777369074</c:v>
                </c:pt>
                <c:pt idx="4763">
                  <c:v>2.36777369074</c:v>
                </c:pt>
                <c:pt idx="4764">
                  <c:v>2.36777369074</c:v>
                </c:pt>
                <c:pt idx="4765">
                  <c:v>2.36777369074</c:v>
                </c:pt>
                <c:pt idx="4766">
                  <c:v>2.36777369074</c:v>
                </c:pt>
                <c:pt idx="4767">
                  <c:v>2.36777369074</c:v>
                </c:pt>
                <c:pt idx="4768">
                  <c:v>2.36777369074</c:v>
                </c:pt>
                <c:pt idx="4769">
                  <c:v>2.36777369074</c:v>
                </c:pt>
                <c:pt idx="4770">
                  <c:v>2.36777369074</c:v>
                </c:pt>
                <c:pt idx="4771">
                  <c:v>2.36777369074</c:v>
                </c:pt>
                <c:pt idx="4772">
                  <c:v>2.36777369074</c:v>
                </c:pt>
                <c:pt idx="4773">
                  <c:v>2.36777369074</c:v>
                </c:pt>
                <c:pt idx="4774">
                  <c:v>2.36777369074</c:v>
                </c:pt>
                <c:pt idx="4775">
                  <c:v>2.36777369074</c:v>
                </c:pt>
                <c:pt idx="4776">
                  <c:v>2.36777369074</c:v>
                </c:pt>
                <c:pt idx="4777">
                  <c:v>2.36777369074</c:v>
                </c:pt>
                <c:pt idx="4778">
                  <c:v>2.36777369074</c:v>
                </c:pt>
                <c:pt idx="4779">
                  <c:v>2.36777369074</c:v>
                </c:pt>
                <c:pt idx="4780">
                  <c:v>2.36777369074</c:v>
                </c:pt>
                <c:pt idx="4781">
                  <c:v>2.36777369074</c:v>
                </c:pt>
                <c:pt idx="4782">
                  <c:v>2.36777369074</c:v>
                </c:pt>
                <c:pt idx="4783">
                  <c:v>2.36777369074</c:v>
                </c:pt>
                <c:pt idx="4784">
                  <c:v>2.36777369074</c:v>
                </c:pt>
                <c:pt idx="4785">
                  <c:v>2.36777369074</c:v>
                </c:pt>
                <c:pt idx="4786">
                  <c:v>2.3625638100200002</c:v>
                </c:pt>
                <c:pt idx="4787">
                  <c:v>2.3625638100200002</c:v>
                </c:pt>
                <c:pt idx="4788">
                  <c:v>2.3625638100200002</c:v>
                </c:pt>
                <c:pt idx="4789">
                  <c:v>2.3625638100200002</c:v>
                </c:pt>
                <c:pt idx="4790">
                  <c:v>2.3625638100200002</c:v>
                </c:pt>
                <c:pt idx="4791">
                  <c:v>2.3625638100200002</c:v>
                </c:pt>
                <c:pt idx="4792">
                  <c:v>2.3625638100200002</c:v>
                </c:pt>
                <c:pt idx="4793">
                  <c:v>2.3625638100200002</c:v>
                </c:pt>
                <c:pt idx="4794">
                  <c:v>2.4261238307099999</c:v>
                </c:pt>
                <c:pt idx="4795">
                  <c:v>2.4261238307099999</c:v>
                </c:pt>
                <c:pt idx="4796">
                  <c:v>2.4170189336700001</c:v>
                </c:pt>
                <c:pt idx="4797">
                  <c:v>2.4170189336700001</c:v>
                </c:pt>
                <c:pt idx="4798">
                  <c:v>2.4170189336700001</c:v>
                </c:pt>
                <c:pt idx="4799">
                  <c:v>2.4170189336700001</c:v>
                </c:pt>
                <c:pt idx="4800">
                  <c:v>2.4170189336700001</c:v>
                </c:pt>
                <c:pt idx="4801">
                  <c:v>2.4170189336700001</c:v>
                </c:pt>
                <c:pt idx="4802">
                  <c:v>2.4170189336700001</c:v>
                </c:pt>
                <c:pt idx="4803">
                  <c:v>2.4170189336700001</c:v>
                </c:pt>
                <c:pt idx="4804">
                  <c:v>2.4170189336700001</c:v>
                </c:pt>
                <c:pt idx="4805">
                  <c:v>2.4170189336700001</c:v>
                </c:pt>
                <c:pt idx="4806">
                  <c:v>2.4170189336700001</c:v>
                </c:pt>
                <c:pt idx="4807">
                  <c:v>2.4170189336700001</c:v>
                </c:pt>
                <c:pt idx="4808">
                  <c:v>2.4170189336700001</c:v>
                </c:pt>
                <c:pt idx="4809">
                  <c:v>2.4169967741399998</c:v>
                </c:pt>
                <c:pt idx="4810">
                  <c:v>2.4169967741399998</c:v>
                </c:pt>
                <c:pt idx="4811">
                  <c:v>2.41957765646</c:v>
                </c:pt>
                <c:pt idx="4812">
                  <c:v>2.41957765646</c:v>
                </c:pt>
                <c:pt idx="4813">
                  <c:v>2.41957765646</c:v>
                </c:pt>
                <c:pt idx="4814">
                  <c:v>2.41957765646</c:v>
                </c:pt>
                <c:pt idx="4815">
                  <c:v>2.41957765646</c:v>
                </c:pt>
                <c:pt idx="4816">
                  <c:v>2.41957765646</c:v>
                </c:pt>
                <c:pt idx="4817">
                  <c:v>2.41957765646</c:v>
                </c:pt>
                <c:pt idx="4818">
                  <c:v>2.41957765646</c:v>
                </c:pt>
                <c:pt idx="4819">
                  <c:v>2.41957765646</c:v>
                </c:pt>
                <c:pt idx="4820">
                  <c:v>2.41957765646</c:v>
                </c:pt>
                <c:pt idx="4821">
                  <c:v>2.41957765646</c:v>
                </c:pt>
                <c:pt idx="4822">
                  <c:v>2.41957765646</c:v>
                </c:pt>
                <c:pt idx="4823">
                  <c:v>2.41957765646</c:v>
                </c:pt>
                <c:pt idx="4824">
                  <c:v>2.3650910783399999</c:v>
                </c:pt>
                <c:pt idx="4825">
                  <c:v>2.3650910783399999</c:v>
                </c:pt>
                <c:pt idx="4826">
                  <c:v>2.3650910783399999</c:v>
                </c:pt>
                <c:pt idx="4827">
                  <c:v>2.3650910783399999</c:v>
                </c:pt>
                <c:pt idx="4828">
                  <c:v>2.3650910783399999</c:v>
                </c:pt>
                <c:pt idx="4829">
                  <c:v>2.3650910783399999</c:v>
                </c:pt>
                <c:pt idx="4830">
                  <c:v>2.3650910783399999</c:v>
                </c:pt>
                <c:pt idx="4831">
                  <c:v>2.3650910783399999</c:v>
                </c:pt>
                <c:pt idx="4832">
                  <c:v>2.3650910783399999</c:v>
                </c:pt>
                <c:pt idx="4833">
                  <c:v>2.3650910783399999</c:v>
                </c:pt>
                <c:pt idx="4834">
                  <c:v>2.3650910783399999</c:v>
                </c:pt>
                <c:pt idx="4835">
                  <c:v>2.36723263315</c:v>
                </c:pt>
                <c:pt idx="4836">
                  <c:v>2.36723263315</c:v>
                </c:pt>
                <c:pt idx="4837">
                  <c:v>2.36723263315</c:v>
                </c:pt>
                <c:pt idx="4838">
                  <c:v>2.36723263315</c:v>
                </c:pt>
                <c:pt idx="4839">
                  <c:v>2.36723263315</c:v>
                </c:pt>
                <c:pt idx="4840">
                  <c:v>2.36723263315</c:v>
                </c:pt>
                <c:pt idx="4841">
                  <c:v>2.36723263315</c:v>
                </c:pt>
                <c:pt idx="4842">
                  <c:v>2.36723263315</c:v>
                </c:pt>
                <c:pt idx="4843">
                  <c:v>2.36723263315</c:v>
                </c:pt>
                <c:pt idx="4844">
                  <c:v>2.3659758313100001</c:v>
                </c:pt>
                <c:pt idx="4845">
                  <c:v>2.3659758313100001</c:v>
                </c:pt>
                <c:pt idx="4846">
                  <c:v>2.3659758313100001</c:v>
                </c:pt>
                <c:pt idx="4847">
                  <c:v>2.3659758313100001</c:v>
                </c:pt>
                <c:pt idx="4848">
                  <c:v>2.3659758313100001</c:v>
                </c:pt>
                <c:pt idx="4849">
                  <c:v>2.3659758313100001</c:v>
                </c:pt>
                <c:pt idx="4850">
                  <c:v>2.3659758313100001</c:v>
                </c:pt>
                <c:pt idx="4851">
                  <c:v>2.3659758313100001</c:v>
                </c:pt>
                <c:pt idx="4852">
                  <c:v>2.3653718053900001</c:v>
                </c:pt>
                <c:pt idx="4853">
                  <c:v>2.37119256615</c:v>
                </c:pt>
                <c:pt idx="4854">
                  <c:v>2.3639676169100001</c:v>
                </c:pt>
                <c:pt idx="4855">
                  <c:v>2.3639676169100001</c:v>
                </c:pt>
                <c:pt idx="4856">
                  <c:v>2.3639676169100001</c:v>
                </c:pt>
                <c:pt idx="4857">
                  <c:v>2.3639676169100001</c:v>
                </c:pt>
                <c:pt idx="4858">
                  <c:v>2.3639676169100001</c:v>
                </c:pt>
                <c:pt idx="4859">
                  <c:v>2.3639676169100001</c:v>
                </c:pt>
                <c:pt idx="4860">
                  <c:v>2.3639676169100001</c:v>
                </c:pt>
                <c:pt idx="4861">
                  <c:v>2.3639676169100001</c:v>
                </c:pt>
                <c:pt idx="4862">
                  <c:v>2.3639676169100001</c:v>
                </c:pt>
                <c:pt idx="4863">
                  <c:v>2.3639676169100001</c:v>
                </c:pt>
                <c:pt idx="4864">
                  <c:v>2.3639676169100001</c:v>
                </c:pt>
                <c:pt idx="4865">
                  <c:v>2.3639676169100001</c:v>
                </c:pt>
                <c:pt idx="4866">
                  <c:v>2.3639676169100001</c:v>
                </c:pt>
                <c:pt idx="4867">
                  <c:v>2.3639676169100001</c:v>
                </c:pt>
                <c:pt idx="4868">
                  <c:v>2.36764617518</c:v>
                </c:pt>
                <c:pt idx="4869">
                  <c:v>2.36764617518</c:v>
                </c:pt>
                <c:pt idx="4870">
                  <c:v>2.36764617518</c:v>
                </c:pt>
                <c:pt idx="4871">
                  <c:v>2.36764617518</c:v>
                </c:pt>
                <c:pt idx="4872">
                  <c:v>2.3615178072699998</c:v>
                </c:pt>
                <c:pt idx="4873">
                  <c:v>2.3615178072699998</c:v>
                </c:pt>
                <c:pt idx="4874">
                  <c:v>2.3615178072699998</c:v>
                </c:pt>
                <c:pt idx="4875">
                  <c:v>2.3615178072699998</c:v>
                </c:pt>
                <c:pt idx="4876">
                  <c:v>2.3615178072699998</c:v>
                </c:pt>
                <c:pt idx="4877">
                  <c:v>2.3615178072699998</c:v>
                </c:pt>
                <c:pt idx="4878">
                  <c:v>2.3615178072699998</c:v>
                </c:pt>
                <c:pt idx="4879">
                  <c:v>2.4074398276900002</c:v>
                </c:pt>
                <c:pt idx="4880">
                  <c:v>2.4074398276900002</c:v>
                </c:pt>
                <c:pt idx="4881">
                  <c:v>2.4074398276900002</c:v>
                </c:pt>
                <c:pt idx="4882">
                  <c:v>2.4074398276900002</c:v>
                </c:pt>
                <c:pt idx="4883">
                  <c:v>2.4074398276900002</c:v>
                </c:pt>
                <c:pt idx="4884">
                  <c:v>2.4074398276900002</c:v>
                </c:pt>
                <c:pt idx="4885">
                  <c:v>2.4074398276900002</c:v>
                </c:pt>
                <c:pt idx="4886">
                  <c:v>2.4074398276900002</c:v>
                </c:pt>
                <c:pt idx="4887">
                  <c:v>2.4074398276900002</c:v>
                </c:pt>
                <c:pt idx="4888">
                  <c:v>2.4074398276900002</c:v>
                </c:pt>
                <c:pt idx="4889">
                  <c:v>2.4074398276900002</c:v>
                </c:pt>
                <c:pt idx="4890">
                  <c:v>2.4074398276900002</c:v>
                </c:pt>
                <c:pt idx="4891">
                  <c:v>2.4074398276900002</c:v>
                </c:pt>
                <c:pt idx="4892">
                  <c:v>2.4074398276900002</c:v>
                </c:pt>
                <c:pt idx="4893">
                  <c:v>2.4029518379799999</c:v>
                </c:pt>
                <c:pt idx="4894">
                  <c:v>2.4611393915400002</c:v>
                </c:pt>
                <c:pt idx="4895">
                  <c:v>2.4611393915400002</c:v>
                </c:pt>
                <c:pt idx="4896">
                  <c:v>2.4611393915400002</c:v>
                </c:pt>
                <c:pt idx="4897">
                  <c:v>2.4608244830000001</c:v>
                </c:pt>
                <c:pt idx="4898">
                  <c:v>2.4608244830000001</c:v>
                </c:pt>
                <c:pt idx="4899">
                  <c:v>2.4734788036599999</c:v>
                </c:pt>
                <c:pt idx="4900">
                  <c:v>2.4734788036599999</c:v>
                </c:pt>
                <c:pt idx="4901">
                  <c:v>2.4810176125400001</c:v>
                </c:pt>
                <c:pt idx="4902">
                  <c:v>2.4810176125400001</c:v>
                </c:pt>
                <c:pt idx="4903">
                  <c:v>2.4810176125400001</c:v>
                </c:pt>
                <c:pt idx="4904">
                  <c:v>2.4810176125400001</c:v>
                </c:pt>
                <c:pt idx="4905">
                  <c:v>2.4810176125400001</c:v>
                </c:pt>
                <c:pt idx="4906">
                  <c:v>2.4810176125400001</c:v>
                </c:pt>
                <c:pt idx="4907">
                  <c:v>2.4866109718699998</c:v>
                </c:pt>
                <c:pt idx="4908">
                  <c:v>2.4866109718699998</c:v>
                </c:pt>
                <c:pt idx="4909">
                  <c:v>2.4866109718699998</c:v>
                </c:pt>
                <c:pt idx="4910">
                  <c:v>2.5017978135200001</c:v>
                </c:pt>
                <c:pt idx="4911">
                  <c:v>2.5017978135200001</c:v>
                </c:pt>
                <c:pt idx="4912">
                  <c:v>2.5017978135200001</c:v>
                </c:pt>
                <c:pt idx="4913">
                  <c:v>2.5017978135200001</c:v>
                </c:pt>
                <c:pt idx="4914">
                  <c:v>2.5017978135200001</c:v>
                </c:pt>
                <c:pt idx="4915">
                  <c:v>2.5017978135200001</c:v>
                </c:pt>
                <c:pt idx="4916">
                  <c:v>2.5017978135200001</c:v>
                </c:pt>
                <c:pt idx="4917">
                  <c:v>2.5017978135200001</c:v>
                </c:pt>
                <c:pt idx="4918">
                  <c:v>2.5017978135200001</c:v>
                </c:pt>
                <c:pt idx="4919">
                  <c:v>2.5017978135200001</c:v>
                </c:pt>
                <c:pt idx="4920">
                  <c:v>2.5017978135200001</c:v>
                </c:pt>
                <c:pt idx="4921">
                  <c:v>2.5017978135200001</c:v>
                </c:pt>
                <c:pt idx="4922">
                  <c:v>2.5017978135200001</c:v>
                </c:pt>
                <c:pt idx="4923">
                  <c:v>2.5017978135200001</c:v>
                </c:pt>
                <c:pt idx="4924">
                  <c:v>2.5017978135200001</c:v>
                </c:pt>
                <c:pt idx="4925">
                  <c:v>2.5017978135200001</c:v>
                </c:pt>
                <c:pt idx="4926">
                  <c:v>2.5017978135200001</c:v>
                </c:pt>
                <c:pt idx="4927">
                  <c:v>2.5017978135200001</c:v>
                </c:pt>
                <c:pt idx="4928">
                  <c:v>2.5017978135200001</c:v>
                </c:pt>
                <c:pt idx="4929">
                  <c:v>2.5100627125799999</c:v>
                </c:pt>
                <c:pt idx="4930">
                  <c:v>2.5100627125799999</c:v>
                </c:pt>
                <c:pt idx="4931">
                  <c:v>2.5100627125799999</c:v>
                </c:pt>
                <c:pt idx="4932">
                  <c:v>2.5791783750900001</c:v>
                </c:pt>
                <c:pt idx="4933">
                  <c:v>2.5791783750900001</c:v>
                </c:pt>
                <c:pt idx="4934">
                  <c:v>2.5791783750900001</c:v>
                </c:pt>
                <c:pt idx="4935">
                  <c:v>2.5791783750900001</c:v>
                </c:pt>
                <c:pt idx="4936">
                  <c:v>2.5829655206900002</c:v>
                </c:pt>
                <c:pt idx="4937">
                  <c:v>2.5829655206900002</c:v>
                </c:pt>
                <c:pt idx="4938">
                  <c:v>2.5829655206900002</c:v>
                </c:pt>
                <c:pt idx="4939">
                  <c:v>2.5829655206900002</c:v>
                </c:pt>
                <c:pt idx="4940">
                  <c:v>2.5829655206900002</c:v>
                </c:pt>
                <c:pt idx="4941">
                  <c:v>2.5829655206900002</c:v>
                </c:pt>
                <c:pt idx="4942">
                  <c:v>2.5829655206900002</c:v>
                </c:pt>
                <c:pt idx="4943">
                  <c:v>2.5272085086899998</c:v>
                </c:pt>
                <c:pt idx="4944">
                  <c:v>2.5272085086899998</c:v>
                </c:pt>
                <c:pt idx="4945">
                  <c:v>2.5272085086899998</c:v>
                </c:pt>
                <c:pt idx="4946">
                  <c:v>2.5272085086899998</c:v>
                </c:pt>
                <c:pt idx="4947">
                  <c:v>2.5272085086899998</c:v>
                </c:pt>
                <c:pt idx="4948">
                  <c:v>2.5272085086899998</c:v>
                </c:pt>
                <c:pt idx="4949">
                  <c:v>2.5272085086899998</c:v>
                </c:pt>
                <c:pt idx="4950">
                  <c:v>2.5272085086899998</c:v>
                </c:pt>
                <c:pt idx="4951">
                  <c:v>2.5272085086899998</c:v>
                </c:pt>
                <c:pt idx="4952">
                  <c:v>2.5272085086899998</c:v>
                </c:pt>
                <c:pt idx="4953">
                  <c:v>2.5272085086899998</c:v>
                </c:pt>
                <c:pt idx="4954">
                  <c:v>2.5272085086899998</c:v>
                </c:pt>
                <c:pt idx="4955">
                  <c:v>2.6018508272899998</c:v>
                </c:pt>
                <c:pt idx="4956">
                  <c:v>2.7537415902800002</c:v>
                </c:pt>
                <c:pt idx="4957">
                  <c:v>2.7537415902800002</c:v>
                </c:pt>
                <c:pt idx="4958">
                  <c:v>2.7537415902800002</c:v>
                </c:pt>
                <c:pt idx="4959">
                  <c:v>2.7537415902800002</c:v>
                </c:pt>
                <c:pt idx="4960">
                  <c:v>2.7537415902800002</c:v>
                </c:pt>
                <c:pt idx="4961">
                  <c:v>2.7537415902800002</c:v>
                </c:pt>
                <c:pt idx="4962">
                  <c:v>2.7537415902800002</c:v>
                </c:pt>
                <c:pt idx="4963">
                  <c:v>2.7537415902800002</c:v>
                </c:pt>
                <c:pt idx="4964">
                  <c:v>2.7537415902800002</c:v>
                </c:pt>
                <c:pt idx="4965">
                  <c:v>2.7537415902800002</c:v>
                </c:pt>
                <c:pt idx="4966">
                  <c:v>2.7537415902800002</c:v>
                </c:pt>
                <c:pt idx="4967">
                  <c:v>2.7537415902800002</c:v>
                </c:pt>
                <c:pt idx="4968">
                  <c:v>2.7537415902800002</c:v>
                </c:pt>
                <c:pt idx="4969">
                  <c:v>2.7537415902800002</c:v>
                </c:pt>
                <c:pt idx="4970">
                  <c:v>2.7537415902800002</c:v>
                </c:pt>
                <c:pt idx="4971">
                  <c:v>2.7537415902800002</c:v>
                </c:pt>
                <c:pt idx="4972">
                  <c:v>2.7537415902800002</c:v>
                </c:pt>
                <c:pt idx="4973">
                  <c:v>2.7537415902800002</c:v>
                </c:pt>
                <c:pt idx="4974">
                  <c:v>2.7537415902800002</c:v>
                </c:pt>
                <c:pt idx="4975">
                  <c:v>2.7537415902800002</c:v>
                </c:pt>
                <c:pt idx="4976">
                  <c:v>2.7537415902800002</c:v>
                </c:pt>
                <c:pt idx="4977">
                  <c:v>2.7537415902800002</c:v>
                </c:pt>
                <c:pt idx="4978">
                  <c:v>2.7537415902800002</c:v>
                </c:pt>
                <c:pt idx="4979">
                  <c:v>2.7537415902800002</c:v>
                </c:pt>
                <c:pt idx="4980">
                  <c:v>2.7537415902800002</c:v>
                </c:pt>
                <c:pt idx="4981">
                  <c:v>2.7537415902800002</c:v>
                </c:pt>
                <c:pt idx="4982">
                  <c:v>2.7537415902800002</c:v>
                </c:pt>
                <c:pt idx="4983">
                  <c:v>2.7537415902800002</c:v>
                </c:pt>
                <c:pt idx="4984">
                  <c:v>2.7537415902800002</c:v>
                </c:pt>
                <c:pt idx="4985">
                  <c:v>2.7537415902800002</c:v>
                </c:pt>
                <c:pt idx="4986">
                  <c:v>2.74893567146</c:v>
                </c:pt>
                <c:pt idx="4987">
                  <c:v>2.74893567146</c:v>
                </c:pt>
                <c:pt idx="4988">
                  <c:v>2.74893567146</c:v>
                </c:pt>
                <c:pt idx="4989">
                  <c:v>2.7634587989499999</c:v>
                </c:pt>
                <c:pt idx="4990">
                  <c:v>2.7634587989499999</c:v>
                </c:pt>
                <c:pt idx="4991">
                  <c:v>2.7634587989499999</c:v>
                </c:pt>
                <c:pt idx="4992">
                  <c:v>2.7634587989499999</c:v>
                </c:pt>
                <c:pt idx="4993">
                  <c:v>2.7634587989499999</c:v>
                </c:pt>
                <c:pt idx="4994">
                  <c:v>2.7634587989499999</c:v>
                </c:pt>
                <c:pt idx="4995">
                  <c:v>2.7634587989499999</c:v>
                </c:pt>
                <c:pt idx="4996">
                  <c:v>2.7634587989499999</c:v>
                </c:pt>
                <c:pt idx="4997">
                  <c:v>2.7634587989499999</c:v>
                </c:pt>
                <c:pt idx="4998">
                  <c:v>2.7634587989499999</c:v>
                </c:pt>
                <c:pt idx="4999">
                  <c:v>2.7626865816300001</c:v>
                </c:pt>
                <c:pt idx="5000">
                  <c:v>2.7626865816300001</c:v>
                </c:pt>
                <c:pt idx="5001">
                  <c:v>2.7626865816300001</c:v>
                </c:pt>
                <c:pt idx="5002">
                  <c:v>2.7626865816300001</c:v>
                </c:pt>
                <c:pt idx="5003">
                  <c:v>2.7626865816300001</c:v>
                </c:pt>
                <c:pt idx="5004">
                  <c:v>2.7626865816300001</c:v>
                </c:pt>
                <c:pt idx="5005">
                  <c:v>2.7626865816300001</c:v>
                </c:pt>
                <c:pt idx="5006">
                  <c:v>2.7626865816300001</c:v>
                </c:pt>
                <c:pt idx="5007">
                  <c:v>2.7626865816300001</c:v>
                </c:pt>
                <c:pt idx="5008">
                  <c:v>2.7626865816300001</c:v>
                </c:pt>
                <c:pt idx="5009">
                  <c:v>2.7626865816300001</c:v>
                </c:pt>
                <c:pt idx="5010">
                  <c:v>2.7626865816300001</c:v>
                </c:pt>
                <c:pt idx="5011">
                  <c:v>2.7626865816300001</c:v>
                </c:pt>
                <c:pt idx="5012">
                  <c:v>2.7626865816300001</c:v>
                </c:pt>
                <c:pt idx="5013">
                  <c:v>2.7626865816300001</c:v>
                </c:pt>
                <c:pt idx="5014">
                  <c:v>2.7626865816300001</c:v>
                </c:pt>
                <c:pt idx="5015">
                  <c:v>2.7626865816300001</c:v>
                </c:pt>
                <c:pt idx="5016">
                  <c:v>2.7626865816300001</c:v>
                </c:pt>
                <c:pt idx="5017">
                  <c:v>2.7269934519399999</c:v>
                </c:pt>
                <c:pt idx="5018">
                  <c:v>2.7269934519399999</c:v>
                </c:pt>
                <c:pt idx="5019">
                  <c:v>2.7269934519399999</c:v>
                </c:pt>
                <c:pt idx="5020">
                  <c:v>2.7269934519399999</c:v>
                </c:pt>
                <c:pt idx="5021">
                  <c:v>2.7269934519399999</c:v>
                </c:pt>
                <c:pt idx="5022">
                  <c:v>2.7269934519399999</c:v>
                </c:pt>
                <c:pt idx="5023">
                  <c:v>2.7626865816300001</c:v>
                </c:pt>
                <c:pt idx="5024">
                  <c:v>2.7626865816300001</c:v>
                </c:pt>
                <c:pt idx="5025">
                  <c:v>2.7614909218100001</c:v>
                </c:pt>
                <c:pt idx="5026">
                  <c:v>2.7614909218100001</c:v>
                </c:pt>
                <c:pt idx="5027">
                  <c:v>2.7614909218100001</c:v>
                </c:pt>
                <c:pt idx="5028">
                  <c:v>2.7614909218100001</c:v>
                </c:pt>
                <c:pt idx="5029">
                  <c:v>2.7441087205199999</c:v>
                </c:pt>
                <c:pt idx="5030">
                  <c:v>2.7441087205199999</c:v>
                </c:pt>
                <c:pt idx="5031">
                  <c:v>2.7441087205199999</c:v>
                </c:pt>
                <c:pt idx="5032">
                  <c:v>2.7694380231100002</c:v>
                </c:pt>
                <c:pt idx="5033">
                  <c:v>2.7694380231100002</c:v>
                </c:pt>
                <c:pt idx="5034">
                  <c:v>2.7694380231100002</c:v>
                </c:pt>
                <c:pt idx="5035">
                  <c:v>2.7694380231100002</c:v>
                </c:pt>
                <c:pt idx="5036">
                  <c:v>2.7694380231100002</c:v>
                </c:pt>
                <c:pt idx="5037">
                  <c:v>2.7694380231100002</c:v>
                </c:pt>
                <c:pt idx="5038">
                  <c:v>2.7694380231100002</c:v>
                </c:pt>
                <c:pt idx="5039">
                  <c:v>2.7825259614900002</c:v>
                </c:pt>
                <c:pt idx="5040">
                  <c:v>2.7825259614900002</c:v>
                </c:pt>
                <c:pt idx="5041">
                  <c:v>2.7825259614900002</c:v>
                </c:pt>
                <c:pt idx="5042">
                  <c:v>2.7825259614900002</c:v>
                </c:pt>
                <c:pt idx="5043">
                  <c:v>2.7825259614900002</c:v>
                </c:pt>
                <c:pt idx="5044">
                  <c:v>2.7825259614900002</c:v>
                </c:pt>
                <c:pt idx="5045">
                  <c:v>2.7825259614900002</c:v>
                </c:pt>
                <c:pt idx="5046">
                  <c:v>2.8659471614899998</c:v>
                </c:pt>
                <c:pt idx="5047">
                  <c:v>2.8659471614899998</c:v>
                </c:pt>
                <c:pt idx="5048">
                  <c:v>2.8659471614899998</c:v>
                </c:pt>
                <c:pt idx="5049">
                  <c:v>2.8659471614899998</c:v>
                </c:pt>
                <c:pt idx="5050">
                  <c:v>2.8659471614899998</c:v>
                </c:pt>
                <c:pt idx="5051">
                  <c:v>2.8659471614899998</c:v>
                </c:pt>
                <c:pt idx="5052">
                  <c:v>2.8659471614899998</c:v>
                </c:pt>
                <c:pt idx="5053">
                  <c:v>2.8659471614899998</c:v>
                </c:pt>
                <c:pt idx="5054">
                  <c:v>2.8659471614899998</c:v>
                </c:pt>
                <c:pt idx="5055">
                  <c:v>2.8659471614899998</c:v>
                </c:pt>
                <c:pt idx="5056">
                  <c:v>2.8659471614899998</c:v>
                </c:pt>
                <c:pt idx="5057">
                  <c:v>2.8659471614899998</c:v>
                </c:pt>
                <c:pt idx="5058">
                  <c:v>2.8659471614899998</c:v>
                </c:pt>
                <c:pt idx="5059">
                  <c:v>2.8659471614899998</c:v>
                </c:pt>
                <c:pt idx="5060">
                  <c:v>2.8659471614899998</c:v>
                </c:pt>
                <c:pt idx="5061">
                  <c:v>2.8659471614899998</c:v>
                </c:pt>
                <c:pt idx="5062">
                  <c:v>2.8659471614899998</c:v>
                </c:pt>
                <c:pt idx="5063">
                  <c:v>2.8659471614899998</c:v>
                </c:pt>
                <c:pt idx="5064">
                  <c:v>2.8659471614899998</c:v>
                </c:pt>
                <c:pt idx="5065">
                  <c:v>2.8600766489999998</c:v>
                </c:pt>
                <c:pt idx="5066">
                  <c:v>2.8600766489999998</c:v>
                </c:pt>
                <c:pt idx="5067">
                  <c:v>2.8600766489999998</c:v>
                </c:pt>
                <c:pt idx="5068">
                  <c:v>2.8600766489999998</c:v>
                </c:pt>
                <c:pt idx="5069">
                  <c:v>2.8733714292400001</c:v>
                </c:pt>
                <c:pt idx="5070">
                  <c:v>2.8733714292400001</c:v>
                </c:pt>
                <c:pt idx="5071">
                  <c:v>2.8733714292400001</c:v>
                </c:pt>
                <c:pt idx="5072">
                  <c:v>2.8733714292400001</c:v>
                </c:pt>
                <c:pt idx="5073">
                  <c:v>2.8733714292400001</c:v>
                </c:pt>
                <c:pt idx="5074">
                  <c:v>2.8733714292400001</c:v>
                </c:pt>
                <c:pt idx="5075">
                  <c:v>2.8733714292400001</c:v>
                </c:pt>
                <c:pt idx="5076">
                  <c:v>2.8733714292400001</c:v>
                </c:pt>
                <c:pt idx="5077">
                  <c:v>2.8733714292400001</c:v>
                </c:pt>
                <c:pt idx="5078">
                  <c:v>2.8733714292400001</c:v>
                </c:pt>
                <c:pt idx="5079">
                  <c:v>2.8733714292400001</c:v>
                </c:pt>
                <c:pt idx="5080">
                  <c:v>2.8733714292400001</c:v>
                </c:pt>
                <c:pt idx="5081">
                  <c:v>2.8733714292400001</c:v>
                </c:pt>
                <c:pt idx="5082">
                  <c:v>2.8733714292400001</c:v>
                </c:pt>
                <c:pt idx="5083">
                  <c:v>2.8733714292400001</c:v>
                </c:pt>
                <c:pt idx="5084">
                  <c:v>2.8733714292400001</c:v>
                </c:pt>
                <c:pt idx="5085">
                  <c:v>2.83731284995</c:v>
                </c:pt>
                <c:pt idx="5086">
                  <c:v>2.83731284995</c:v>
                </c:pt>
                <c:pt idx="5087">
                  <c:v>2.83731284995</c:v>
                </c:pt>
                <c:pt idx="5088">
                  <c:v>2.83731284995</c:v>
                </c:pt>
                <c:pt idx="5089">
                  <c:v>2.83731284995</c:v>
                </c:pt>
                <c:pt idx="5090">
                  <c:v>2.83731284995</c:v>
                </c:pt>
                <c:pt idx="5091">
                  <c:v>2.8393493273799999</c:v>
                </c:pt>
                <c:pt idx="5092">
                  <c:v>2.8393493273799999</c:v>
                </c:pt>
                <c:pt idx="5093">
                  <c:v>2.8393493273799999</c:v>
                </c:pt>
                <c:pt idx="5094">
                  <c:v>2.8393493273799999</c:v>
                </c:pt>
                <c:pt idx="5095">
                  <c:v>2.8393493273799999</c:v>
                </c:pt>
                <c:pt idx="5096">
                  <c:v>2.8393493273799999</c:v>
                </c:pt>
                <c:pt idx="5097">
                  <c:v>2.8393493273799999</c:v>
                </c:pt>
                <c:pt idx="5098">
                  <c:v>2.8393493273799999</c:v>
                </c:pt>
                <c:pt idx="5099">
                  <c:v>2.8393493273799999</c:v>
                </c:pt>
                <c:pt idx="5100">
                  <c:v>2.8393493273799999</c:v>
                </c:pt>
                <c:pt idx="5101">
                  <c:v>2.8393493273799999</c:v>
                </c:pt>
                <c:pt idx="5102">
                  <c:v>2.8393493273799999</c:v>
                </c:pt>
                <c:pt idx="5103">
                  <c:v>2.8393493273799999</c:v>
                </c:pt>
                <c:pt idx="5104">
                  <c:v>2.8393493273799999</c:v>
                </c:pt>
                <c:pt idx="5105">
                  <c:v>2.8393493273799999</c:v>
                </c:pt>
                <c:pt idx="5106">
                  <c:v>2.8393493273799999</c:v>
                </c:pt>
                <c:pt idx="5107">
                  <c:v>2.8393493273799999</c:v>
                </c:pt>
                <c:pt idx="5108">
                  <c:v>2.8393493273799999</c:v>
                </c:pt>
                <c:pt idx="5109">
                  <c:v>2.8393493273799999</c:v>
                </c:pt>
                <c:pt idx="5110">
                  <c:v>2.8393493273799999</c:v>
                </c:pt>
                <c:pt idx="5111">
                  <c:v>2.8393493273799999</c:v>
                </c:pt>
                <c:pt idx="5112">
                  <c:v>2.8393493273799999</c:v>
                </c:pt>
                <c:pt idx="5113">
                  <c:v>2.8393493273799999</c:v>
                </c:pt>
                <c:pt idx="5114">
                  <c:v>2.8393493273799999</c:v>
                </c:pt>
                <c:pt idx="5115">
                  <c:v>2.6350374389</c:v>
                </c:pt>
                <c:pt idx="5116">
                  <c:v>2.6350374389</c:v>
                </c:pt>
                <c:pt idx="5117">
                  <c:v>2.6350374389</c:v>
                </c:pt>
                <c:pt idx="5118">
                  <c:v>2.6350374389</c:v>
                </c:pt>
                <c:pt idx="5119">
                  <c:v>2.6350374389</c:v>
                </c:pt>
                <c:pt idx="5120">
                  <c:v>2.6350374389</c:v>
                </c:pt>
                <c:pt idx="5121">
                  <c:v>2.6606726961099998</c:v>
                </c:pt>
                <c:pt idx="5122">
                  <c:v>2.6606726961099998</c:v>
                </c:pt>
                <c:pt idx="5123">
                  <c:v>2.6606726961099998</c:v>
                </c:pt>
                <c:pt idx="5124">
                  <c:v>2.5978346802400001</c:v>
                </c:pt>
                <c:pt idx="5125">
                  <c:v>2.5978346802400001</c:v>
                </c:pt>
                <c:pt idx="5126">
                  <c:v>2.5978346802400001</c:v>
                </c:pt>
                <c:pt idx="5127">
                  <c:v>2.5978346802400001</c:v>
                </c:pt>
                <c:pt idx="5128">
                  <c:v>2.5978346802400001</c:v>
                </c:pt>
                <c:pt idx="5129">
                  <c:v>2.5978346802400001</c:v>
                </c:pt>
                <c:pt idx="5130">
                  <c:v>2.5978346802400001</c:v>
                </c:pt>
                <c:pt idx="5131">
                  <c:v>2.5978346802400001</c:v>
                </c:pt>
                <c:pt idx="5132">
                  <c:v>2.6368847343400001</c:v>
                </c:pt>
                <c:pt idx="5133">
                  <c:v>2.6368847343400001</c:v>
                </c:pt>
                <c:pt idx="5134">
                  <c:v>2.6368847343400001</c:v>
                </c:pt>
                <c:pt idx="5135">
                  <c:v>2.6368847343400001</c:v>
                </c:pt>
                <c:pt idx="5136">
                  <c:v>2.6368847343400001</c:v>
                </c:pt>
                <c:pt idx="5137">
                  <c:v>2.6368847343400001</c:v>
                </c:pt>
                <c:pt idx="5138">
                  <c:v>2.6368847343400001</c:v>
                </c:pt>
                <c:pt idx="5139">
                  <c:v>2.5485755598300002</c:v>
                </c:pt>
                <c:pt idx="5140">
                  <c:v>2.5485755598300002</c:v>
                </c:pt>
                <c:pt idx="5141">
                  <c:v>2.5485755598300002</c:v>
                </c:pt>
                <c:pt idx="5142">
                  <c:v>2.5485755598300002</c:v>
                </c:pt>
                <c:pt idx="5143">
                  <c:v>2.5485755598300002</c:v>
                </c:pt>
                <c:pt idx="5144">
                  <c:v>2.5485755598300002</c:v>
                </c:pt>
                <c:pt idx="5145">
                  <c:v>2.5485755598300002</c:v>
                </c:pt>
                <c:pt idx="5146">
                  <c:v>2.5485755598300002</c:v>
                </c:pt>
                <c:pt idx="5147">
                  <c:v>2.5485755598300002</c:v>
                </c:pt>
                <c:pt idx="5148">
                  <c:v>2.5485755598300002</c:v>
                </c:pt>
                <c:pt idx="5149">
                  <c:v>2.5485755598300002</c:v>
                </c:pt>
                <c:pt idx="5150">
                  <c:v>2.5157326806200002</c:v>
                </c:pt>
                <c:pt idx="5151">
                  <c:v>2.5157326806200002</c:v>
                </c:pt>
                <c:pt idx="5152">
                  <c:v>2.5157326806200002</c:v>
                </c:pt>
                <c:pt idx="5153">
                  <c:v>2.5157326806200002</c:v>
                </c:pt>
                <c:pt idx="5154">
                  <c:v>2.5157326806200002</c:v>
                </c:pt>
                <c:pt idx="5155">
                  <c:v>2.5157326806200002</c:v>
                </c:pt>
                <c:pt idx="5156">
                  <c:v>2.5157326806200002</c:v>
                </c:pt>
                <c:pt idx="5157">
                  <c:v>2.5157326806200002</c:v>
                </c:pt>
                <c:pt idx="5158">
                  <c:v>2.5157326806200002</c:v>
                </c:pt>
                <c:pt idx="5159">
                  <c:v>2.5157326806200002</c:v>
                </c:pt>
                <c:pt idx="5160">
                  <c:v>2.5157326806200002</c:v>
                </c:pt>
                <c:pt idx="5161">
                  <c:v>2.5157326806200002</c:v>
                </c:pt>
                <c:pt idx="5162">
                  <c:v>2.5157326806200002</c:v>
                </c:pt>
                <c:pt idx="5163">
                  <c:v>2.5157326806200002</c:v>
                </c:pt>
                <c:pt idx="5164">
                  <c:v>2.5157326806200002</c:v>
                </c:pt>
                <c:pt idx="5165">
                  <c:v>2.5157326806200002</c:v>
                </c:pt>
                <c:pt idx="5166">
                  <c:v>2.5157326806200002</c:v>
                </c:pt>
                <c:pt idx="5167">
                  <c:v>2.5157326806200002</c:v>
                </c:pt>
                <c:pt idx="5168">
                  <c:v>2.5157326806200002</c:v>
                </c:pt>
                <c:pt idx="5169">
                  <c:v>2.4895353314299999</c:v>
                </c:pt>
                <c:pt idx="5170">
                  <c:v>2.4895353314299999</c:v>
                </c:pt>
                <c:pt idx="5171">
                  <c:v>2.4895353314299999</c:v>
                </c:pt>
                <c:pt idx="5172">
                  <c:v>2.4895353314299999</c:v>
                </c:pt>
                <c:pt idx="5173">
                  <c:v>2.4895353314299999</c:v>
                </c:pt>
                <c:pt idx="5174">
                  <c:v>2.4895353314299999</c:v>
                </c:pt>
                <c:pt idx="5175">
                  <c:v>2.4895353314299999</c:v>
                </c:pt>
                <c:pt idx="5176">
                  <c:v>2.4895353314299999</c:v>
                </c:pt>
                <c:pt idx="5177">
                  <c:v>2.51377822138</c:v>
                </c:pt>
                <c:pt idx="5178">
                  <c:v>2.51377822138</c:v>
                </c:pt>
                <c:pt idx="5179">
                  <c:v>2.51377822138</c:v>
                </c:pt>
                <c:pt idx="5180">
                  <c:v>2.5656914366999999</c:v>
                </c:pt>
                <c:pt idx="5181">
                  <c:v>2.5656914366999999</c:v>
                </c:pt>
                <c:pt idx="5182">
                  <c:v>2.5656914366999999</c:v>
                </c:pt>
                <c:pt idx="5183">
                  <c:v>2.5656914366999999</c:v>
                </c:pt>
                <c:pt idx="5184">
                  <c:v>2.5656914366999999</c:v>
                </c:pt>
                <c:pt idx="5185">
                  <c:v>2.5656914366999999</c:v>
                </c:pt>
                <c:pt idx="5186">
                  <c:v>2.5656914366999999</c:v>
                </c:pt>
                <c:pt idx="5187">
                  <c:v>2.5656914366999999</c:v>
                </c:pt>
                <c:pt idx="5188">
                  <c:v>2.5656914366999999</c:v>
                </c:pt>
                <c:pt idx="5189">
                  <c:v>2.5656914366999999</c:v>
                </c:pt>
                <c:pt idx="5190">
                  <c:v>2.4860050952899999</c:v>
                </c:pt>
                <c:pt idx="5191">
                  <c:v>2.4860050952899999</c:v>
                </c:pt>
                <c:pt idx="5192">
                  <c:v>2.4860050952899999</c:v>
                </c:pt>
                <c:pt idx="5193">
                  <c:v>2.4860050952899999</c:v>
                </c:pt>
                <c:pt idx="5194">
                  <c:v>2.4860050952899999</c:v>
                </c:pt>
                <c:pt idx="5195">
                  <c:v>2.4860050952899999</c:v>
                </c:pt>
                <c:pt idx="5196">
                  <c:v>2.4860050952899999</c:v>
                </c:pt>
                <c:pt idx="5197">
                  <c:v>2.4860050952899999</c:v>
                </c:pt>
                <c:pt idx="5198">
                  <c:v>2.4860050952899999</c:v>
                </c:pt>
                <c:pt idx="5199">
                  <c:v>2.4860050952899999</c:v>
                </c:pt>
                <c:pt idx="5200">
                  <c:v>2.4860050952899999</c:v>
                </c:pt>
                <c:pt idx="5201">
                  <c:v>2.4860050952899999</c:v>
                </c:pt>
                <c:pt idx="5202">
                  <c:v>2.4860050952899999</c:v>
                </c:pt>
                <c:pt idx="5203">
                  <c:v>2.4860050952899999</c:v>
                </c:pt>
                <c:pt idx="5204">
                  <c:v>2.4860050952899999</c:v>
                </c:pt>
                <c:pt idx="5205">
                  <c:v>2.4860050952899999</c:v>
                </c:pt>
                <c:pt idx="5206">
                  <c:v>2.4860050952899999</c:v>
                </c:pt>
                <c:pt idx="5207">
                  <c:v>2.4905355363399999</c:v>
                </c:pt>
                <c:pt idx="5208">
                  <c:v>2.4905355363399999</c:v>
                </c:pt>
                <c:pt idx="5209">
                  <c:v>2.4905355363399999</c:v>
                </c:pt>
                <c:pt idx="5210">
                  <c:v>2.4905355363399999</c:v>
                </c:pt>
                <c:pt idx="5211">
                  <c:v>2.4905355363399999</c:v>
                </c:pt>
                <c:pt idx="5212">
                  <c:v>2.4905355363399999</c:v>
                </c:pt>
                <c:pt idx="5213">
                  <c:v>2.5274696263199998</c:v>
                </c:pt>
                <c:pt idx="5214">
                  <c:v>2.5274696263199998</c:v>
                </c:pt>
                <c:pt idx="5215">
                  <c:v>2.5274696263199998</c:v>
                </c:pt>
                <c:pt idx="5216">
                  <c:v>2.5274696263199998</c:v>
                </c:pt>
                <c:pt idx="5217">
                  <c:v>2.5274696263199998</c:v>
                </c:pt>
                <c:pt idx="5218">
                  <c:v>2.5458389177299998</c:v>
                </c:pt>
                <c:pt idx="5219">
                  <c:v>2.5458389177299998</c:v>
                </c:pt>
                <c:pt idx="5220">
                  <c:v>2.5458389177299998</c:v>
                </c:pt>
                <c:pt idx="5221">
                  <c:v>2.5458389177299998</c:v>
                </c:pt>
                <c:pt idx="5222">
                  <c:v>2.5458389177299998</c:v>
                </c:pt>
                <c:pt idx="5223">
                  <c:v>2.5458389177299998</c:v>
                </c:pt>
                <c:pt idx="5224">
                  <c:v>2.5458389177299998</c:v>
                </c:pt>
                <c:pt idx="5225">
                  <c:v>2.5458389177299998</c:v>
                </c:pt>
                <c:pt idx="5226">
                  <c:v>2.5458389177299998</c:v>
                </c:pt>
                <c:pt idx="5227">
                  <c:v>2.5458389177299998</c:v>
                </c:pt>
                <c:pt idx="5228">
                  <c:v>2.5458389177299998</c:v>
                </c:pt>
                <c:pt idx="5229">
                  <c:v>2.5458389177299998</c:v>
                </c:pt>
                <c:pt idx="5230">
                  <c:v>2.5458389177299998</c:v>
                </c:pt>
                <c:pt idx="5231">
                  <c:v>2.5458389177299998</c:v>
                </c:pt>
                <c:pt idx="5232">
                  <c:v>2.5458389177299998</c:v>
                </c:pt>
                <c:pt idx="5233">
                  <c:v>2.5458389177299998</c:v>
                </c:pt>
                <c:pt idx="5234">
                  <c:v>2.5458389177299998</c:v>
                </c:pt>
                <c:pt idx="5235">
                  <c:v>2.5647340611699998</c:v>
                </c:pt>
                <c:pt idx="5236">
                  <c:v>2.5647340611699998</c:v>
                </c:pt>
                <c:pt idx="5237">
                  <c:v>2.5647340611699998</c:v>
                </c:pt>
                <c:pt idx="5238">
                  <c:v>2.5647340611699998</c:v>
                </c:pt>
                <c:pt idx="5239">
                  <c:v>2.5647340611699998</c:v>
                </c:pt>
                <c:pt idx="5240">
                  <c:v>2.46874207271</c:v>
                </c:pt>
                <c:pt idx="5241">
                  <c:v>2.46874207271</c:v>
                </c:pt>
                <c:pt idx="5242">
                  <c:v>2.46874207271</c:v>
                </c:pt>
                <c:pt idx="5243">
                  <c:v>2.46874207271</c:v>
                </c:pt>
                <c:pt idx="5244">
                  <c:v>2.46874207271</c:v>
                </c:pt>
                <c:pt idx="5245">
                  <c:v>2.46874207271</c:v>
                </c:pt>
                <c:pt idx="5246">
                  <c:v>2.46874207271</c:v>
                </c:pt>
                <c:pt idx="5247">
                  <c:v>2.46874207271</c:v>
                </c:pt>
                <c:pt idx="5248">
                  <c:v>2.46874207271</c:v>
                </c:pt>
                <c:pt idx="5249">
                  <c:v>2.46874207271</c:v>
                </c:pt>
                <c:pt idx="5250">
                  <c:v>2.46874207271</c:v>
                </c:pt>
                <c:pt idx="5251">
                  <c:v>2.46874207271</c:v>
                </c:pt>
                <c:pt idx="5252">
                  <c:v>2.46874207271</c:v>
                </c:pt>
                <c:pt idx="5253">
                  <c:v>2.46874207271</c:v>
                </c:pt>
                <c:pt idx="5254">
                  <c:v>2.46874207271</c:v>
                </c:pt>
                <c:pt idx="5255">
                  <c:v>2.46874207271</c:v>
                </c:pt>
                <c:pt idx="5256">
                  <c:v>2.46874207271</c:v>
                </c:pt>
                <c:pt idx="5257">
                  <c:v>2.46874207271</c:v>
                </c:pt>
                <c:pt idx="5258">
                  <c:v>2.46874207271</c:v>
                </c:pt>
                <c:pt idx="5259">
                  <c:v>2.46874207271</c:v>
                </c:pt>
                <c:pt idx="5260">
                  <c:v>2.6672640408900001</c:v>
                </c:pt>
                <c:pt idx="5261">
                  <c:v>2.6672640408900001</c:v>
                </c:pt>
                <c:pt idx="5262">
                  <c:v>2.6672640408900001</c:v>
                </c:pt>
                <c:pt idx="5263">
                  <c:v>2.6672640408900001</c:v>
                </c:pt>
                <c:pt idx="5264">
                  <c:v>2.6672640408900001</c:v>
                </c:pt>
                <c:pt idx="5265">
                  <c:v>2.6672640408900001</c:v>
                </c:pt>
                <c:pt idx="5266">
                  <c:v>2.6672640408900001</c:v>
                </c:pt>
                <c:pt idx="5267">
                  <c:v>2.6672640408900001</c:v>
                </c:pt>
                <c:pt idx="5268">
                  <c:v>2.6672640408900001</c:v>
                </c:pt>
                <c:pt idx="5269">
                  <c:v>2.6672640408900001</c:v>
                </c:pt>
                <c:pt idx="5270">
                  <c:v>2.6672640408900001</c:v>
                </c:pt>
                <c:pt idx="5271">
                  <c:v>2.6672640408900001</c:v>
                </c:pt>
                <c:pt idx="5272">
                  <c:v>2.6672640408900001</c:v>
                </c:pt>
                <c:pt idx="5273">
                  <c:v>2.6672640408900001</c:v>
                </c:pt>
                <c:pt idx="5274">
                  <c:v>2.6672640408900001</c:v>
                </c:pt>
                <c:pt idx="5275">
                  <c:v>2.6288530054399999</c:v>
                </c:pt>
                <c:pt idx="5276">
                  <c:v>2.6288530054399999</c:v>
                </c:pt>
                <c:pt idx="5277">
                  <c:v>2.6288530054399999</c:v>
                </c:pt>
                <c:pt idx="5278">
                  <c:v>2.6612032715799998</c:v>
                </c:pt>
                <c:pt idx="5279">
                  <c:v>2.6612032715799998</c:v>
                </c:pt>
                <c:pt idx="5280">
                  <c:v>2.6612032715799998</c:v>
                </c:pt>
                <c:pt idx="5281">
                  <c:v>2.6612032715799998</c:v>
                </c:pt>
                <c:pt idx="5282">
                  <c:v>2.6612032715799998</c:v>
                </c:pt>
                <c:pt idx="5283">
                  <c:v>2.6612032715799998</c:v>
                </c:pt>
                <c:pt idx="5284">
                  <c:v>2.6612032715799998</c:v>
                </c:pt>
                <c:pt idx="5285">
                  <c:v>2.6612032715799998</c:v>
                </c:pt>
                <c:pt idx="5286">
                  <c:v>2.6612032715799998</c:v>
                </c:pt>
                <c:pt idx="5287">
                  <c:v>2.6612032715799998</c:v>
                </c:pt>
                <c:pt idx="5288">
                  <c:v>2.6612032715799998</c:v>
                </c:pt>
                <c:pt idx="5289">
                  <c:v>2.6612032715799998</c:v>
                </c:pt>
                <c:pt idx="5290">
                  <c:v>2.6612032715799998</c:v>
                </c:pt>
                <c:pt idx="5291">
                  <c:v>2.6612032715799998</c:v>
                </c:pt>
                <c:pt idx="5292">
                  <c:v>2.6612032715799998</c:v>
                </c:pt>
                <c:pt idx="5293">
                  <c:v>2.6612032715799998</c:v>
                </c:pt>
                <c:pt idx="5294">
                  <c:v>2.6612032715799998</c:v>
                </c:pt>
                <c:pt idx="5295">
                  <c:v>2.6612032715799998</c:v>
                </c:pt>
                <c:pt idx="5296">
                  <c:v>2.6612032715799998</c:v>
                </c:pt>
                <c:pt idx="5297">
                  <c:v>2.7072676215599998</c:v>
                </c:pt>
                <c:pt idx="5298">
                  <c:v>2.7072676215599998</c:v>
                </c:pt>
                <c:pt idx="5299">
                  <c:v>2.7072676215599998</c:v>
                </c:pt>
                <c:pt idx="5300">
                  <c:v>2.7072676215599998</c:v>
                </c:pt>
                <c:pt idx="5301">
                  <c:v>2.7072676215599998</c:v>
                </c:pt>
                <c:pt idx="5302">
                  <c:v>2.7072676215599998</c:v>
                </c:pt>
                <c:pt idx="5303">
                  <c:v>2.7072676215599998</c:v>
                </c:pt>
                <c:pt idx="5304">
                  <c:v>2.7072676215599998</c:v>
                </c:pt>
                <c:pt idx="5305">
                  <c:v>2.7072676215599998</c:v>
                </c:pt>
                <c:pt idx="5306">
                  <c:v>2.7072676215599998</c:v>
                </c:pt>
                <c:pt idx="5307">
                  <c:v>2.7072676215599998</c:v>
                </c:pt>
                <c:pt idx="5308">
                  <c:v>2.6953913678600001</c:v>
                </c:pt>
                <c:pt idx="5309">
                  <c:v>2.7095898974399999</c:v>
                </c:pt>
                <c:pt idx="5310">
                  <c:v>2.7095898974399999</c:v>
                </c:pt>
                <c:pt idx="5311">
                  <c:v>2.7095898974399999</c:v>
                </c:pt>
                <c:pt idx="5312">
                  <c:v>2.7095898974399999</c:v>
                </c:pt>
                <c:pt idx="5313">
                  <c:v>2.7095898974399999</c:v>
                </c:pt>
                <c:pt idx="5314">
                  <c:v>2.7095898974399999</c:v>
                </c:pt>
                <c:pt idx="5315">
                  <c:v>2.7095898974399999</c:v>
                </c:pt>
                <c:pt idx="5316">
                  <c:v>2.7095898974399999</c:v>
                </c:pt>
                <c:pt idx="5317">
                  <c:v>2.7095898974399999</c:v>
                </c:pt>
                <c:pt idx="5318">
                  <c:v>2.7095898974399999</c:v>
                </c:pt>
                <c:pt idx="5319">
                  <c:v>2.7095898974399999</c:v>
                </c:pt>
                <c:pt idx="5320">
                  <c:v>2.7095898974399999</c:v>
                </c:pt>
                <c:pt idx="5321">
                  <c:v>2.7095898974399999</c:v>
                </c:pt>
                <c:pt idx="5322">
                  <c:v>2.7095898974399999</c:v>
                </c:pt>
                <c:pt idx="5323">
                  <c:v>2.7095898974399999</c:v>
                </c:pt>
                <c:pt idx="5324">
                  <c:v>2.7095898974399999</c:v>
                </c:pt>
                <c:pt idx="5325">
                  <c:v>2.7095898974399999</c:v>
                </c:pt>
                <c:pt idx="5326">
                  <c:v>2.7095898974399999</c:v>
                </c:pt>
                <c:pt idx="5327">
                  <c:v>2.7095898974399999</c:v>
                </c:pt>
                <c:pt idx="5328">
                  <c:v>2.7095898974399999</c:v>
                </c:pt>
                <c:pt idx="5329">
                  <c:v>2.6259054906600001</c:v>
                </c:pt>
                <c:pt idx="5330">
                  <c:v>2.6259054906600001</c:v>
                </c:pt>
                <c:pt idx="5331">
                  <c:v>2.6259054906600001</c:v>
                </c:pt>
                <c:pt idx="5332">
                  <c:v>2.6259054906600001</c:v>
                </c:pt>
                <c:pt idx="5333">
                  <c:v>2.6757095656600001</c:v>
                </c:pt>
                <c:pt idx="5334">
                  <c:v>2.6757095656600001</c:v>
                </c:pt>
                <c:pt idx="5335">
                  <c:v>2.6757095656600001</c:v>
                </c:pt>
                <c:pt idx="5336">
                  <c:v>2.6757095656600001</c:v>
                </c:pt>
                <c:pt idx="5337">
                  <c:v>2.6757095656600001</c:v>
                </c:pt>
                <c:pt idx="5338">
                  <c:v>2.6757095656600001</c:v>
                </c:pt>
                <c:pt idx="5339">
                  <c:v>2.6757095656600001</c:v>
                </c:pt>
                <c:pt idx="5340">
                  <c:v>2.6757095656600001</c:v>
                </c:pt>
                <c:pt idx="5341">
                  <c:v>2.6757095656600001</c:v>
                </c:pt>
                <c:pt idx="5342">
                  <c:v>2.6757095656600001</c:v>
                </c:pt>
                <c:pt idx="5343">
                  <c:v>2.6757095656600001</c:v>
                </c:pt>
                <c:pt idx="5344">
                  <c:v>2.6757095656600001</c:v>
                </c:pt>
                <c:pt idx="5345">
                  <c:v>2.6613321714599998</c:v>
                </c:pt>
                <c:pt idx="5346">
                  <c:v>2.6613321714599998</c:v>
                </c:pt>
                <c:pt idx="5347">
                  <c:v>2.6613321714599998</c:v>
                </c:pt>
                <c:pt idx="5348">
                  <c:v>2.6613321714599998</c:v>
                </c:pt>
                <c:pt idx="5349">
                  <c:v>2.6613321714599998</c:v>
                </c:pt>
                <c:pt idx="5350">
                  <c:v>2.6613321714599998</c:v>
                </c:pt>
                <c:pt idx="5351">
                  <c:v>2.6613321714599998</c:v>
                </c:pt>
                <c:pt idx="5352">
                  <c:v>2.6613321714599998</c:v>
                </c:pt>
                <c:pt idx="5353">
                  <c:v>2.6613321714599998</c:v>
                </c:pt>
                <c:pt idx="5354">
                  <c:v>2.6613321714599998</c:v>
                </c:pt>
                <c:pt idx="5355">
                  <c:v>2.6613321714599998</c:v>
                </c:pt>
                <c:pt idx="5356">
                  <c:v>2.6613321714599998</c:v>
                </c:pt>
                <c:pt idx="5357">
                  <c:v>2.6613321714599998</c:v>
                </c:pt>
                <c:pt idx="5358">
                  <c:v>2.6613321714599998</c:v>
                </c:pt>
                <c:pt idx="5359">
                  <c:v>2.6613321714599998</c:v>
                </c:pt>
                <c:pt idx="5360">
                  <c:v>2.6613321714599998</c:v>
                </c:pt>
                <c:pt idx="5361">
                  <c:v>2.6613321714599998</c:v>
                </c:pt>
                <c:pt idx="5362">
                  <c:v>2.6613321714599998</c:v>
                </c:pt>
                <c:pt idx="5363">
                  <c:v>2.6613321714599998</c:v>
                </c:pt>
                <c:pt idx="5364">
                  <c:v>2.6613321714599998</c:v>
                </c:pt>
                <c:pt idx="5365">
                  <c:v>2.6613321714599998</c:v>
                </c:pt>
                <c:pt idx="5366">
                  <c:v>2.6613321714599998</c:v>
                </c:pt>
                <c:pt idx="5367">
                  <c:v>2.6613321714599998</c:v>
                </c:pt>
                <c:pt idx="5368">
                  <c:v>2.6613321714599998</c:v>
                </c:pt>
                <c:pt idx="5369">
                  <c:v>2.6613321714599998</c:v>
                </c:pt>
                <c:pt idx="5370">
                  <c:v>2.6613321714599998</c:v>
                </c:pt>
                <c:pt idx="5371">
                  <c:v>2.6225562068300001</c:v>
                </c:pt>
                <c:pt idx="5372">
                  <c:v>2.6225562068300001</c:v>
                </c:pt>
                <c:pt idx="5373">
                  <c:v>2.6225562068300001</c:v>
                </c:pt>
                <c:pt idx="5374">
                  <c:v>2.6225562068300001</c:v>
                </c:pt>
                <c:pt idx="5375">
                  <c:v>2.6032034261899999</c:v>
                </c:pt>
                <c:pt idx="5376">
                  <c:v>2.6032034261899999</c:v>
                </c:pt>
                <c:pt idx="5377">
                  <c:v>2.6032034261899999</c:v>
                </c:pt>
                <c:pt idx="5378">
                  <c:v>2.6032034261899999</c:v>
                </c:pt>
                <c:pt idx="5379">
                  <c:v>2.6032034261899999</c:v>
                </c:pt>
                <c:pt idx="5380">
                  <c:v>2.6032034261899999</c:v>
                </c:pt>
                <c:pt idx="5381">
                  <c:v>2.6032034261899999</c:v>
                </c:pt>
                <c:pt idx="5382">
                  <c:v>2.6032034261899999</c:v>
                </c:pt>
                <c:pt idx="5383">
                  <c:v>2.6032034261899999</c:v>
                </c:pt>
                <c:pt idx="5384">
                  <c:v>2.6032034261899999</c:v>
                </c:pt>
                <c:pt idx="5385">
                  <c:v>2.6032034261899999</c:v>
                </c:pt>
                <c:pt idx="5386">
                  <c:v>2.6032034261899999</c:v>
                </c:pt>
                <c:pt idx="5387">
                  <c:v>2.6032034261899999</c:v>
                </c:pt>
                <c:pt idx="5388">
                  <c:v>2.6032034261899999</c:v>
                </c:pt>
                <c:pt idx="5389">
                  <c:v>2.6032034261899999</c:v>
                </c:pt>
                <c:pt idx="5390">
                  <c:v>2.6032034261899999</c:v>
                </c:pt>
                <c:pt idx="5391">
                  <c:v>2.6032034261899999</c:v>
                </c:pt>
                <c:pt idx="5392">
                  <c:v>2.6032034261899999</c:v>
                </c:pt>
                <c:pt idx="5393">
                  <c:v>2.6032034261899999</c:v>
                </c:pt>
                <c:pt idx="5394">
                  <c:v>2.6032034261899999</c:v>
                </c:pt>
                <c:pt idx="5395">
                  <c:v>2.6032034261899999</c:v>
                </c:pt>
                <c:pt idx="5396">
                  <c:v>2.6032034261899999</c:v>
                </c:pt>
                <c:pt idx="5397">
                  <c:v>2.6032034261899999</c:v>
                </c:pt>
                <c:pt idx="5398">
                  <c:v>2.6032034261899999</c:v>
                </c:pt>
                <c:pt idx="5399">
                  <c:v>2.6032034261899999</c:v>
                </c:pt>
                <c:pt idx="5400">
                  <c:v>2.6032034261899999</c:v>
                </c:pt>
                <c:pt idx="5401">
                  <c:v>2.6032034261899999</c:v>
                </c:pt>
                <c:pt idx="5402">
                  <c:v>2.6032034261899999</c:v>
                </c:pt>
                <c:pt idx="5403">
                  <c:v>2.6032034261899999</c:v>
                </c:pt>
                <c:pt idx="5404">
                  <c:v>2.6032034261899999</c:v>
                </c:pt>
                <c:pt idx="5405">
                  <c:v>2.6032034261899999</c:v>
                </c:pt>
                <c:pt idx="5406">
                  <c:v>2.6032034261899999</c:v>
                </c:pt>
                <c:pt idx="5407">
                  <c:v>2.6032034261899999</c:v>
                </c:pt>
                <c:pt idx="5408">
                  <c:v>2.6032034261899999</c:v>
                </c:pt>
                <c:pt idx="5409">
                  <c:v>2.5442012534999998</c:v>
                </c:pt>
                <c:pt idx="5410">
                  <c:v>2.5442012534999998</c:v>
                </c:pt>
                <c:pt idx="5411">
                  <c:v>2.5442012534999998</c:v>
                </c:pt>
                <c:pt idx="5412">
                  <c:v>2.5442012534999998</c:v>
                </c:pt>
                <c:pt idx="5413">
                  <c:v>2.5442012534999998</c:v>
                </c:pt>
                <c:pt idx="5414">
                  <c:v>2.5442012534999998</c:v>
                </c:pt>
                <c:pt idx="5415">
                  <c:v>2.5442012534999998</c:v>
                </c:pt>
                <c:pt idx="5416">
                  <c:v>2.5442012534999998</c:v>
                </c:pt>
                <c:pt idx="5417">
                  <c:v>2.5442012534999998</c:v>
                </c:pt>
                <c:pt idx="5418">
                  <c:v>2.5442012534999998</c:v>
                </c:pt>
                <c:pt idx="5419">
                  <c:v>2.5442012534999998</c:v>
                </c:pt>
                <c:pt idx="5420">
                  <c:v>2.5442012534999998</c:v>
                </c:pt>
                <c:pt idx="5421">
                  <c:v>2.5442012534999998</c:v>
                </c:pt>
                <c:pt idx="5422">
                  <c:v>2.5442012534999998</c:v>
                </c:pt>
                <c:pt idx="5423">
                  <c:v>2.5442012534999998</c:v>
                </c:pt>
                <c:pt idx="5424">
                  <c:v>2.5442012534999998</c:v>
                </c:pt>
                <c:pt idx="5425">
                  <c:v>2.5442012534999998</c:v>
                </c:pt>
                <c:pt idx="5426">
                  <c:v>2.5442012534999998</c:v>
                </c:pt>
                <c:pt idx="5427">
                  <c:v>2.5442012534999998</c:v>
                </c:pt>
                <c:pt idx="5428">
                  <c:v>2.5442012534999998</c:v>
                </c:pt>
                <c:pt idx="5429">
                  <c:v>2.5618218993299999</c:v>
                </c:pt>
                <c:pt idx="5430">
                  <c:v>2.5618218993299999</c:v>
                </c:pt>
                <c:pt idx="5431">
                  <c:v>2.5618218993299999</c:v>
                </c:pt>
                <c:pt idx="5432">
                  <c:v>2.5618218993299999</c:v>
                </c:pt>
                <c:pt idx="5433">
                  <c:v>2.5618218993299999</c:v>
                </c:pt>
                <c:pt idx="5434">
                  <c:v>2.5618218993299999</c:v>
                </c:pt>
                <c:pt idx="5435">
                  <c:v>2.5618218993299999</c:v>
                </c:pt>
                <c:pt idx="5436">
                  <c:v>2.5618218993299999</c:v>
                </c:pt>
                <c:pt idx="5437">
                  <c:v>2.5618218993299999</c:v>
                </c:pt>
                <c:pt idx="5438">
                  <c:v>2.5618218993299999</c:v>
                </c:pt>
                <c:pt idx="5439">
                  <c:v>2.5618218993299999</c:v>
                </c:pt>
                <c:pt idx="5440">
                  <c:v>2.4163125872000002</c:v>
                </c:pt>
                <c:pt idx="5441">
                  <c:v>2.53632934506</c:v>
                </c:pt>
                <c:pt idx="5442">
                  <c:v>2.53632934506</c:v>
                </c:pt>
                <c:pt idx="5443">
                  <c:v>2.53632934506</c:v>
                </c:pt>
                <c:pt idx="5444">
                  <c:v>2.53632934506</c:v>
                </c:pt>
                <c:pt idx="5445">
                  <c:v>2.53632934506</c:v>
                </c:pt>
                <c:pt idx="5446">
                  <c:v>2.53632934506</c:v>
                </c:pt>
                <c:pt idx="5447">
                  <c:v>2.53632934506</c:v>
                </c:pt>
                <c:pt idx="5448">
                  <c:v>2.53632934506</c:v>
                </c:pt>
                <c:pt idx="5449">
                  <c:v>2.53632934506</c:v>
                </c:pt>
                <c:pt idx="5450">
                  <c:v>2.53632934506</c:v>
                </c:pt>
                <c:pt idx="5451">
                  <c:v>2.53632934506</c:v>
                </c:pt>
                <c:pt idx="5452">
                  <c:v>2.53632934506</c:v>
                </c:pt>
                <c:pt idx="5453">
                  <c:v>2.53632934506</c:v>
                </c:pt>
                <c:pt idx="5454">
                  <c:v>2.53632934506</c:v>
                </c:pt>
                <c:pt idx="5455">
                  <c:v>2.53632934506</c:v>
                </c:pt>
                <c:pt idx="5456">
                  <c:v>2.53632934506</c:v>
                </c:pt>
                <c:pt idx="5457">
                  <c:v>2.53632934506</c:v>
                </c:pt>
                <c:pt idx="5458">
                  <c:v>2.53632934506</c:v>
                </c:pt>
                <c:pt idx="5459">
                  <c:v>2.53632934506</c:v>
                </c:pt>
                <c:pt idx="5460">
                  <c:v>2.53632934506</c:v>
                </c:pt>
                <c:pt idx="5461">
                  <c:v>2.53632934506</c:v>
                </c:pt>
                <c:pt idx="5462">
                  <c:v>2.53632934506</c:v>
                </c:pt>
                <c:pt idx="5463">
                  <c:v>2.53632934506</c:v>
                </c:pt>
                <c:pt idx="5464">
                  <c:v>2.53632934506</c:v>
                </c:pt>
                <c:pt idx="5465">
                  <c:v>2.53632934506</c:v>
                </c:pt>
                <c:pt idx="5466">
                  <c:v>2.53632934506</c:v>
                </c:pt>
                <c:pt idx="5467">
                  <c:v>2.53632934506</c:v>
                </c:pt>
                <c:pt idx="5468">
                  <c:v>2.53632934506</c:v>
                </c:pt>
                <c:pt idx="5469">
                  <c:v>2.5913141640299999</c:v>
                </c:pt>
                <c:pt idx="5470">
                  <c:v>2.5913141640299999</c:v>
                </c:pt>
                <c:pt idx="5471">
                  <c:v>2.5913141640299999</c:v>
                </c:pt>
                <c:pt idx="5472">
                  <c:v>2.5913141640299999</c:v>
                </c:pt>
                <c:pt idx="5473">
                  <c:v>2.5913141640299999</c:v>
                </c:pt>
                <c:pt idx="5474">
                  <c:v>2.5913141640299999</c:v>
                </c:pt>
                <c:pt idx="5475">
                  <c:v>2.5913141640299999</c:v>
                </c:pt>
                <c:pt idx="5476">
                  <c:v>2.5913141640299999</c:v>
                </c:pt>
                <c:pt idx="5477">
                  <c:v>2.5913141640299999</c:v>
                </c:pt>
                <c:pt idx="5478">
                  <c:v>2.5913141640299999</c:v>
                </c:pt>
                <c:pt idx="5479">
                  <c:v>2.59728470652</c:v>
                </c:pt>
                <c:pt idx="5480">
                  <c:v>2.59728470652</c:v>
                </c:pt>
                <c:pt idx="5481">
                  <c:v>2.59728470652</c:v>
                </c:pt>
                <c:pt idx="5482">
                  <c:v>2.59728470652</c:v>
                </c:pt>
                <c:pt idx="5483">
                  <c:v>2.59728470652</c:v>
                </c:pt>
                <c:pt idx="5484">
                  <c:v>2.59728470652</c:v>
                </c:pt>
                <c:pt idx="5485">
                  <c:v>2.6663699972899999</c:v>
                </c:pt>
                <c:pt idx="5486">
                  <c:v>2.6663699972899999</c:v>
                </c:pt>
                <c:pt idx="5487">
                  <c:v>2.6493596265899999</c:v>
                </c:pt>
                <c:pt idx="5488">
                  <c:v>2.6493596265899999</c:v>
                </c:pt>
                <c:pt idx="5489">
                  <c:v>2.6493596265899999</c:v>
                </c:pt>
                <c:pt idx="5490">
                  <c:v>2.6493596265899999</c:v>
                </c:pt>
                <c:pt idx="5491">
                  <c:v>2.6493596265899999</c:v>
                </c:pt>
                <c:pt idx="5492">
                  <c:v>2.6493596265899999</c:v>
                </c:pt>
                <c:pt idx="5493">
                  <c:v>2.6493596265899999</c:v>
                </c:pt>
                <c:pt idx="5494">
                  <c:v>2.6493596265899999</c:v>
                </c:pt>
                <c:pt idx="5495">
                  <c:v>2.6493596265899999</c:v>
                </c:pt>
                <c:pt idx="5496">
                  <c:v>2.6493596265899999</c:v>
                </c:pt>
                <c:pt idx="5497">
                  <c:v>2.6493596265899999</c:v>
                </c:pt>
                <c:pt idx="5498">
                  <c:v>2.6493596265899999</c:v>
                </c:pt>
                <c:pt idx="5499">
                  <c:v>2.6316940332100001</c:v>
                </c:pt>
                <c:pt idx="5500">
                  <c:v>2.6316940332100001</c:v>
                </c:pt>
                <c:pt idx="5501">
                  <c:v>2.6316940332100001</c:v>
                </c:pt>
                <c:pt idx="5502">
                  <c:v>2.6316940332100001</c:v>
                </c:pt>
                <c:pt idx="5503">
                  <c:v>2.6316940332100001</c:v>
                </c:pt>
                <c:pt idx="5504">
                  <c:v>2.6316940332100001</c:v>
                </c:pt>
                <c:pt idx="5505">
                  <c:v>2.6316940332100001</c:v>
                </c:pt>
                <c:pt idx="5506">
                  <c:v>2.6316940332100001</c:v>
                </c:pt>
                <c:pt idx="5507">
                  <c:v>2.6316940332100001</c:v>
                </c:pt>
                <c:pt idx="5508">
                  <c:v>2.6316940332100001</c:v>
                </c:pt>
                <c:pt idx="5509">
                  <c:v>2.6316940332100001</c:v>
                </c:pt>
                <c:pt idx="5510">
                  <c:v>2.6316940332100001</c:v>
                </c:pt>
                <c:pt idx="5511">
                  <c:v>2.6316940332100001</c:v>
                </c:pt>
                <c:pt idx="5512">
                  <c:v>2.6316940332100001</c:v>
                </c:pt>
                <c:pt idx="5513">
                  <c:v>2.6316940332100001</c:v>
                </c:pt>
                <c:pt idx="5514">
                  <c:v>2.6471846736</c:v>
                </c:pt>
                <c:pt idx="5515">
                  <c:v>2.5964165928799998</c:v>
                </c:pt>
                <c:pt idx="5516">
                  <c:v>2.5964165928799998</c:v>
                </c:pt>
                <c:pt idx="5517">
                  <c:v>2.5964165928799998</c:v>
                </c:pt>
                <c:pt idx="5518">
                  <c:v>2.5964165928799998</c:v>
                </c:pt>
                <c:pt idx="5519">
                  <c:v>2.5964165928799998</c:v>
                </c:pt>
                <c:pt idx="5520">
                  <c:v>2.5964165928799998</c:v>
                </c:pt>
                <c:pt idx="5521">
                  <c:v>2.5964165928799998</c:v>
                </c:pt>
                <c:pt idx="5522">
                  <c:v>2.5964165928799998</c:v>
                </c:pt>
                <c:pt idx="5523">
                  <c:v>2.5964165928799998</c:v>
                </c:pt>
                <c:pt idx="5524">
                  <c:v>2.5964165928799998</c:v>
                </c:pt>
                <c:pt idx="5525">
                  <c:v>2.5964165928799998</c:v>
                </c:pt>
                <c:pt idx="5526">
                  <c:v>2.5964165928799998</c:v>
                </c:pt>
                <c:pt idx="5527">
                  <c:v>2.5964165928799998</c:v>
                </c:pt>
                <c:pt idx="5528">
                  <c:v>2.5964165928799998</c:v>
                </c:pt>
                <c:pt idx="5529">
                  <c:v>2.5964165928799998</c:v>
                </c:pt>
                <c:pt idx="5530">
                  <c:v>2.5964165928799998</c:v>
                </c:pt>
                <c:pt idx="5531">
                  <c:v>2.5964165928799998</c:v>
                </c:pt>
                <c:pt idx="5532">
                  <c:v>2.5964165928799998</c:v>
                </c:pt>
                <c:pt idx="5533">
                  <c:v>2.5964165928799998</c:v>
                </c:pt>
                <c:pt idx="5534">
                  <c:v>2.5964165928799998</c:v>
                </c:pt>
                <c:pt idx="5535">
                  <c:v>2.5964165928799998</c:v>
                </c:pt>
                <c:pt idx="5536">
                  <c:v>2.5964165928799998</c:v>
                </c:pt>
                <c:pt idx="5537">
                  <c:v>2.5964165928799998</c:v>
                </c:pt>
                <c:pt idx="5538">
                  <c:v>2.5964165928799998</c:v>
                </c:pt>
                <c:pt idx="5539">
                  <c:v>2.5964165928799998</c:v>
                </c:pt>
                <c:pt idx="5540">
                  <c:v>2.5964165928799998</c:v>
                </c:pt>
                <c:pt idx="5541">
                  <c:v>2.5964165928799998</c:v>
                </c:pt>
                <c:pt idx="5542">
                  <c:v>2.5964165928799998</c:v>
                </c:pt>
                <c:pt idx="5543">
                  <c:v>2.5964165928799998</c:v>
                </c:pt>
                <c:pt idx="5544">
                  <c:v>2.5964165928799998</c:v>
                </c:pt>
                <c:pt idx="5545">
                  <c:v>2.5964165928799998</c:v>
                </c:pt>
                <c:pt idx="5546">
                  <c:v>2.5964165928799998</c:v>
                </c:pt>
                <c:pt idx="5547">
                  <c:v>2.5964165928799998</c:v>
                </c:pt>
                <c:pt idx="5548">
                  <c:v>2.5964165928799998</c:v>
                </c:pt>
                <c:pt idx="5549">
                  <c:v>2.5964165928799998</c:v>
                </c:pt>
                <c:pt idx="5550">
                  <c:v>2.5964165928799998</c:v>
                </c:pt>
                <c:pt idx="5551">
                  <c:v>2.5964165928799998</c:v>
                </c:pt>
                <c:pt idx="5552">
                  <c:v>2.6161431732899998</c:v>
                </c:pt>
                <c:pt idx="5553">
                  <c:v>2.6161431732899998</c:v>
                </c:pt>
                <c:pt idx="5554">
                  <c:v>2.6161431732899998</c:v>
                </c:pt>
                <c:pt idx="5555">
                  <c:v>2.6161431732899998</c:v>
                </c:pt>
                <c:pt idx="5556">
                  <c:v>2.6161431732899998</c:v>
                </c:pt>
                <c:pt idx="5557">
                  <c:v>2.6161431732899998</c:v>
                </c:pt>
                <c:pt idx="5558">
                  <c:v>2.6161431732899998</c:v>
                </c:pt>
                <c:pt idx="5559">
                  <c:v>2.6161431732899998</c:v>
                </c:pt>
                <c:pt idx="5560">
                  <c:v>2.6161431732899998</c:v>
                </c:pt>
                <c:pt idx="5561">
                  <c:v>2.6163511562899999</c:v>
                </c:pt>
                <c:pt idx="5562">
                  <c:v>2.5970408795300002</c:v>
                </c:pt>
                <c:pt idx="5563">
                  <c:v>2.5970408795300002</c:v>
                </c:pt>
                <c:pt idx="5564">
                  <c:v>2.5970408795300002</c:v>
                </c:pt>
                <c:pt idx="5565">
                  <c:v>2.5970408795300002</c:v>
                </c:pt>
                <c:pt idx="5566">
                  <c:v>2.5970408795300002</c:v>
                </c:pt>
                <c:pt idx="5567">
                  <c:v>2.6902681825800001</c:v>
                </c:pt>
                <c:pt idx="5568">
                  <c:v>2.6902681825800001</c:v>
                </c:pt>
                <c:pt idx="5569">
                  <c:v>2.6902681825800001</c:v>
                </c:pt>
                <c:pt idx="5570">
                  <c:v>2.6902681825800001</c:v>
                </c:pt>
                <c:pt idx="5571">
                  <c:v>2.6902681825800001</c:v>
                </c:pt>
                <c:pt idx="5572">
                  <c:v>2.6902681825800001</c:v>
                </c:pt>
                <c:pt idx="5573">
                  <c:v>2.6902681825800001</c:v>
                </c:pt>
                <c:pt idx="5574">
                  <c:v>2.6902681825800001</c:v>
                </c:pt>
                <c:pt idx="5575">
                  <c:v>2.6902681825800001</c:v>
                </c:pt>
                <c:pt idx="5576">
                  <c:v>2.6902681825800001</c:v>
                </c:pt>
                <c:pt idx="5577">
                  <c:v>2.6902681825800001</c:v>
                </c:pt>
                <c:pt idx="5578">
                  <c:v>2.6902681825800001</c:v>
                </c:pt>
                <c:pt idx="5579">
                  <c:v>2.6902681825800001</c:v>
                </c:pt>
                <c:pt idx="5580">
                  <c:v>2.6902681825800001</c:v>
                </c:pt>
                <c:pt idx="5581">
                  <c:v>2.6902681825800001</c:v>
                </c:pt>
                <c:pt idx="5582">
                  <c:v>2.6902681825800001</c:v>
                </c:pt>
                <c:pt idx="5583">
                  <c:v>2.6902681825800001</c:v>
                </c:pt>
                <c:pt idx="5584">
                  <c:v>2.6902681825800001</c:v>
                </c:pt>
                <c:pt idx="5585">
                  <c:v>2.6902681825800001</c:v>
                </c:pt>
                <c:pt idx="5586">
                  <c:v>2.6902681825800001</c:v>
                </c:pt>
                <c:pt idx="5587">
                  <c:v>2.6902681825800001</c:v>
                </c:pt>
                <c:pt idx="5588">
                  <c:v>2.6902681825800001</c:v>
                </c:pt>
                <c:pt idx="5589">
                  <c:v>2.6902681825800001</c:v>
                </c:pt>
                <c:pt idx="5590">
                  <c:v>2.6732244613599998</c:v>
                </c:pt>
                <c:pt idx="5591">
                  <c:v>2.6732244613599998</c:v>
                </c:pt>
                <c:pt idx="5592">
                  <c:v>2.6732244613599998</c:v>
                </c:pt>
                <c:pt idx="5593">
                  <c:v>2.6732244613599998</c:v>
                </c:pt>
                <c:pt idx="5594">
                  <c:v>2.6732244613599998</c:v>
                </c:pt>
                <c:pt idx="5595">
                  <c:v>2.6732244613599998</c:v>
                </c:pt>
                <c:pt idx="5596">
                  <c:v>2.6732244613599998</c:v>
                </c:pt>
                <c:pt idx="5597">
                  <c:v>2.7167041217599999</c:v>
                </c:pt>
                <c:pt idx="5598">
                  <c:v>2.64868293402</c:v>
                </c:pt>
                <c:pt idx="5599">
                  <c:v>2.64868293402</c:v>
                </c:pt>
                <c:pt idx="5600">
                  <c:v>2.64868293402</c:v>
                </c:pt>
                <c:pt idx="5601">
                  <c:v>2.64868293402</c:v>
                </c:pt>
                <c:pt idx="5602">
                  <c:v>2.64868293402</c:v>
                </c:pt>
                <c:pt idx="5603">
                  <c:v>2.64868293402</c:v>
                </c:pt>
                <c:pt idx="5604">
                  <c:v>2.64868293402</c:v>
                </c:pt>
                <c:pt idx="5605">
                  <c:v>2.64868293402</c:v>
                </c:pt>
                <c:pt idx="5606">
                  <c:v>2.64868293402</c:v>
                </c:pt>
                <c:pt idx="5607">
                  <c:v>2.64868293402</c:v>
                </c:pt>
                <c:pt idx="5608">
                  <c:v>2.64868293402</c:v>
                </c:pt>
                <c:pt idx="5609">
                  <c:v>2.64868293402</c:v>
                </c:pt>
                <c:pt idx="5610">
                  <c:v>2.6387541732000002</c:v>
                </c:pt>
                <c:pt idx="5611">
                  <c:v>2.6387541732000002</c:v>
                </c:pt>
                <c:pt idx="5612">
                  <c:v>2.7729253162099998</c:v>
                </c:pt>
                <c:pt idx="5613">
                  <c:v>2.7729253162099998</c:v>
                </c:pt>
                <c:pt idx="5614">
                  <c:v>2.7505273251500002</c:v>
                </c:pt>
                <c:pt idx="5615">
                  <c:v>2.7505273251500002</c:v>
                </c:pt>
                <c:pt idx="5616">
                  <c:v>2.7505273251500002</c:v>
                </c:pt>
                <c:pt idx="5617">
                  <c:v>2.7505273251500002</c:v>
                </c:pt>
                <c:pt idx="5618">
                  <c:v>2.7154177153700001</c:v>
                </c:pt>
                <c:pt idx="5619">
                  <c:v>2.6230414908599999</c:v>
                </c:pt>
                <c:pt idx="5620">
                  <c:v>2.5847860701299998</c:v>
                </c:pt>
                <c:pt idx="5621">
                  <c:v>2.5847860701299998</c:v>
                </c:pt>
                <c:pt idx="5622">
                  <c:v>2.5696657577800002</c:v>
                </c:pt>
                <c:pt idx="5623">
                  <c:v>2.5696657577800002</c:v>
                </c:pt>
                <c:pt idx="5624">
                  <c:v>2.5696657577800002</c:v>
                </c:pt>
                <c:pt idx="5625">
                  <c:v>2.5696657577800002</c:v>
                </c:pt>
                <c:pt idx="5626">
                  <c:v>2.5696657577800002</c:v>
                </c:pt>
                <c:pt idx="5627">
                  <c:v>2.54312997187</c:v>
                </c:pt>
                <c:pt idx="5628">
                  <c:v>2.54312997187</c:v>
                </c:pt>
                <c:pt idx="5629">
                  <c:v>2.54312997187</c:v>
                </c:pt>
                <c:pt idx="5630">
                  <c:v>2.54312997187</c:v>
                </c:pt>
                <c:pt idx="5631">
                  <c:v>2.54312997187</c:v>
                </c:pt>
                <c:pt idx="5632">
                  <c:v>2.5677053607000002</c:v>
                </c:pt>
                <c:pt idx="5633">
                  <c:v>2.5677053607000002</c:v>
                </c:pt>
                <c:pt idx="5634">
                  <c:v>2.5677053607000002</c:v>
                </c:pt>
                <c:pt idx="5635">
                  <c:v>2.5677053607000002</c:v>
                </c:pt>
                <c:pt idx="5636">
                  <c:v>2.5677053607000002</c:v>
                </c:pt>
                <c:pt idx="5637">
                  <c:v>2.5867232649999998</c:v>
                </c:pt>
                <c:pt idx="5638">
                  <c:v>2.5867232649999998</c:v>
                </c:pt>
                <c:pt idx="5639">
                  <c:v>2.5867232649999998</c:v>
                </c:pt>
                <c:pt idx="5640">
                  <c:v>2.5867232649999998</c:v>
                </c:pt>
                <c:pt idx="5641">
                  <c:v>2.5867232649999998</c:v>
                </c:pt>
                <c:pt idx="5642">
                  <c:v>2.5867232649999998</c:v>
                </c:pt>
                <c:pt idx="5643">
                  <c:v>2.5867232649999998</c:v>
                </c:pt>
                <c:pt idx="5644">
                  <c:v>2.5992121117</c:v>
                </c:pt>
                <c:pt idx="5645">
                  <c:v>2.5992121117</c:v>
                </c:pt>
                <c:pt idx="5646">
                  <c:v>2.5992121117</c:v>
                </c:pt>
                <c:pt idx="5647">
                  <c:v>2.5992121117</c:v>
                </c:pt>
                <c:pt idx="5648">
                  <c:v>2.5992121117</c:v>
                </c:pt>
                <c:pt idx="5649">
                  <c:v>2.5992121117</c:v>
                </c:pt>
                <c:pt idx="5650">
                  <c:v>2.5992121117</c:v>
                </c:pt>
                <c:pt idx="5651">
                  <c:v>2.5992121117</c:v>
                </c:pt>
                <c:pt idx="5652">
                  <c:v>2.5992121117</c:v>
                </c:pt>
                <c:pt idx="5653">
                  <c:v>2.5992121117</c:v>
                </c:pt>
                <c:pt idx="5654">
                  <c:v>2.5992121117</c:v>
                </c:pt>
                <c:pt idx="5655">
                  <c:v>2.5992121117</c:v>
                </c:pt>
                <c:pt idx="5656">
                  <c:v>2.5992121117</c:v>
                </c:pt>
                <c:pt idx="5657">
                  <c:v>2.5992121117</c:v>
                </c:pt>
                <c:pt idx="5658">
                  <c:v>2.5992121117</c:v>
                </c:pt>
                <c:pt idx="5659">
                  <c:v>2.5992121117</c:v>
                </c:pt>
                <c:pt idx="5660">
                  <c:v>2.5992121117</c:v>
                </c:pt>
                <c:pt idx="5661">
                  <c:v>2.5992121117</c:v>
                </c:pt>
                <c:pt idx="5662">
                  <c:v>2.5992121117</c:v>
                </c:pt>
                <c:pt idx="5663">
                  <c:v>2.5992121117</c:v>
                </c:pt>
                <c:pt idx="5664">
                  <c:v>2.5992121117</c:v>
                </c:pt>
                <c:pt idx="5665">
                  <c:v>2.5992121117</c:v>
                </c:pt>
                <c:pt idx="5666">
                  <c:v>2.5992121117</c:v>
                </c:pt>
                <c:pt idx="5667">
                  <c:v>2.5992121117</c:v>
                </c:pt>
                <c:pt idx="5668">
                  <c:v>2.5992121117</c:v>
                </c:pt>
                <c:pt idx="5669">
                  <c:v>2.5956465449800001</c:v>
                </c:pt>
                <c:pt idx="5670">
                  <c:v>2.5956465449800001</c:v>
                </c:pt>
                <c:pt idx="5671">
                  <c:v>2.5956465449800001</c:v>
                </c:pt>
                <c:pt idx="5672">
                  <c:v>2.5956465449800001</c:v>
                </c:pt>
                <c:pt idx="5673">
                  <c:v>2.5956465449800001</c:v>
                </c:pt>
                <c:pt idx="5674">
                  <c:v>2.5956465449800001</c:v>
                </c:pt>
                <c:pt idx="5675">
                  <c:v>2.5956465449800001</c:v>
                </c:pt>
                <c:pt idx="5676">
                  <c:v>2.5956465449800001</c:v>
                </c:pt>
                <c:pt idx="5677">
                  <c:v>2.6167364649499998</c:v>
                </c:pt>
                <c:pt idx="5678">
                  <c:v>2.65788945709</c:v>
                </c:pt>
                <c:pt idx="5679">
                  <c:v>2.65788945709</c:v>
                </c:pt>
                <c:pt idx="5680">
                  <c:v>2.65788945709</c:v>
                </c:pt>
                <c:pt idx="5681">
                  <c:v>2.65788945709</c:v>
                </c:pt>
                <c:pt idx="5682">
                  <c:v>2.65788945709</c:v>
                </c:pt>
                <c:pt idx="5683">
                  <c:v>2.65788945709</c:v>
                </c:pt>
                <c:pt idx="5684">
                  <c:v>2.65788945709</c:v>
                </c:pt>
                <c:pt idx="5685">
                  <c:v>2.6576742736700001</c:v>
                </c:pt>
                <c:pt idx="5686">
                  <c:v>2.6576742736700001</c:v>
                </c:pt>
                <c:pt idx="5687">
                  <c:v>2.6576742736700001</c:v>
                </c:pt>
                <c:pt idx="5688">
                  <c:v>2.6576742736700001</c:v>
                </c:pt>
                <c:pt idx="5689">
                  <c:v>2.6576742736700001</c:v>
                </c:pt>
                <c:pt idx="5690">
                  <c:v>2.6576742736700001</c:v>
                </c:pt>
                <c:pt idx="5691">
                  <c:v>2.6576742736700001</c:v>
                </c:pt>
                <c:pt idx="5692">
                  <c:v>2.6576742736700001</c:v>
                </c:pt>
                <c:pt idx="5693">
                  <c:v>2.6576742736700001</c:v>
                </c:pt>
                <c:pt idx="5694">
                  <c:v>2.67582784366</c:v>
                </c:pt>
                <c:pt idx="5695">
                  <c:v>2.67582784366</c:v>
                </c:pt>
                <c:pt idx="5696">
                  <c:v>2.67582784366</c:v>
                </c:pt>
                <c:pt idx="5697">
                  <c:v>2.67582784366</c:v>
                </c:pt>
                <c:pt idx="5698">
                  <c:v>2.67582784366</c:v>
                </c:pt>
                <c:pt idx="5699">
                  <c:v>2.67582784366</c:v>
                </c:pt>
                <c:pt idx="5700">
                  <c:v>2.67582784366</c:v>
                </c:pt>
                <c:pt idx="5701">
                  <c:v>2.67582784366</c:v>
                </c:pt>
                <c:pt idx="5702">
                  <c:v>2.67582784366</c:v>
                </c:pt>
                <c:pt idx="5703">
                  <c:v>2.67582784366</c:v>
                </c:pt>
                <c:pt idx="5704">
                  <c:v>2.707704916</c:v>
                </c:pt>
                <c:pt idx="5705">
                  <c:v>2.707704916</c:v>
                </c:pt>
                <c:pt idx="5706">
                  <c:v>2.707704916</c:v>
                </c:pt>
                <c:pt idx="5707">
                  <c:v>2.707704916</c:v>
                </c:pt>
                <c:pt idx="5708">
                  <c:v>2.707704916</c:v>
                </c:pt>
                <c:pt idx="5709">
                  <c:v>2.707704916</c:v>
                </c:pt>
                <c:pt idx="5710">
                  <c:v>2.707704916</c:v>
                </c:pt>
                <c:pt idx="5711">
                  <c:v>2.707704916</c:v>
                </c:pt>
                <c:pt idx="5712">
                  <c:v>2.707704916</c:v>
                </c:pt>
                <c:pt idx="5713">
                  <c:v>2.707704916</c:v>
                </c:pt>
                <c:pt idx="5714">
                  <c:v>2.707704916</c:v>
                </c:pt>
                <c:pt idx="5715">
                  <c:v>2.7167536220800002</c:v>
                </c:pt>
                <c:pt idx="5716">
                  <c:v>2.7167536220800002</c:v>
                </c:pt>
                <c:pt idx="5717">
                  <c:v>2.7167536220800002</c:v>
                </c:pt>
                <c:pt idx="5718">
                  <c:v>2.7167536220800002</c:v>
                </c:pt>
                <c:pt idx="5719">
                  <c:v>2.7167536220800002</c:v>
                </c:pt>
                <c:pt idx="5720">
                  <c:v>2.7167536220800002</c:v>
                </c:pt>
                <c:pt idx="5721">
                  <c:v>2.7167536220800002</c:v>
                </c:pt>
                <c:pt idx="5722">
                  <c:v>2.7167536220800002</c:v>
                </c:pt>
                <c:pt idx="5723">
                  <c:v>2.7167536220800002</c:v>
                </c:pt>
                <c:pt idx="5724">
                  <c:v>2.7167536220800002</c:v>
                </c:pt>
                <c:pt idx="5725">
                  <c:v>2.7167536220800002</c:v>
                </c:pt>
                <c:pt idx="5726">
                  <c:v>2.7167536220800002</c:v>
                </c:pt>
                <c:pt idx="5727">
                  <c:v>2.7167536220800002</c:v>
                </c:pt>
                <c:pt idx="5728">
                  <c:v>2.7167536220800002</c:v>
                </c:pt>
                <c:pt idx="5729">
                  <c:v>2.7167536220800002</c:v>
                </c:pt>
                <c:pt idx="5730">
                  <c:v>2.7167536220800002</c:v>
                </c:pt>
                <c:pt idx="5731">
                  <c:v>2.7167536220800002</c:v>
                </c:pt>
                <c:pt idx="5732">
                  <c:v>2.7167536220800002</c:v>
                </c:pt>
                <c:pt idx="5733">
                  <c:v>2.6692897584200002</c:v>
                </c:pt>
                <c:pt idx="5734">
                  <c:v>2.6692897584200002</c:v>
                </c:pt>
                <c:pt idx="5735">
                  <c:v>2.6692897584200002</c:v>
                </c:pt>
                <c:pt idx="5736">
                  <c:v>2.6692897584200002</c:v>
                </c:pt>
                <c:pt idx="5737">
                  <c:v>2.6692897584200002</c:v>
                </c:pt>
                <c:pt idx="5738">
                  <c:v>2.6692897584200002</c:v>
                </c:pt>
                <c:pt idx="5739">
                  <c:v>2.6692897584200002</c:v>
                </c:pt>
                <c:pt idx="5740">
                  <c:v>2.6761968136199998</c:v>
                </c:pt>
                <c:pt idx="5741">
                  <c:v>2.6761968136199998</c:v>
                </c:pt>
                <c:pt idx="5742">
                  <c:v>2.5325752830299999</c:v>
                </c:pt>
                <c:pt idx="5743">
                  <c:v>2.5325752830299999</c:v>
                </c:pt>
                <c:pt idx="5744">
                  <c:v>2.5325752830299999</c:v>
                </c:pt>
                <c:pt idx="5745">
                  <c:v>2.5325752830299999</c:v>
                </c:pt>
                <c:pt idx="5746">
                  <c:v>2.5325752830299999</c:v>
                </c:pt>
                <c:pt idx="5747">
                  <c:v>2.5325752830299999</c:v>
                </c:pt>
                <c:pt idx="5748">
                  <c:v>2.5325752830299999</c:v>
                </c:pt>
                <c:pt idx="5749">
                  <c:v>2.5325752830299999</c:v>
                </c:pt>
                <c:pt idx="5750">
                  <c:v>2.5325752830299999</c:v>
                </c:pt>
                <c:pt idx="5751">
                  <c:v>2.5325752830299999</c:v>
                </c:pt>
                <c:pt idx="5752">
                  <c:v>2.5325752830299999</c:v>
                </c:pt>
                <c:pt idx="5753">
                  <c:v>2.5325752830299999</c:v>
                </c:pt>
                <c:pt idx="5754">
                  <c:v>2.5535750659800001</c:v>
                </c:pt>
                <c:pt idx="5755">
                  <c:v>2.5535750659800001</c:v>
                </c:pt>
                <c:pt idx="5756">
                  <c:v>2.5535750659800001</c:v>
                </c:pt>
                <c:pt idx="5757">
                  <c:v>2.5535750659800001</c:v>
                </c:pt>
                <c:pt idx="5758">
                  <c:v>2.5535750659800001</c:v>
                </c:pt>
                <c:pt idx="5759">
                  <c:v>2.5535750659800001</c:v>
                </c:pt>
                <c:pt idx="5760">
                  <c:v>2.5509441488100002</c:v>
                </c:pt>
                <c:pt idx="5761">
                  <c:v>2.5509441488100002</c:v>
                </c:pt>
                <c:pt idx="5762">
                  <c:v>2.5509441488100002</c:v>
                </c:pt>
                <c:pt idx="5763">
                  <c:v>2.5509441488100002</c:v>
                </c:pt>
                <c:pt idx="5764">
                  <c:v>2.5509441488100002</c:v>
                </c:pt>
                <c:pt idx="5765">
                  <c:v>2.5509441488100002</c:v>
                </c:pt>
                <c:pt idx="5766">
                  <c:v>2.5509441488100002</c:v>
                </c:pt>
                <c:pt idx="5767">
                  <c:v>2.5509441488100002</c:v>
                </c:pt>
                <c:pt idx="5768">
                  <c:v>2.5509441488100002</c:v>
                </c:pt>
                <c:pt idx="5769">
                  <c:v>2.5509441488100002</c:v>
                </c:pt>
                <c:pt idx="5770">
                  <c:v>2.5509441488100002</c:v>
                </c:pt>
                <c:pt idx="5771">
                  <c:v>2.5509441488100002</c:v>
                </c:pt>
                <c:pt idx="5772">
                  <c:v>2.5509441488100002</c:v>
                </c:pt>
                <c:pt idx="5773">
                  <c:v>2.5509441488100002</c:v>
                </c:pt>
                <c:pt idx="5774">
                  <c:v>2.5509441488100002</c:v>
                </c:pt>
                <c:pt idx="5775">
                  <c:v>2.5509441488100002</c:v>
                </c:pt>
                <c:pt idx="5776">
                  <c:v>2.5509441488100002</c:v>
                </c:pt>
                <c:pt idx="5777">
                  <c:v>2.5560106082699998</c:v>
                </c:pt>
                <c:pt idx="5778">
                  <c:v>2.5560106082699998</c:v>
                </c:pt>
                <c:pt idx="5779">
                  <c:v>2.5272982210500001</c:v>
                </c:pt>
                <c:pt idx="5780">
                  <c:v>2.5272982210500001</c:v>
                </c:pt>
                <c:pt idx="5781">
                  <c:v>2.55806133855</c:v>
                </c:pt>
                <c:pt idx="5782">
                  <c:v>2.55806133855</c:v>
                </c:pt>
                <c:pt idx="5783">
                  <c:v>2.55806133855</c:v>
                </c:pt>
                <c:pt idx="5784">
                  <c:v>2.55806133855</c:v>
                </c:pt>
                <c:pt idx="5785">
                  <c:v>2.5732964262600002</c:v>
                </c:pt>
                <c:pt idx="5786">
                  <c:v>2.5732964262600002</c:v>
                </c:pt>
                <c:pt idx="5787">
                  <c:v>2.5732964262600002</c:v>
                </c:pt>
                <c:pt idx="5788">
                  <c:v>2.59642476449</c:v>
                </c:pt>
                <c:pt idx="5789">
                  <c:v>2.59642476449</c:v>
                </c:pt>
                <c:pt idx="5790">
                  <c:v>2.5963685670599999</c:v>
                </c:pt>
                <c:pt idx="5791">
                  <c:v>2.5963685670599999</c:v>
                </c:pt>
                <c:pt idx="5792">
                  <c:v>2.5963685670599999</c:v>
                </c:pt>
                <c:pt idx="5793">
                  <c:v>2.5963685670599999</c:v>
                </c:pt>
                <c:pt idx="5794">
                  <c:v>2.5963685670599999</c:v>
                </c:pt>
                <c:pt idx="5795">
                  <c:v>2.5963685670599999</c:v>
                </c:pt>
                <c:pt idx="5796">
                  <c:v>2.5963685670599999</c:v>
                </c:pt>
                <c:pt idx="5797">
                  <c:v>2.5963685670599999</c:v>
                </c:pt>
                <c:pt idx="5798">
                  <c:v>2.5963685670599999</c:v>
                </c:pt>
                <c:pt idx="5799">
                  <c:v>2.5963685670599999</c:v>
                </c:pt>
                <c:pt idx="5800">
                  <c:v>2.5963685670599999</c:v>
                </c:pt>
                <c:pt idx="5801">
                  <c:v>2.5963685670599999</c:v>
                </c:pt>
                <c:pt idx="5802">
                  <c:v>2.8249858702599999</c:v>
                </c:pt>
                <c:pt idx="5803">
                  <c:v>2.8249858702599999</c:v>
                </c:pt>
                <c:pt idx="5804">
                  <c:v>2.8249858702599999</c:v>
                </c:pt>
                <c:pt idx="5805">
                  <c:v>2.8249858702599999</c:v>
                </c:pt>
                <c:pt idx="5806">
                  <c:v>2.8249858702599999</c:v>
                </c:pt>
                <c:pt idx="5807">
                  <c:v>2.8249858702599999</c:v>
                </c:pt>
                <c:pt idx="5808">
                  <c:v>2.8249858702599999</c:v>
                </c:pt>
                <c:pt idx="5809">
                  <c:v>2.8249858702599999</c:v>
                </c:pt>
                <c:pt idx="5810">
                  <c:v>2.8191018069</c:v>
                </c:pt>
                <c:pt idx="5811">
                  <c:v>2.8191018069</c:v>
                </c:pt>
                <c:pt idx="5812">
                  <c:v>2.8191018069</c:v>
                </c:pt>
                <c:pt idx="5813">
                  <c:v>2.8191018069</c:v>
                </c:pt>
                <c:pt idx="5814">
                  <c:v>2.8191018069</c:v>
                </c:pt>
                <c:pt idx="5815">
                  <c:v>2.8191018069</c:v>
                </c:pt>
                <c:pt idx="5816">
                  <c:v>2.8191018069</c:v>
                </c:pt>
                <c:pt idx="5817">
                  <c:v>2.8191018069</c:v>
                </c:pt>
                <c:pt idx="5818">
                  <c:v>2.8191018069</c:v>
                </c:pt>
                <c:pt idx="5819">
                  <c:v>2.8191018069</c:v>
                </c:pt>
                <c:pt idx="5820">
                  <c:v>2.8191018069</c:v>
                </c:pt>
                <c:pt idx="5821">
                  <c:v>2.8191018069</c:v>
                </c:pt>
                <c:pt idx="5822">
                  <c:v>2.8191018069</c:v>
                </c:pt>
                <c:pt idx="5823">
                  <c:v>2.8191018069</c:v>
                </c:pt>
                <c:pt idx="5824">
                  <c:v>2.8191018069</c:v>
                </c:pt>
                <c:pt idx="5825">
                  <c:v>2.8191018069</c:v>
                </c:pt>
                <c:pt idx="5826">
                  <c:v>2.8191018069</c:v>
                </c:pt>
                <c:pt idx="5827">
                  <c:v>2.8191018069</c:v>
                </c:pt>
                <c:pt idx="5828">
                  <c:v>2.8191018069</c:v>
                </c:pt>
                <c:pt idx="5829">
                  <c:v>2.8191018069</c:v>
                </c:pt>
                <c:pt idx="5830">
                  <c:v>2.8191018069</c:v>
                </c:pt>
                <c:pt idx="5831">
                  <c:v>2.8191018069</c:v>
                </c:pt>
                <c:pt idx="5832">
                  <c:v>2.8191018069</c:v>
                </c:pt>
                <c:pt idx="5833">
                  <c:v>2.8191018069</c:v>
                </c:pt>
                <c:pt idx="5834">
                  <c:v>2.8191018069</c:v>
                </c:pt>
                <c:pt idx="5835">
                  <c:v>2.8191018069</c:v>
                </c:pt>
                <c:pt idx="5836">
                  <c:v>2.8191018069</c:v>
                </c:pt>
                <c:pt idx="5837">
                  <c:v>2.8191018069</c:v>
                </c:pt>
                <c:pt idx="5838">
                  <c:v>2.81511692603</c:v>
                </c:pt>
                <c:pt idx="5839">
                  <c:v>2.81511692603</c:v>
                </c:pt>
                <c:pt idx="5840">
                  <c:v>2.81511692603</c:v>
                </c:pt>
                <c:pt idx="5841">
                  <c:v>2.81511692603</c:v>
                </c:pt>
                <c:pt idx="5842">
                  <c:v>2.8084828553899999</c:v>
                </c:pt>
                <c:pt idx="5843">
                  <c:v>2.8181544869300001</c:v>
                </c:pt>
                <c:pt idx="5844">
                  <c:v>2.8181544869300001</c:v>
                </c:pt>
                <c:pt idx="5845">
                  <c:v>2.8263071953500001</c:v>
                </c:pt>
                <c:pt idx="5846">
                  <c:v>2.8263071953500001</c:v>
                </c:pt>
                <c:pt idx="5847">
                  <c:v>2.8263071953500001</c:v>
                </c:pt>
                <c:pt idx="5848">
                  <c:v>2.8263071953500001</c:v>
                </c:pt>
                <c:pt idx="5849">
                  <c:v>2.8263071953500001</c:v>
                </c:pt>
                <c:pt idx="5850">
                  <c:v>2.8263071953500001</c:v>
                </c:pt>
                <c:pt idx="5851">
                  <c:v>2.8263071953500001</c:v>
                </c:pt>
                <c:pt idx="5852">
                  <c:v>2.8263071953500001</c:v>
                </c:pt>
                <c:pt idx="5853">
                  <c:v>2.8150546582699998</c:v>
                </c:pt>
                <c:pt idx="5854">
                  <c:v>2.8150546582699998</c:v>
                </c:pt>
                <c:pt idx="5855">
                  <c:v>2.8150546582699998</c:v>
                </c:pt>
                <c:pt idx="5856">
                  <c:v>2.8150546582699998</c:v>
                </c:pt>
                <c:pt idx="5857">
                  <c:v>2.8150546582699998</c:v>
                </c:pt>
                <c:pt idx="5858">
                  <c:v>2.8150546582699998</c:v>
                </c:pt>
                <c:pt idx="5859">
                  <c:v>2.8150546582699998</c:v>
                </c:pt>
                <c:pt idx="5860">
                  <c:v>2.8150546582699998</c:v>
                </c:pt>
                <c:pt idx="5861">
                  <c:v>2.8150546582699998</c:v>
                </c:pt>
                <c:pt idx="5862">
                  <c:v>2.8150546582699998</c:v>
                </c:pt>
                <c:pt idx="5863">
                  <c:v>2.8150546582699998</c:v>
                </c:pt>
                <c:pt idx="5864">
                  <c:v>2.8150546582699998</c:v>
                </c:pt>
                <c:pt idx="5865">
                  <c:v>2.8150546582699998</c:v>
                </c:pt>
                <c:pt idx="5866">
                  <c:v>2.8150546582699998</c:v>
                </c:pt>
                <c:pt idx="5867">
                  <c:v>2.8150546582699998</c:v>
                </c:pt>
                <c:pt idx="5868">
                  <c:v>2.8150546582699998</c:v>
                </c:pt>
                <c:pt idx="5869">
                  <c:v>2.8150546582699998</c:v>
                </c:pt>
                <c:pt idx="5870">
                  <c:v>2.8150546582699998</c:v>
                </c:pt>
                <c:pt idx="5871">
                  <c:v>2.8150546582699998</c:v>
                </c:pt>
                <c:pt idx="5872">
                  <c:v>2.8150546582699998</c:v>
                </c:pt>
                <c:pt idx="5873">
                  <c:v>2.8150546582699998</c:v>
                </c:pt>
                <c:pt idx="5874">
                  <c:v>2.8150546582699998</c:v>
                </c:pt>
                <c:pt idx="5875">
                  <c:v>2.8150546582699998</c:v>
                </c:pt>
                <c:pt idx="5876">
                  <c:v>2.8150546582699998</c:v>
                </c:pt>
                <c:pt idx="5877">
                  <c:v>2.8150546582699998</c:v>
                </c:pt>
                <c:pt idx="5878">
                  <c:v>2.8150546582699998</c:v>
                </c:pt>
                <c:pt idx="5879">
                  <c:v>2.8150546582699998</c:v>
                </c:pt>
                <c:pt idx="5880">
                  <c:v>2.8150546582699998</c:v>
                </c:pt>
                <c:pt idx="5881">
                  <c:v>2.8150546582699998</c:v>
                </c:pt>
                <c:pt idx="5882">
                  <c:v>2.8150546582699998</c:v>
                </c:pt>
                <c:pt idx="5883">
                  <c:v>2.8150546582699998</c:v>
                </c:pt>
                <c:pt idx="5884">
                  <c:v>2.8150546582699998</c:v>
                </c:pt>
                <c:pt idx="5885">
                  <c:v>2.8150546582699998</c:v>
                </c:pt>
                <c:pt idx="5886">
                  <c:v>2.8150546582699998</c:v>
                </c:pt>
                <c:pt idx="5887">
                  <c:v>2.8150546582699998</c:v>
                </c:pt>
                <c:pt idx="5888">
                  <c:v>2.8150546582699998</c:v>
                </c:pt>
                <c:pt idx="5889">
                  <c:v>2.8150546582699998</c:v>
                </c:pt>
                <c:pt idx="5890">
                  <c:v>2.8012181942400001</c:v>
                </c:pt>
                <c:pt idx="5891">
                  <c:v>2.8012181942400001</c:v>
                </c:pt>
                <c:pt idx="5892">
                  <c:v>2.8009799372100002</c:v>
                </c:pt>
                <c:pt idx="5893">
                  <c:v>2.8009799372100002</c:v>
                </c:pt>
                <c:pt idx="5894">
                  <c:v>2.80219021528</c:v>
                </c:pt>
                <c:pt idx="5895">
                  <c:v>2.81397905611</c:v>
                </c:pt>
                <c:pt idx="5896">
                  <c:v>2.81397905611</c:v>
                </c:pt>
                <c:pt idx="5897">
                  <c:v>2.81397905611</c:v>
                </c:pt>
                <c:pt idx="5898">
                  <c:v>2.81397905611</c:v>
                </c:pt>
                <c:pt idx="5899">
                  <c:v>2.81397905611</c:v>
                </c:pt>
                <c:pt idx="5900">
                  <c:v>2.8373439528</c:v>
                </c:pt>
                <c:pt idx="5901">
                  <c:v>2.8373439528</c:v>
                </c:pt>
                <c:pt idx="5902">
                  <c:v>2.8373439528</c:v>
                </c:pt>
                <c:pt idx="5903">
                  <c:v>2.8373439528</c:v>
                </c:pt>
                <c:pt idx="5904">
                  <c:v>2.8373439528</c:v>
                </c:pt>
                <c:pt idx="5905">
                  <c:v>2.8373439528</c:v>
                </c:pt>
                <c:pt idx="5906">
                  <c:v>2.88107670021</c:v>
                </c:pt>
                <c:pt idx="5907">
                  <c:v>2.9125936940099999</c:v>
                </c:pt>
                <c:pt idx="5908">
                  <c:v>2.9125936940099999</c:v>
                </c:pt>
                <c:pt idx="5909">
                  <c:v>2.9125936940099999</c:v>
                </c:pt>
                <c:pt idx="5910">
                  <c:v>2.9125936940099999</c:v>
                </c:pt>
                <c:pt idx="5911">
                  <c:v>2.9125936940099999</c:v>
                </c:pt>
                <c:pt idx="5912">
                  <c:v>2.9104993497699998</c:v>
                </c:pt>
                <c:pt idx="5913">
                  <c:v>2.8965601357900002</c:v>
                </c:pt>
                <c:pt idx="5914">
                  <c:v>2.8965601357900002</c:v>
                </c:pt>
                <c:pt idx="5915">
                  <c:v>2.8965601357900002</c:v>
                </c:pt>
                <c:pt idx="5916">
                  <c:v>2.8965601357900002</c:v>
                </c:pt>
                <c:pt idx="5917">
                  <c:v>2.8965601357900002</c:v>
                </c:pt>
                <c:pt idx="5918">
                  <c:v>2.8965601357900002</c:v>
                </c:pt>
                <c:pt idx="5919">
                  <c:v>2.8965601357900002</c:v>
                </c:pt>
                <c:pt idx="5920">
                  <c:v>2.8965601357900002</c:v>
                </c:pt>
                <c:pt idx="5921">
                  <c:v>2.8965601357900002</c:v>
                </c:pt>
                <c:pt idx="5922">
                  <c:v>2.89917482806</c:v>
                </c:pt>
                <c:pt idx="5923">
                  <c:v>2.89917482806</c:v>
                </c:pt>
                <c:pt idx="5924">
                  <c:v>2.89917482806</c:v>
                </c:pt>
                <c:pt idx="5925">
                  <c:v>2.89917482806</c:v>
                </c:pt>
                <c:pt idx="5926">
                  <c:v>2.89917482806</c:v>
                </c:pt>
                <c:pt idx="5927">
                  <c:v>2.89917482806</c:v>
                </c:pt>
                <c:pt idx="5928">
                  <c:v>2.89917482806</c:v>
                </c:pt>
                <c:pt idx="5929">
                  <c:v>2.8993721829600001</c:v>
                </c:pt>
                <c:pt idx="5930">
                  <c:v>2.8993721829600001</c:v>
                </c:pt>
                <c:pt idx="5931">
                  <c:v>2.8993721829600001</c:v>
                </c:pt>
                <c:pt idx="5932">
                  <c:v>2.8993721829600001</c:v>
                </c:pt>
                <c:pt idx="5933">
                  <c:v>2.8993721829600001</c:v>
                </c:pt>
                <c:pt idx="5934">
                  <c:v>2.8993721829600001</c:v>
                </c:pt>
                <c:pt idx="5935">
                  <c:v>2.8993721829600001</c:v>
                </c:pt>
                <c:pt idx="5936">
                  <c:v>2.8993721829600001</c:v>
                </c:pt>
                <c:pt idx="5937">
                  <c:v>2.8993721829600001</c:v>
                </c:pt>
                <c:pt idx="5938">
                  <c:v>2.8993721829600001</c:v>
                </c:pt>
                <c:pt idx="5939">
                  <c:v>2.8993721829600001</c:v>
                </c:pt>
                <c:pt idx="5940">
                  <c:v>2.8993721829600001</c:v>
                </c:pt>
                <c:pt idx="5941">
                  <c:v>2.8993721829600001</c:v>
                </c:pt>
                <c:pt idx="5942">
                  <c:v>3.1974791035800001</c:v>
                </c:pt>
                <c:pt idx="5943">
                  <c:v>3.1918605642600002</c:v>
                </c:pt>
                <c:pt idx="5944">
                  <c:v>3.1918605642600002</c:v>
                </c:pt>
                <c:pt idx="5945">
                  <c:v>3.1918605642600002</c:v>
                </c:pt>
                <c:pt idx="5946">
                  <c:v>3.1918605642600002</c:v>
                </c:pt>
                <c:pt idx="5947">
                  <c:v>3.1918605642600002</c:v>
                </c:pt>
                <c:pt idx="5948">
                  <c:v>3.1918605642600002</c:v>
                </c:pt>
                <c:pt idx="5949">
                  <c:v>3.1918605642600002</c:v>
                </c:pt>
                <c:pt idx="5950">
                  <c:v>3.1918605642600002</c:v>
                </c:pt>
                <c:pt idx="5951">
                  <c:v>3.1918605642600002</c:v>
                </c:pt>
                <c:pt idx="5952">
                  <c:v>3.1918605642600002</c:v>
                </c:pt>
                <c:pt idx="5953">
                  <c:v>3.1918605642600002</c:v>
                </c:pt>
                <c:pt idx="5954">
                  <c:v>3.1918605642600002</c:v>
                </c:pt>
                <c:pt idx="5955">
                  <c:v>3.1918605642600002</c:v>
                </c:pt>
                <c:pt idx="5956">
                  <c:v>3.1918605642600002</c:v>
                </c:pt>
                <c:pt idx="5957">
                  <c:v>3.2728098829099999</c:v>
                </c:pt>
                <c:pt idx="5958">
                  <c:v>3.2728098829099999</c:v>
                </c:pt>
                <c:pt idx="5959">
                  <c:v>3.2728098829099999</c:v>
                </c:pt>
                <c:pt idx="5960">
                  <c:v>3.2728098829099999</c:v>
                </c:pt>
                <c:pt idx="5961">
                  <c:v>3.2728098829099999</c:v>
                </c:pt>
                <c:pt idx="5962">
                  <c:v>3.2728098829099999</c:v>
                </c:pt>
                <c:pt idx="5963">
                  <c:v>3.2728098829099999</c:v>
                </c:pt>
                <c:pt idx="5964">
                  <c:v>3.2728098829099999</c:v>
                </c:pt>
                <c:pt idx="5965">
                  <c:v>3.2690244215600002</c:v>
                </c:pt>
                <c:pt idx="5966">
                  <c:v>3.2690244215600002</c:v>
                </c:pt>
                <c:pt idx="5967">
                  <c:v>3.2690244215600002</c:v>
                </c:pt>
                <c:pt idx="5968">
                  <c:v>3.2690244215600002</c:v>
                </c:pt>
                <c:pt idx="5969">
                  <c:v>3.2690244215600002</c:v>
                </c:pt>
                <c:pt idx="5970">
                  <c:v>3.2690244215600002</c:v>
                </c:pt>
                <c:pt idx="5971">
                  <c:v>3.2690244215600002</c:v>
                </c:pt>
                <c:pt idx="5972">
                  <c:v>3.2690244215600002</c:v>
                </c:pt>
                <c:pt idx="5973">
                  <c:v>3.2690244215600002</c:v>
                </c:pt>
                <c:pt idx="5974">
                  <c:v>3.25640337933</c:v>
                </c:pt>
                <c:pt idx="5975">
                  <c:v>3.25640337933</c:v>
                </c:pt>
                <c:pt idx="5976">
                  <c:v>2.9248373566499999</c:v>
                </c:pt>
                <c:pt idx="5977">
                  <c:v>2.9248373566499999</c:v>
                </c:pt>
                <c:pt idx="5978">
                  <c:v>2.9248373566499999</c:v>
                </c:pt>
                <c:pt idx="5979">
                  <c:v>2.9248373566499999</c:v>
                </c:pt>
                <c:pt idx="5980">
                  <c:v>2.9248373566499999</c:v>
                </c:pt>
                <c:pt idx="5981">
                  <c:v>2.9248373566499999</c:v>
                </c:pt>
                <c:pt idx="5982">
                  <c:v>2.9248373566499999</c:v>
                </c:pt>
                <c:pt idx="5983">
                  <c:v>2.9248373566499999</c:v>
                </c:pt>
                <c:pt idx="5984">
                  <c:v>2.9248373566499999</c:v>
                </c:pt>
                <c:pt idx="5985">
                  <c:v>3.0162999305199998</c:v>
                </c:pt>
                <c:pt idx="5986">
                  <c:v>3.0162999305199998</c:v>
                </c:pt>
                <c:pt idx="5987">
                  <c:v>3.0162999305199998</c:v>
                </c:pt>
                <c:pt idx="5988">
                  <c:v>3.0162999305199998</c:v>
                </c:pt>
                <c:pt idx="5989">
                  <c:v>3.0162999305199998</c:v>
                </c:pt>
                <c:pt idx="5990">
                  <c:v>3.0162999305199998</c:v>
                </c:pt>
                <c:pt idx="5991">
                  <c:v>3.0162999305199998</c:v>
                </c:pt>
                <c:pt idx="5992">
                  <c:v>3.0162999305199998</c:v>
                </c:pt>
                <c:pt idx="5993">
                  <c:v>3.0162999305199998</c:v>
                </c:pt>
                <c:pt idx="5994">
                  <c:v>3.0162999305199998</c:v>
                </c:pt>
                <c:pt idx="5995">
                  <c:v>3.0162999305199998</c:v>
                </c:pt>
                <c:pt idx="5996">
                  <c:v>3.0162999305199998</c:v>
                </c:pt>
                <c:pt idx="5997">
                  <c:v>3.0162999305199998</c:v>
                </c:pt>
                <c:pt idx="5998">
                  <c:v>3.0162999305199998</c:v>
                </c:pt>
                <c:pt idx="5999">
                  <c:v>3.0162999305199998</c:v>
                </c:pt>
                <c:pt idx="6000">
                  <c:v>3.0162999305199998</c:v>
                </c:pt>
                <c:pt idx="6001">
                  <c:v>3.0162999305199998</c:v>
                </c:pt>
                <c:pt idx="6002">
                  <c:v>3.0162999305199998</c:v>
                </c:pt>
                <c:pt idx="6003">
                  <c:v>3.0162999305199998</c:v>
                </c:pt>
                <c:pt idx="6004">
                  <c:v>3.0162999305199998</c:v>
                </c:pt>
                <c:pt idx="6005">
                  <c:v>3.0162999305199998</c:v>
                </c:pt>
                <c:pt idx="6006">
                  <c:v>3.0162999305199998</c:v>
                </c:pt>
                <c:pt idx="6007">
                  <c:v>3.0162999305199998</c:v>
                </c:pt>
                <c:pt idx="6008">
                  <c:v>3.0162999305199998</c:v>
                </c:pt>
                <c:pt idx="6009">
                  <c:v>3.0162999305199998</c:v>
                </c:pt>
                <c:pt idx="6010">
                  <c:v>3.0162999305199998</c:v>
                </c:pt>
                <c:pt idx="6011">
                  <c:v>3.0162999305199998</c:v>
                </c:pt>
                <c:pt idx="6012">
                  <c:v>3.0162999305199998</c:v>
                </c:pt>
                <c:pt idx="6013">
                  <c:v>3.0162999305199998</c:v>
                </c:pt>
                <c:pt idx="6014">
                  <c:v>3.0162999305199998</c:v>
                </c:pt>
                <c:pt idx="6015">
                  <c:v>3.0162999305199998</c:v>
                </c:pt>
                <c:pt idx="6016">
                  <c:v>3.0162999305199998</c:v>
                </c:pt>
                <c:pt idx="6017">
                  <c:v>3.0162999305199998</c:v>
                </c:pt>
                <c:pt idx="6018">
                  <c:v>3.0162999305199998</c:v>
                </c:pt>
                <c:pt idx="6019">
                  <c:v>3.0162999305199998</c:v>
                </c:pt>
                <c:pt idx="6020">
                  <c:v>3.0162999305199998</c:v>
                </c:pt>
                <c:pt idx="6021">
                  <c:v>3.0162999305199998</c:v>
                </c:pt>
                <c:pt idx="6022">
                  <c:v>3.0162999305199998</c:v>
                </c:pt>
                <c:pt idx="6023">
                  <c:v>3.0162999305199998</c:v>
                </c:pt>
                <c:pt idx="6024">
                  <c:v>3.0162999305199998</c:v>
                </c:pt>
                <c:pt idx="6025">
                  <c:v>3.0162999305199998</c:v>
                </c:pt>
                <c:pt idx="6026">
                  <c:v>3.0162999305199998</c:v>
                </c:pt>
                <c:pt idx="6027">
                  <c:v>3.0162999305199998</c:v>
                </c:pt>
                <c:pt idx="6028">
                  <c:v>3.0162999305199998</c:v>
                </c:pt>
                <c:pt idx="6029">
                  <c:v>3.0162999305199998</c:v>
                </c:pt>
                <c:pt idx="6030">
                  <c:v>3.0162999305199998</c:v>
                </c:pt>
                <c:pt idx="6031">
                  <c:v>3.0162999305199998</c:v>
                </c:pt>
                <c:pt idx="6032">
                  <c:v>3.0162999305199998</c:v>
                </c:pt>
                <c:pt idx="6033">
                  <c:v>3.0162707606599999</c:v>
                </c:pt>
                <c:pt idx="6034">
                  <c:v>3.0162707606599999</c:v>
                </c:pt>
                <c:pt idx="6035">
                  <c:v>3.0162707606599999</c:v>
                </c:pt>
                <c:pt idx="6036">
                  <c:v>3.0162707606599999</c:v>
                </c:pt>
                <c:pt idx="6037">
                  <c:v>3.0162707606599999</c:v>
                </c:pt>
                <c:pt idx="6038">
                  <c:v>3.0162707606599999</c:v>
                </c:pt>
                <c:pt idx="6039">
                  <c:v>3.0162707606599999</c:v>
                </c:pt>
                <c:pt idx="6040">
                  <c:v>3.0162707606599999</c:v>
                </c:pt>
                <c:pt idx="6041">
                  <c:v>3.0162707606599999</c:v>
                </c:pt>
                <c:pt idx="6042">
                  <c:v>2.64475716824</c:v>
                </c:pt>
                <c:pt idx="6043">
                  <c:v>2.64475716824</c:v>
                </c:pt>
                <c:pt idx="6044">
                  <c:v>2.64475716824</c:v>
                </c:pt>
                <c:pt idx="6045">
                  <c:v>2.64475716824</c:v>
                </c:pt>
                <c:pt idx="6046">
                  <c:v>2.64475716824</c:v>
                </c:pt>
                <c:pt idx="6047">
                  <c:v>2.64475716824</c:v>
                </c:pt>
                <c:pt idx="6048">
                  <c:v>2.64475716824</c:v>
                </c:pt>
                <c:pt idx="6049">
                  <c:v>2.64475716824</c:v>
                </c:pt>
                <c:pt idx="6050">
                  <c:v>2.64475716824</c:v>
                </c:pt>
                <c:pt idx="6051">
                  <c:v>2.64475716824</c:v>
                </c:pt>
                <c:pt idx="6052">
                  <c:v>2.64475716824</c:v>
                </c:pt>
                <c:pt idx="6053">
                  <c:v>2.64475716824</c:v>
                </c:pt>
                <c:pt idx="6054">
                  <c:v>2.6317014790800002</c:v>
                </c:pt>
                <c:pt idx="6055">
                  <c:v>2.62750703117</c:v>
                </c:pt>
                <c:pt idx="6056">
                  <c:v>2.62750703117</c:v>
                </c:pt>
                <c:pt idx="6057">
                  <c:v>2.62750703117</c:v>
                </c:pt>
                <c:pt idx="6058">
                  <c:v>2.62750703117</c:v>
                </c:pt>
                <c:pt idx="6059">
                  <c:v>2.62750703117</c:v>
                </c:pt>
                <c:pt idx="6060">
                  <c:v>2.62750703117</c:v>
                </c:pt>
                <c:pt idx="6061">
                  <c:v>2.62750703117</c:v>
                </c:pt>
                <c:pt idx="6062">
                  <c:v>2.62750703117</c:v>
                </c:pt>
                <c:pt idx="6063">
                  <c:v>2.62750703117</c:v>
                </c:pt>
                <c:pt idx="6064">
                  <c:v>2.62750703117</c:v>
                </c:pt>
                <c:pt idx="6065">
                  <c:v>2.62750703117</c:v>
                </c:pt>
                <c:pt idx="6066">
                  <c:v>2.62750703117</c:v>
                </c:pt>
                <c:pt idx="6067">
                  <c:v>2.62750703117</c:v>
                </c:pt>
                <c:pt idx="6068">
                  <c:v>2.62750703117</c:v>
                </c:pt>
                <c:pt idx="6069">
                  <c:v>2.62750703117</c:v>
                </c:pt>
                <c:pt idx="6070">
                  <c:v>2.62750703117</c:v>
                </c:pt>
                <c:pt idx="6071">
                  <c:v>2.62750703117</c:v>
                </c:pt>
                <c:pt idx="6072">
                  <c:v>2.62750703117</c:v>
                </c:pt>
                <c:pt idx="6073">
                  <c:v>2.62750703117</c:v>
                </c:pt>
                <c:pt idx="6074">
                  <c:v>2.6763464076600001</c:v>
                </c:pt>
                <c:pt idx="6075">
                  <c:v>2.6763464076600001</c:v>
                </c:pt>
                <c:pt idx="6076">
                  <c:v>2.6763464076600001</c:v>
                </c:pt>
                <c:pt idx="6077">
                  <c:v>2.70184749511</c:v>
                </c:pt>
                <c:pt idx="6078">
                  <c:v>2.70184749511</c:v>
                </c:pt>
                <c:pt idx="6079">
                  <c:v>2.70184749511</c:v>
                </c:pt>
                <c:pt idx="6080">
                  <c:v>2.70184749511</c:v>
                </c:pt>
                <c:pt idx="6081">
                  <c:v>2.70184749511</c:v>
                </c:pt>
                <c:pt idx="6082">
                  <c:v>2.70184749511</c:v>
                </c:pt>
                <c:pt idx="6083">
                  <c:v>2.70184749511</c:v>
                </c:pt>
                <c:pt idx="6084">
                  <c:v>2.70184749511</c:v>
                </c:pt>
                <c:pt idx="6085">
                  <c:v>2.70184749511</c:v>
                </c:pt>
                <c:pt idx="6086">
                  <c:v>2.70184749511</c:v>
                </c:pt>
                <c:pt idx="6087">
                  <c:v>2.6499566107499999</c:v>
                </c:pt>
                <c:pt idx="6088">
                  <c:v>2.6499566107499999</c:v>
                </c:pt>
                <c:pt idx="6089">
                  <c:v>2.6499566107499999</c:v>
                </c:pt>
                <c:pt idx="6090">
                  <c:v>2.6499566107499999</c:v>
                </c:pt>
                <c:pt idx="6091">
                  <c:v>2.6499566107499999</c:v>
                </c:pt>
                <c:pt idx="6092">
                  <c:v>2.6499566107499999</c:v>
                </c:pt>
                <c:pt idx="6093">
                  <c:v>2.6499566107499999</c:v>
                </c:pt>
                <c:pt idx="6094">
                  <c:v>2.6499566107499999</c:v>
                </c:pt>
                <c:pt idx="6095">
                  <c:v>2.6499566107499999</c:v>
                </c:pt>
                <c:pt idx="6096">
                  <c:v>2.6499566107499999</c:v>
                </c:pt>
                <c:pt idx="6097">
                  <c:v>2.6499566107499999</c:v>
                </c:pt>
                <c:pt idx="6098">
                  <c:v>2.6499566107499999</c:v>
                </c:pt>
                <c:pt idx="6099">
                  <c:v>2.6499566107499999</c:v>
                </c:pt>
                <c:pt idx="6100">
                  <c:v>2.6499566107499999</c:v>
                </c:pt>
                <c:pt idx="6101">
                  <c:v>2.6499566107499999</c:v>
                </c:pt>
                <c:pt idx="6102">
                  <c:v>2.6499566107499999</c:v>
                </c:pt>
                <c:pt idx="6103">
                  <c:v>2.6499566107499999</c:v>
                </c:pt>
                <c:pt idx="6104">
                  <c:v>2.6499566107499999</c:v>
                </c:pt>
                <c:pt idx="6105">
                  <c:v>2.68280405396</c:v>
                </c:pt>
                <c:pt idx="6106">
                  <c:v>2.68280405396</c:v>
                </c:pt>
                <c:pt idx="6107">
                  <c:v>2.68280405396</c:v>
                </c:pt>
                <c:pt idx="6108">
                  <c:v>2.6900719556500001</c:v>
                </c:pt>
                <c:pt idx="6109">
                  <c:v>2.6900719556500001</c:v>
                </c:pt>
                <c:pt idx="6110">
                  <c:v>2.6900719556500001</c:v>
                </c:pt>
                <c:pt idx="6111">
                  <c:v>2.6987998271600002</c:v>
                </c:pt>
                <c:pt idx="6112">
                  <c:v>2.71063795329</c:v>
                </c:pt>
                <c:pt idx="6113">
                  <c:v>2.71063795329</c:v>
                </c:pt>
                <c:pt idx="6114">
                  <c:v>2.71063795329</c:v>
                </c:pt>
                <c:pt idx="6115">
                  <c:v>2.71063795329</c:v>
                </c:pt>
                <c:pt idx="6116">
                  <c:v>2.7467075832100001</c:v>
                </c:pt>
                <c:pt idx="6117">
                  <c:v>2.7467075832100001</c:v>
                </c:pt>
                <c:pt idx="6118">
                  <c:v>2.7467075832100001</c:v>
                </c:pt>
                <c:pt idx="6119">
                  <c:v>2.7467075832100001</c:v>
                </c:pt>
                <c:pt idx="6120">
                  <c:v>2.7467075832100001</c:v>
                </c:pt>
                <c:pt idx="6121">
                  <c:v>2.7447503469400001</c:v>
                </c:pt>
                <c:pt idx="6122">
                  <c:v>2.7447503469400001</c:v>
                </c:pt>
                <c:pt idx="6123">
                  <c:v>2.7447503469400001</c:v>
                </c:pt>
                <c:pt idx="6124">
                  <c:v>2.7447503469400001</c:v>
                </c:pt>
                <c:pt idx="6125">
                  <c:v>2.7592709879899999</c:v>
                </c:pt>
                <c:pt idx="6126">
                  <c:v>2.7592709879899999</c:v>
                </c:pt>
                <c:pt idx="6127">
                  <c:v>2.7592709879899999</c:v>
                </c:pt>
                <c:pt idx="6128">
                  <c:v>2.7592709879899999</c:v>
                </c:pt>
                <c:pt idx="6129">
                  <c:v>2.7592709879899999</c:v>
                </c:pt>
                <c:pt idx="6130">
                  <c:v>2.7592709879899999</c:v>
                </c:pt>
                <c:pt idx="6131">
                  <c:v>2.7592709879899999</c:v>
                </c:pt>
                <c:pt idx="6132">
                  <c:v>2.7592709879899999</c:v>
                </c:pt>
                <c:pt idx="6133">
                  <c:v>2.7592709879899999</c:v>
                </c:pt>
                <c:pt idx="6134">
                  <c:v>2.7592709879899999</c:v>
                </c:pt>
                <c:pt idx="6135">
                  <c:v>2.7592709879899999</c:v>
                </c:pt>
                <c:pt idx="6136">
                  <c:v>2.7592709879899999</c:v>
                </c:pt>
                <c:pt idx="6137">
                  <c:v>2.7488213465000002</c:v>
                </c:pt>
                <c:pt idx="6138">
                  <c:v>2.7488213465000002</c:v>
                </c:pt>
                <c:pt idx="6139">
                  <c:v>2.7488213465000002</c:v>
                </c:pt>
                <c:pt idx="6140">
                  <c:v>2.7488213465000002</c:v>
                </c:pt>
                <c:pt idx="6141">
                  <c:v>2.7488213465000002</c:v>
                </c:pt>
                <c:pt idx="6142">
                  <c:v>2.7488213465000002</c:v>
                </c:pt>
                <c:pt idx="6143">
                  <c:v>2.7488213465000002</c:v>
                </c:pt>
                <c:pt idx="6144">
                  <c:v>2.7488213465000002</c:v>
                </c:pt>
                <c:pt idx="6145">
                  <c:v>2.7488213465000002</c:v>
                </c:pt>
                <c:pt idx="6146">
                  <c:v>2.7488213465000002</c:v>
                </c:pt>
                <c:pt idx="6147">
                  <c:v>2.7488213465000002</c:v>
                </c:pt>
                <c:pt idx="6148">
                  <c:v>2.7488213465000002</c:v>
                </c:pt>
                <c:pt idx="6149">
                  <c:v>2.7488213465000002</c:v>
                </c:pt>
                <c:pt idx="6150">
                  <c:v>2.7488213465000002</c:v>
                </c:pt>
                <c:pt idx="6151">
                  <c:v>2.7488213465000002</c:v>
                </c:pt>
                <c:pt idx="6152">
                  <c:v>2.7488213465000002</c:v>
                </c:pt>
                <c:pt idx="6153">
                  <c:v>2.7488213465000002</c:v>
                </c:pt>
                <c:pt idx="6154">
                  <c:v>2.7488213465000002</c:v>
                </c:pt>
                <c:pt idx="6155">
                  <c:v>2.7488213465000002</c:v>
                </c:pt>
                <c:pt idx="6156">
                  <c:v>2.7488213465000002</c:v>
                </c:pt>
                <c:pt idx="6157">
                  <c:v>2.7488213465000002</c:v>
                </c:pt>
                <c:pt idx="6158">
                  <c:v>2.7488213465000002</c:v>
                </c:pt>
                <c:pt idx="6159">
                  <c:v>2.7488213465000002</c:v>
                </c:pt>
                <c:pt idx="6160">
                  <c:v>2.7488213465000002</c:v>
                </c:pt>
                <c:pt idx="6161">
                  <c:v>2.7488213465000002</c:v>
                </c:pt>
                <c:pt idx="6162">
                  <c:v>2.7488213465000002</c:v>
                </c:pt>
                <c:pt idx="6163">
                  <c:v>2.7488213465000002</c:v>
                </c:pt>
                <c:pt idx="6164">
                  <c:v>2.71080189123</c:v>
                </c:pt>
                <c:pt idx="6165">
                  <c:v>2.71080189123</c:v>
                </c:pt>
                <c:pt idx="6166">
                  <c:v>2.71080189123</c:v>
                </c:pt>
                <c:pt idx="6167">
                  <c:v>2.71080189123</c:v>
                </c:pt>
                <c:pt idx="6168">
                  <c:v>2.71080189123</c:v>
                </c:pt>
                <c:pt idx="6169">
                  <c:v>2.71080189123</c:v>
                </c:pt>
                <c:pt idx="6170">
                  <c:v>2.71080189123</c:v>
                </c:pt>
                <c:pt idx="6171">
                  <c:v>2.71080189123</c:v>
                </c:pt>
                <c:pt idx="6172">
                  <c:v>2.71080189123</c:v>
                </c:pt>
                <c:pt idx="6173">
                  <c:v>2.7078259920300001</c:v>
                </c:pt>
                <c:pt idx="6174">
                  <c:v>2.7475738016600002</c:v>
                </c:pt>
                <c:pt idx="6175">
                  <c:v>2.7475738016600002</c:v>
                </c:pt>
                <c:pt idx="6176">
                  <c:v>2.7383850288999998</c:v>
                </c:pt>
                <c:pt idx="6177">
                  <c:v>2.7383850288999998</c:v>
                </c:pt>
                <c:pt idx="6178">
                  <c:v>2.7383850288999998</c:v>
                </c:pt>
                <c:pt idx="6179">
                  <c:v>2.7383850288999998</c:v>
                </c:pt>
                <c:pt idx="6180">
                  <c:v>2.7383850288999998</c:v>
                </c:pt>
                <c:pt idx="6181">
                  <c:v>2.7383850288999998</c:v>
                </c:pt>
                <c:pt idx="6182">
                  <c:v>2.7383850288999998</c:v>
                </c:pt>
                <c:pt idx="6183">
                  <c:v>2.64191206429</c:v>
                </c:pt>
                <c:pt idx="6184">
                  <c:v>2.64191206429</c:v>
                </c:pt>
                <c:pt idx="6185">
                  <c:v>2.64191206429</c:v>
                </c:pt>
                <c:pt idx="6186">
                  <c:v>2.64696046169</c:v>
                </c:pt>
                <c:pt idx="6187">
                  <c:v>2.64696046169</c:v>
                </c:pt>
                <c:pt idx="6188">
                  <c:v>2.64696046169</c:v>
                </c:pt>
                <c:pt idx="6189">
                  <c:v>2.64696046169</c:v>
                </c:pt>
                <c:pt idx="6190">
                  <c:v>2.64696046169</c:v>
                </c:pt>
                <c:pt idx="6191">
                  <c:v>2.64696046169</c:v>
                </c:pt>
                <c:pt idx="6192">
                  <c:v>2.64696046169</c:v>
                </c:pt>
                <c:pt idx="6193">
                  <c:v>2.64696046169</c:v>
                </c:pt>
                <c:pt idx="6194">
                  <c:v>2.5857579516600002</c:v>
                </c:pt>
                <c:pt idx="6195">
                  <c:v>2.5857579516600002</c:v>
                </c:pt>
                <c:pt idx="6196">
                  <c:v>2.5857579516600002</c:v>
                </c:pt>
                <c:pt idx="6197">
                  <c:v>2.5857579516600002</c:v>
                </c:pt>
                <c:pt idx="6198">
                  <c:v>2.5857579516600002</c:v>
                </c:pt>
                <c:pt idx="6199">
                  <c:v>2.61182137097</c:v>
                </c:pt>
                <c:pt idx="6200">
                  <c:v>2.61182137097</c:v>
                </c:pt>
                <c:pt idx="6201">
                  <c:v>2.61182137097</c:v>
                </c:pt>
                <c:pt idx="6202">
                  <c:v>2.61182137097</c:v>
                </c:pt>
                <c:pt idx="6203">
                  <c:v>2.61182137097</c:v>
                </c:pt>
                <c:pt idx="6204">
                  <c:v>2.61182137097</c:v>
                </c:pt>
                <c:pt idx="6205">
                  <c:v>2.61182137097</c:v>
                </c:pt>
                <c:pt idx="6206">
                  <c:v>2.61235879989</c:v>
                </c:pt>
                <c:pt idx="6207">
                  <c:v>2.61235879989</c:v>
                </c:pt>
                <c:pt idx="6208">
                  <c:v>2.61235879989</c:v>
                </c:pt>
                <c:pt idx="6209">
                  <c:v>2.61235879989</c:v>
                </c:pt>
                <c:pt idx="6210">
                  <c:v>2.61235879989</c:v>
                </c:pt>
                <c:pt idx="6211">
                  <c:v>2.61235879989</c:v>
                </c:pt>
                <c:pt idx="6212">
                  <c:v>2.61235879989</c:v>
                </c:pt>
                <c:pt idx="6213">
                  <c:v>2.61235879989</c:v>
                </c:pt>
                <c:pt idx="6214">
                  <c:v>2.61235879989</c:v>
                </c:pt>
                <c:pt idx="6215">
                  <c:v>2.61235879989</c:v>
                </c:pt>
                <c:pt idx="6216">
                  <c:v>2.61235879989</c:v>
                </c:pt>
                <c:pt idx="6217">
                  <c:v>2.61235879989</c:v>
                </c:pt>
                <c:pt idx="6218">
                  <c:v>2.61235879989</c:v>
                </c:pt>
                <c:pt idx="6219">
                  <c:v>2.61235879989</c:v>
                </c:pt>
                <c:pt idx="6220">
                  <c:v>2.6280715480999999</c:v>
                </c:pt>
                <c:pt idx="6221">
                  <c:v>2.6280715480999999</c:v>
                </c:pt>
                <c:pt idx="6222">
                  <c:v>2.6280715480999999</c:v>
                </c:pt>
                <c:pt idx="6223">
                  <c:v>2.6280715480999999</c:v>
                </c:pt>
                <c:pt idx="6224">
                  <c:v>2.6280715480999999</c:v>
                </c:pt>
                <c:pt idx="6225">
                  <c:v>2.6280715480999999</c:v>
                </c:pt>
                <c:pt idx="6226">
                  <c:v>2.6280715480999999</c:v>
                </c:pt>
                <c:pt idx="6227">
                  <c:v>2.6280715480999999</c:v>
                </c:pt>
                <c:pt idx="6228">
                  <c:v>2.6280715480999999</c:v>
                </c:pt>
                <c:pt idx="6229">
                  <c:v>2.58452152542</c:v>
                </c:pt>
                <c:pt idx="6230">
                  <c:v>2.58452152542</c:v>
                </c:pt>
                <c:pt idx="6231">
                  <c:v>2.58452152542</c:v>
                </c:pt>
                <c:pt idx="6232">
                  <c:v>2.58452152542</c:v>
                </c:pt>
                <c:pt idx="6233">
                  <c:v>2.58452152542</c:v>
                </c:pt>
                <c:pt idx="6234">
                  <c:v>2.58452152542</c:v>
                </c:pt>
                <c:pt idx="6235">
                  <c:v>2.58452152542</c:v>
                </c:pt>
                <c:pt idx="6236">
                  <c:v>2.5788623052999999</c:v>
                </c:pt>
                <c:pt idx="6237">
                  <c:v>2.5788623052999999</c:v>
                </c:pt>
                <c:pt idx="6238">
                  <c:v>2.5788623052999999</c:v>
                </c:pt>
                <c:pt idx="6239">
                  <c:v>2.5788623052999999</c:v>
                </c:pt>
                <c:pt idx="6240">
                  <c:v>2.5788623052999999</c:v>
                </c:pt>
                <c:pt idx="6241">
                  <c:v>2.5788623052999999</c:v>
                </c:pt>
                <c:pt idx="6242">
                  <c:v>2.5788623052999999</c:v>
                </c:pt>
                <c:pt idx="6243">
                  <c:v>2.5788623052999999</c:v>
                </c:pt>
                <c:pt idx="6244">
                  <c:v>2.5788623052999999</c:v>
                </c:pt>
                <c:pt idx="6245">
                  <c:v>2.5788623052999999</c:v>
                </c:pt>
                <c:pt idx="6246">
                  <c:v>2.5788623052999999</c:v>
                </c:pt>
                <c:pt idx="6247">
                  <c:v>2.5788623052999999</c:v>
                </c:pt>
                <c:pt idx="6248">
                  <c:v>2.5788623052999999</c:v>
                </c:pt>
                <c:pt idx="6249">
                  <c:v>2.5817862700299998</c:v>
                </c:pt>
                <c:pt idx="6250">
                  <c:v>2.5817862700299998</c:v>
                </c:pt>
                <c:pt idx="6251">
                  <c:v>2.5817862700299998</c:v>
                </c:pt>
                <c:pt idx="6252">
                  <c:v>2.5817862700299998</c:v>
                </c:pt>
                <c:pt idx="6253">
                  <c:v>2.5817862700299998</c:v>
                </c:pt>
                <c:pt idx="6254">
                  <c:v>2.5817862700299998</c:v>
                </c:pt>
                <c:pt idx="6255">
                  <c:v>2.5705356713</c:v>
                </c:pt>
                <c:pt idx="6256">
                  <c:v>2.5705356713</c:v>
                </c:pt>
                <c:pt idx="6257">
                  <c:v>2.5705356713</c:v>
                </c:pt>
                <c:pt idx="6258">
                  <c:v>2.5705356713</c:v>
                </c:pt>
                <c:pt idx="6259">
                  <c:v>2.5705356713</c:v>
                </c:pt>
                <c:pt idx="6260">
                  <c:v>2.5705356713</c:v>
                </c:pt>
                <c:pt idx="6261">
                  <c:v>2.5705356713</c:v>
                </c:pt>
                <c:pt idx="6262">
                  <c:v>2.5705356713</c:v>
                </c:pt>
                <c:pt idx="6263">
                  <c:v>2.5705356713</c:v>
                </c:pt>
                <c:pt idx="6264">
                  <c:v>2.5705356713</c:v>
                </c:pt>
                <c:pt idx="6265">
                  <c:v>2.5705356713</c:v>
                </c:pt>
                <c:pt idx="6266">
                  <c:v>2.5705356713</c:v>
                </c:pt>
                <c:pt idx="6267">
                  <c:v>2.5705356713</c:v>
                </c:pt>
                <c:pt idx="6268">
                  <c:v>2.5705356713</c:v>
                </c:pt>
                <c:pt idx="6269">
                  <c:v>2.5705356713</c:v>
                </c:pt>
                <c:pt idx="6270">
                  <c:v>2.5705356713</c:v>
                </c:pt>
                <c:pt idx="6271">
                  <c:v>2.5705356713</c:v>
                </c:pt>
                <c:pt idx="6272">
                  <c:v>2.5705356713</c:v>
                </c:pt>
                <c:pt idx="6273">
                  <c:v>2.5323458907699998</c:v>
                </c:pt>
                <c:pt idx="6274">
                  <c:v>2.5323458907699998</c:v>
                </c:pt>
                <c:pt idx="6275">
                  <c:v>2.5323458907699998</c:v>
                </c:pt>
                <c:pt idx="6276">
                  <c:v>2.5323458907699998</c:v>
                </c:pt>
                <c:pt idx="6277">
                  <c:v>2.5323458907699998</c:v>
                </c:pt>
                <c:pt idx="6278">
                  <c:v>2.533423719</c:v>
                </c:pt>
                <c:pt idx="6279">
                  <c:v>3.11895095129</c:v>
                </c:pt>
                <c:pt idx="6280">
                  <c:v>3.11895095129</c:v>
                </c:pt>
                <c:pt idx="6281">
                  <c:v>3.11895095129</c:v>
                </c:pt>
                <c:pt idx="6282">
                  <c:v>3.11895095129</c:v>
                </c:pt>
                <c:pt idx="6283">
                  <c:v>3.11895095129</c:v>
                </c:pt>
                <c:pt idx="6284">
                  <c:v>3.11895095129</c:v>
                </c:pt>
                <c:pt idx="6285">
                  <c:v>3.11895095129</c:v>
                </c:pt>
                <c:pt idx="6286">
                  <c:v>3.11895095129</c:v>
                </c:pt>
                <c:pt idx="6287">
                  <c:v>3.11895095129</c:v>
                </c:pt>
                <c:pt idx="6288">
                  <c:v>3.11895095129</c:v>
                </c:pt>
                <c:pt idx="6289">
                  <c:v>3.11895095129</c:v>
                </c:pt>
                <c:pt idx="6290">
                  <c:v>3.11895095129</c:v>
                </c:pt>
                <c:pt idx="6291">
                  <c:v>3.11895095129</c:v>
                </c:pt>
                <c:pt idx="6292">
                  <c:v>3.11895095129</c:v>
                </c:pt>
                <c:pt idx="6293">
                  <c:v>3.11895095129</c:v>
                </c:pt>
                <c:pt idx="6294">
                  <c:v>3.11895095129</c:v>
                </c:pt>
                <c:pt idx="6295">
                  <c:v>3.11895095129</c:v>
                </c:pt>
                <c:pt idx="6296">
                  <c:v>3.11895095129</c:v>
                </c:pt>
                <c:pt idx="6297">
                  <c:v>3.1020221780799999</c:v>
                </c:pt>
                <c:pt idx="6298">
                  <c:v>3.1020221780799999</c:v>
                </c:pt>
                <c:pt idx="6299">
                  <c:v>3.1020221780799999</c:v>
                </c:pt>
                <c:pt idx="6300">
                  <c:v>3.1020221780799999</c:v>
                </c:pt>
                <c:pt idx="6301">
                  <c:v>3.1020221780799999</c:v>
                </c:pt>
                <c:pt idx="6302">
                  <c:v>3.0731724739400001</c:v>
                </c:pt>
                <c:pt idx="6303">
                  <c:v>3.0731724739400001</c:v>
                </c:pt>
                <c:pt idx="6304">
                  <c:v>3.0731724739400001</c:v>
                </c:pt>
                <c:pt idx="6305">
                  <c:v>3.0731724739400001</c:v>
                </c:pt>
                <c:pt idx="6306">
                  <c:v>3.0731724739400001</c:v>
                </c:pt>
                <c:pt idx="6307">
                  <c:v>3.0731724739400001</c:v>
                </c:pt>
                <c:pt idx="6308">
                  <c:v>3.0731724739400001</c:v>
                </c:pt>
                <c:pt idx="6309">
                  <c:v>3.0731724739400001</c:v>
                </c:pt>
                <c:pt idx="6310">
                  <c:v>3.0731724739400001</c:v>
                </c:pt>
                <c:pt idx="6311">
                  <c:v>3.0731724739400001</c:v>
                </c:pt>
                <c:pt idx="6312">
                  <c:v>3.0731724739400001</c:v>
                </c:pt>
                <c:pt idx="6313">
                  <c:v>3.0731724739400001</c:v>
                </c:pt>
                <c:pt idx="6314">
                  <c:v>3.0731724739400001</c:v>
                </c:pt>
                <c:pt idx="6315">
                  <c:v>3.0731724739400001</c:v>
                </c:pt>
                <c:pt idx="6316">
                  <c:v>3.0731724739400001</c:v>
                </c:pt>
                <c:pt idx="6317">
                  <c:v>3.0731724739400001</c:v>
                </c:pt>
                <c:pt idx="6318">
                  <c:v>3.0731724739400001</c:v>
                </c:pt>
                <c:pt idx="6319">
                  <c:v>3.0731724739400001</c:v>
                </c:pt>
                <c:pt idx="6320">
                  <c:v>3.0731724739400001</c:v>
                </c:pt>
                <c:pt idx="6321">
                  <c:v>3.0731724739400001</c:v>
                </c:pt>
                <c:pt idx="6322">
                  <c:v>3.0468691883500001</c:v>
                </c:pt>
                <c:pt idx="6323">
                  <c:v>3.0468691883500001</c:v>
                </c:pt>
                <c:pt idx="6324">
                  <c:v>3.0468691883500001</c:v>
                </c:pt>
                <c:pt idx="6325">
                  <c:v>3.0468691883500001</c:v>
                </c:pt>
                <c:pt idx="6326">
                  <c:v>3.0468691883500001</c:v>
                </c:pt>
                <c:pt idx="6327">
                  <c:v>3.0471426909599999</c:v>
                </c:pt>
                <c:pt idx="6328">
                  <c:v>3.0471426909599999</c:v>
                </c:pt>
                <c:pt idx="6329">
                  <c:v>3.0471426909599999</c:v>
                </c:pt>
                <c:pt idx="6330">
                  <c:v>3.0471426909599999</c:v>
                </c:pt>
                <c:pt idx="6331">
                  <c:v>3.0471426909599999</c:v>
                </c:pt>
                <c:pt idx="6332">
                  <c:v>3.0471426909599999</c:v>
                </c:pt>
                <c:pt idx="6333">
                  <c:v>3.0471426909599999</c:v>
                </c:pt>
                <c:pt idx="6334">
                  <c:v>3.0471426909599999</c:v>
                </c:pt>
                <c:pt idx="6335">
                  <c:v>3.0471426909599999</c:v>
                </c:pt>
                <c:pt idx="6336">
                  <c:v>3.0471426909599999</c:v>
                </c:pt>
                <c:pt idx="6337">
                  <c:v>3.0471426909599999</c:v>
                </c:pt>
                <c:pt idx="6338">
                  <c:v>3.0471426909599999</c:v>
                </c:pt>
                <c:pt idx="6339">
                  <c:v>3.0471426909599999</c:v>
                </c:pt>
                <c:pt idx="6340">
                  <c:v>3.0471426909599999</c:v>
                </c:pt>
                <c:pt idx="6341">
                  <c:v>3.0471426909599999</c:v>
                </c:pt>
                <c:pt idx="6342">
                  <c:v>3.0471426909599999</c:v>
                </c:pt>
                <c:pt idx="6343">
                  <c:v>3.0471426909599999</c:v>
                </c:pt>
                <c:pt idx="6344">
                  <c:v>3.0471426909599999</c:v>
                </c:pt>
                <c:pt idx="6345">
                  <c:v>3.0471426909599999</c:v>
                </c:pt>
                <c:pt idx="6346">
                  <c:v>2.9937110790200001</c:v>
                </c:pt>
                <c:pt idx="6347">
                  <c:v>2.9937110790200001</c:v>
                </c:pt>
                <c:pt idx="6348">
                  <c:v>2.9937110790200001</c:v>
                </c:pt>
                <c:pt idx="6349">
                  <c:v>2.9937110790200001</c:v>
                </c:pt>
                <c:pt idx="6350">
                  <c:v>2.9937110790200001</c:v>
                </c:pt>
                <c:pt idx="6351">
                  <c:v>2.9937110790200001</c:v>
                </c:pt>
                <c:pt idx="6352">
                  <c:v>2.9937110790200001</c:v>
                </c:pt>
                <c:pt idx="6353">
                  <c:v>2.9937110790200001</c:v>
                </c:pt>
                <c:pt idx="6354">
                  <c:v>2.9283207013300001</c:v>
                </c:pt>
                <c:pt idx="6355">
                  <c:v>2.9283207013300001</c:v>
                </c:pt>
                <c:pt idx="6356">
                  <c:v>2.9283207013300001</c:v>
                </c:pt>
                <c:pt idx="6357">
                  <c:v>2.9283207013300001</c:v>
                </c:pt>
                <c:pt idx="6358">
                  <c:v>2.97942923977</c:v>
                </c:pt>
                <c:pt idx="6359">
                  <c:v>2.97942923977</c:v>
                </c:pt>
                <c:pt idx="6360">
                  <c:v>2.97942923977</c:v>
                </c:pt>
                <c:pt idx="6361">
                  <c:v>2.97942923977</c:v>
                </c:pt>
                <c:pt idx="6362">
                  <c:v>2.97942923977</c:v>
                </c:pt>
                <c:pt idx="6363">
                  <c:v>2.97942923977</c:v>
                </c:pt>
                <c:pt idx="6364">
                  <c:v>2.97942923977</c:v>
                </c:pt>
                <c:pt idx="6365">
                  <c:v>2.97942923977</c:v>
                </c:pt>
                <c:pt idx="6366">
                  <c:v>2.97942923977</c:v>
                </c:pt>
                <c:pt idx="6367">
                  <c:v>2.97942923977</c:v>
                </c:pt>
                <c:pt idx="6368">
                  <c:v>2.97942923977</c:v>
                </c:pt>
                <c:pt idx="6369">
                  <c:v>2.97942923977</c:v>
                </c:pt>
                <c:pt idx="6370">
                  <c:v>2.97942923977</c:v>
                </c:pt>
                <c:pt idx="6371">
                  <c:v>2.97942923977</c:v>
                </c:pt>
                <c:pt idx="6372">
                  <c:v>2.97942923977</c:v>
                </c:pt>
                <c:pt idx="6373">
                  <c:v>2.97942923977</c:v>
                </c:pt>
                <c:pt idx="6374">
                  <c:v>2.7949183148799999</c:v>
                </c:pt>
                <c:pt idx="6375">
                  <c:v>2.7949183148799999</c:v>
                </c:pt>
                <c:pt idx="6376">
                  <c:v>2.7949183148799999</c:v>
                </c:pt>
                <c:pt idx="6377">
                  <c:v>2.7949183148799999</c:v>
                </c:pt>
                <c:pt idx="6378">
                  <c:v>2.7949183148799999</c:v>
                </c:pt>
                <c:pt idx="6379">
                  <c:v>2.7949183148799999</c:v>
                </c:pt>
                <c:pt idx="6380">
                  <c:v>2.7949183148799999</c:v>
                </c:pt>
                <c:pt idx="6381">
                  <c:v>2.7949183148799999</c:v>
                </c:pt>
                <c:pt idx="6382">
                  <c:v>2.7949183148799999</c:v>
                </c:pt>
                <c:pt idx="6383">
                  <c:v>2.7949183148799999</c:v>
                </c:pt>
                <c:pt idx="6384">
                  <c:v>2.7987880946699999</c:v>
                </c:pt>
                <c:pt idx="6385">
                  <c:v>2.7987880946699999</c:v>
                </c:pt>
                <c:pt idx="6386">
                  <c:v>2.7987880946699999</c:v>
                </c:pt>
                <c:pt idx="6387">
                  <c:v>2.7987880946699999</c:v>
                </c:pt>
                <c:pt idx="6388">
                  <c:v>2.7704357064499998</c:v>
                </c:pt>
                <c:pt idx="6389">
                  <c:v>2.7704357064499998</c:v>
                </c:pt>
                <c:pt idx="6390">
                  <c:v>2.7704357064499998</c:v>
                </c:pt>
                <c:pt idx="6391">
                  <c:v>2.7889338650300002</c:v>
                </c:pt>
                <c:pt idx="6392">
                  <c:v>2.7889338650300002</c:v>
                </c:pt>
                <c:pt idx="6393">
                  <c:v>2.7889338650300002</c:v>
                </c:pt>
                <c:pt idx="6394">
                  <c:v>2.7859780836799999</c:v>
                </c:pt>
                <c:pt idx="6395">
                  <c:v>2.7859780836799999</c:v>
                </c:pt>
                <c:pt idx="6396">
                  <c:v>2.7859780836799999</c:v>
                </c:pt>
                <c:pt idx="6397">
                  <c:v>2.7859780836799999</c:v>
                </c:pt>
                <c:pt idx="6398">
                  <c:v>2.7859780836799999</c:v>
                </c:pt>
                <c:pt idx="6399">
                  <c:v>2.7859780836799999</c:v>
                </c:pt>
                <c:pt idx="6400">
                  <c:v>2.7859780836799999</c:v>
                </c:pt>
                <c:pt idx="6401">
                  <c:v>2.7859780836799999</c:v>
                </c:pt>
                <c:pt idx="6402">
                  <c:v>2.7859780836799999</c:v>
                </c:pt>
                <c:pt idx="6403">
                  <c:v>2.7859780836799999</c:v>
                </c:pt>
                <c:pt idx="6404">
                  <c:v>2.7859780836799999</c:v>
                </c:pt>
                <c:pt idx="6405">
                  <c:v>2.7859780836799999</c:v>
                </c:pt>
                <c:pt idx="6406">
                  <c:v>2.7859780836799999</c:v>
                </c:pt>
                <c:pt idx="6407">
                  <c:v>2.7859780836799999</c:v>
                </c:pt>
                <c:pt idx="6408">
                  <c:v>2.7859780836799999</c:v>
                </c:pt>
                <c:pt idx="6409">
                  <c:v>2.7859780836799999</c:v>
                </c:pt>
                <c:pt idx="6410">
                  <c:v>2.8323369416799999</c:v>
                </c:pt>
                <c:pt idx="6411">
                  <c:v>2.8323369416799999</c:v>
                </c:pt>
                <c:pt idx="6412">
                  <c:v>2.8323369416799999</c:v>
                </c:pt>
                <c:pt idx="6413">
                  <c:v>2.8323369416799999</c:v>
                </c:pt>
                <c:pt idx="6414">
                  <c:v>2.8323369416799999</c:v>
                </c:pt>
                <c:pt idx="6415">
                  <c:v>2.8323369416799999</c:v>
                </c:pt>
                <c:pt idx="6416">
                  <c:v>2.8323369416799999</c:v>
                </c:pt>
                <c:pt idx="6417">
                  <c:v>2.8323369416799999</c:v>
                </c:pt>
                <c:pt idx="6418">
                  <c:v>2.8323369416799999</c:v>
                </c:pt>
                <c:pt idx="6419">
                  <c:v>2.8323369416799999</c:v>
                </c:pt>
                <c:pt idx="6420">
                  <c:v>2.8323369416799999</c:v>
                </c:pt>
                <c:pt idx="6421">
                  <c:v>2.8323369416799999</c:v>
                </c:pt>
                <c:pt idx="6422">
                  <c:v>2.8323369416799999</c:v>
                </c:pt>
                <c:pt idx="6423">
                  <c:v>2.8323369416799999</c:v>
                </c:pt>
                <c:pt idx="6424">
                  <c:v>2.8323369416799999</c:v>
                </c:pt>
                <c:pt idx="6425">
                  <c:v>2.8323369416799999</c:v>
                </c:pt>
                <c:pt idx="6426">
                  <c:v>2.8405368315200001</c:v>
                </c:pt>
                <c:pt idx="6427">
                  <c:v>2.8405368315200001</c:v>
                </c:pt>
                <c:pt idx="6428">
                  <c:v>2.8405368315200001</c:v>
                </c:pt>
                <c:pt idx="6429">
                  <c:v>2.8405368315200001</c:v>
                </c:pt>
                <c:pt idx="6430">
                  <c:v>2.8405368315200001</c:v>
                </c:pt>
                <c:pt idx="6431">
                  <c:v>2.8405368315200001</c:v>
                </c:pt>
                <c:pt idx="6432">
                  <c:v>2.8405368315200001</c:v>
                </c:pt>
                <c:pt idx="6433">
                  <c:v>2.8405368315200001</c:v>
                </c:pt>
                <c:pt idx="6434">
                  <c:v>2.8405368315200001</c:v>
                </c:pt>
                <c:pt idx="6435">
                  <c:v>2.8405368315200001</c:v>
                </c:pt>
                <c:pt idx="6436">
                  <c:v>2.8405368315200001</c:v>
                </c:pt>
                <c:pt idx="6437">
                  <c:v>2.8405368315200001</c:v>
                </c:pt>
                <c:pt idx="6438">
                  <c:v>2.8405368315200001</c:v>
                </c:pt>
                <c:pt idx="6439">
                  <c:v>2.8405368315200001</c:v>
                </c:pt>
                <c:pt idx="6440">
                  <c:v>2.83197237709</c:v>
                </c:pt>
                <c:pt idx="6441">
                  <c:v>2.83197237709</c:v>
                </c:pt>
                <c:pt idx="6442">
                  <c:v>2.83197237709</c:v>
                </c:pt>
                <c:pt idx="6443">
                  <c:v>2.83197237709</c:v>
                </c:pt>
                <c:pt idx="6444">
                  <c:v>2.83197237709</c:v>
                </c:pt>
                <c:pt idx="6445">
                  <c:v>2.83197237709</c:v>
                </c:pt>
                <c:pt idx="6446">
                  <c:v>2.83197237709</c:v>
                </c:pt>
                <c:pt idx="6447">
                  <c:v>2.83197237709</c:v>
                </c:pt>
                <c:pt idx="6448">
                  <c:v>2.83197237709</c:v>
                </c:pt>
                <c:pt idx="6449">
                  <c:v>2.83197237709</c:v>
                </c:pt>
                <c:pt idx="6450">
                  <c:v>2.83197237709</c:v>
                </c:pt>
                <c:pt idx="6451">
                  <c:v>2.83197237709</c:v>
                </c:pt>
                <c:pt idx="6452">
                  <c:v>2.83197237709</c:v>
                </c:pt>
                <c:pt idx="6453">
                  <c:v>2.83197237709</c:v>
                </c:pt>
                <c:pt idx="6454">
                  <c:v>2.83197237709</c:v>
                </c:pt>
                <c:pt idx="6455">
                  <c:v>2.83197237709</c:v>
                </c:pt>
                <c:pt idx="6456">
                  <c:v>2.83197237709</c:v>
                </c:pt>
                <c:pt idx="6457">
                  <c:v>2.83197237709</c:v>
                </c:pt>
                <c:pt idx="6458">
                  <c:v>2.83197237709</c:v>
                </c:pt>
                <c:pt idx="6459">
                  <c:v>2.83197237709</c:v>
                </c:pt>
                <c:pt idx="6460">
                  <c:v>2.83197237709</c:v>
                </c:pt>
                <c:pt idx="6461">
                  <c:v>2.83197237709</c:v>
                </c:pt>
                <c:pt idx="6462">
                  <c:v>2.83197237709</c:v>
                </c:pt>
                <c:pt idx="6463">
                  <c:v>2.83197237709</c:v>
                </c:pt>
                <c:pt idx="6464">
                  <c:v>2.83197237709</c:v>
                </c:pt>
                <c:pt idx="6465">
                  <c:v>2.83197237709</c:v>
                </c:pt>
                <c:pt idx="6466">
                  <c:v>2.83197237709</c:v>
                </c:pt>
                <c:pt idx="6467">
                  <c:v>2.82736968111</c:v>
                </c:pt>
                <c:pt idx="6468">
                  <c:v>2.82736968111</c:v>
                </c:pt>
                <c:pt idx="6469">
                  <c:v>2.82736968111</c:v>
                </c:pt>
                <c:pt idx="6470">
                  <c:v>2.82736968111</c:v>
                </c:pt>
                <c:pt idx="6471">
                  <c:v>2.82736968111</c:v>
                </c:pt>
                <c:pt idx="6472">
                  <c:v>2.82736968111</c:v>
                </c:pt>
                <c:pt idx="6473">
                  <c:v>2.82736968111</c:v>
                </c:pt>
                <c:pt idx="6474">
                  <c:v>2.82736968111</c:v>
                </c:pt>
                <c:pt idx="6475">
                  <c:v>2.82736968111</c:v>
                </c:pt>
                <c:pt idx="6476">
                  <c:v>2.82736968111</c:v>
                </c:pt>
                <c:pt idx="6477">
                  <c:v>2.82736968111</c:v>
                </c:pt>
                <c:pt idx="6478">
                  <c:v>2.8091287055700001</c:v>
                </c:pt>
                <c:pt idx="6479">
                  <c:v>2.8091287055700001</c:v>
                </c:pt>
                <c:pt idx="6480">
                  <c:v>2.8091287055700001</c:v>
                </c:pt>
                <c:pt idx="6481">
                  <c:v>2.8091287055700001</c:v>
                </c:pt>
                <c:pt idx="6482">
                  <c:v>2.8091287055700001</c:v>
                </c:pt>
                <c:pt idx="6483">
                  <c:v>2.8091287055700001</c:v>
                </c:pt>
                <c:pt idx="6484">
                  <c:v>2.8091287055700001</c:v>
                </c:pt>
                <c:pt idx="6485">
                  <c:v>2.8091287055700001</c:v>
                </c:pt>
                <c:pt idx="6486">
                  <c:v>2.8091287055700001</c:v>
                </c:pt>
                <c:pt idx="6487">
                  <c:v>2.8091287055700001</c:v>
                </c:pt>
                <c:pt idx="6488">
                  <c:v>2.8091287055700001</c:v>
                </c:pt>
                <c:pt idx="6489">
                  <c:v>2.8091287055700001</c:v>
                </c:pt>
                <c:pt idx="6490">
                  <c:v>2.8091287055700001</c:v>
                </c:pt>
                <c:pt idx="6491">
                  <c:v>2.8091287055700001</c:v>
                </c:pt>
                <c:pt idx="6492">
                  <c:v>2.8091287055700001</c:v>
                </c:pt>
                <c:pt idx="6493">
                  <c:v>2.8091287055700001</c:v>
                </c:pt>
                <c:pt idx="6494">
                  <c:v>2.8091287055700001</c:v>
                </c:pt>
                <c:pt idx="6495">
                  <c:v>2.8091287055700001</c:v>
                </c:pt>
                <c:pt idx="6496">
                  <c:v>2.8091287055700001</c:v>
                </c:pt>
                <c:pt idx="6497">
                  <c:v>2.8091287055700001</c:v>
                </c:pt>
                <c:pt idx="6498">
                  <c:v>2.8091287055700001</c:v>
                </c:pt>
                <c:pt idx="6499">
                  <c:v>2.8091287055700001</c:v>
                </c:pt>
                <c:pt idx="6500">
                  <c:v>2.8091287055700001</c:v>
                </c:pt>
                <c:pt idx="6501">
                  <c:v>2.8091287055700001</c:v>
                </c:pt>
                <c:pt idx="6502">
                  <c:v>2.8091287055700001</c:v>
                </c:pt>
                <c:pt idx="6503">
                  <c:v>2.8091287055700001</c:v>
                </c:pt>
                <c:pt idx="6504">
                  <c:v>2.8091287055700001</c:v>
                </c:pt>
                <c:pt idx="6505">
                  <c:v>2.8091287055700001</c:v>
                </c:pt>
                <c:pt idx="6506">
                  <c:v>2.8091287055700001</c:v>
                </c:pt>
                <c:pt idx="6507">
                  <c:v>2.8091287055700001</c:v>
                </c:pt>
                <c:pt idx="6508">
                  <c:v>2.8091287055700001</c:v>
                </c:pt>
                <c:pt idx="6509">
                  <c:v>2.8089214749</c:v>
                </c:pt>
                <c:pt idx="6510">
                  <c:v>2.8089214749</c:v>
                </c:pt>
                <c:pt idx="6511">
                  <c:v>2.8089214749</c:v>
                </c:pt>
                <c:pt idx="6512">
                  <c:v>2.8089214749</c:v>
                </c:pt>
                <c:pt idx="6513">
                  <c:v>2.8413348725300001</c:v>
                </c:pt>
                <c:pt idx="6514">
                  <c:v>2.8413348725300001</c:v>
                </c:pt>
                <c:pt idx="6515">
                  <c:v>2.8413348725300001</c:v>
                </c:pt>
                <c:pt idx="6516">
                  <c:v>2.8413348725300001</c:v>
                </c:pt>
                <c:pt idx="6517">
                  <c:v>2.8413348725300001</c:v>
                </c:pt>
                <c:pt idx="6518">
                  <c:v>2.8413348725300001</c:v>
                </c:pt>
                <c:pt idx="6519">
                  <c:v>2.8413348725300001</c:v>
                </c:pt>
                <c:pt idx="6520">
                  <c:v>2.8413348725300001</c:v>
                </c:pt>
                <c:pt idx="6521">
                  <c:v>2.8413348725300001</c:v>
                </c:pt>
                <c:pt idx="6522">
                  <c:v>2.8413348725300001</c:v>
                </c:pt>
                <c:pt idx="6523">
                  <c:v>2.8413348725300001</c:v>
                </c:pt>
                <c:pt idx="6524">
                  <c:v>2.8413348725300001</c:v>
                </c:pt>
                <c:pt idx="6525">
                  <c:v>2.8413348725300001</c:v>
                </c:pt>
                <c:pt idx="6526">
                  <c:v>2.8413348725300001</c:v>
                </c:pt>
                <c:pt idx="6527">
                  <c:v>2.8413348725300001</c:v>
                </c:pt>
                <c:pt idx="6528">
                  <c:v>2.8413348725300001</c:v>
                </c:pt>
                <c:pt idx="6529">
                  <c:v>2.8413348725300001</c:v>
                </c:pt>
                <c:pt idx="6530">
                  <c:v>2.8413348725300001</c:v>
                </c:pt>
                <c:pt idx="6531">
                  <c:v>2.8413348725300001</c:v>
                </c:pt>
                <c:pt idx="6532">
                  <c:v>2.8413348725300001</c:v>
                </c:pt>
                <c:pt idx="6533">
                  <c:v>2.8413348725300001</c:v>
                </c:pt>
                <c:pt idx="6534">
                  <c:v>2.8478872527700001</c:v>
                </c:pt>
                <c:pt idx="6535">
                  <c:v>2.8478872527700001</c:v>
                </c:pt>
                <c:pt idx="6536">
                  <c:v>2.8478872527700001</c:v>
                </c:pt>
                <c:pt idx="6537">
                  <c:v>2.8478872527700001</c:v>
                </c:pt>
                <c:pt idx="6538">
                  <c:v>2.8509589449999999</c:v>
                </c:pt>
                <c:pt idx="6539">
                  <c:v>2.8509589449999999</c:v>
                </c:pt>
                <c:pt idx="6540">
                  <c:v>2.8509589449999999</c:v>
                </c:pt>
                <c:pt idx="6541">
                  <c:v>2.8509589449999999</c:v>
                </c:pt>
                <c:pt idx="6542">
                  <c:v>2.8420664305600001</c:v>
                </c:pt>
                <c:pt idx="6543">
                  <c:v>2.8420664305600001</c:v>
                </c:pt>
                <c:pt idx="6544">
                  <c:v>2.8420664305600001</c:v>
                </c:pt>
                <c:pt idx="6545">
                  <c:v>2.8420664305600001</c:v>
                </c:pt>
                <c:pt idx="6546">
                  <c:v>2.8420664305600001</c:v>
                </c:pt>
                <c:pt idx="6547">
                  <c:v>2.8420664305600001</c:v>
                </c:pt>
                <c:pt idx="6548">
                  <c:v>2.8420664305600001</c:v>
                </c:pt>
                <c:pt idx="6549">
                  <c:v>2.8372473554700002</c:v>
                </c:pt>
                <c:pt idx="6550">
                  <c:v>2.8382390221999998</c:v>
                </c:pt>
                <c:pt idx="6551">
                  <c:v>2.8382390221999998</c:v>
                </c:pt>
                <c:pt idx="6552">
                  <c:v>2.8382390221999998</c:v>
                </c:pt>
                <c:pt idx="6553">
                  <c:v>2.8382390221999998</c:v>
                </c:pt>
                <c:pt idx="6554">
                  <c:v>2.8382390221999998</c:v>
                </c:pt>
                <c:pt idx="6555">
                  <c:v>2.8382390221999998</c:v>
                </c:pt>
                <c:pt idx="6556">
                  <c:v>2.8382390221999998</c:v>
                </c:pt>
                <c:pt idx="6557">
                  <c:v>2.8382390221999998</c:v>
                </c:pt>
                <c:pt idx="6558">
                  <c:v>2.8382390221999998</c:v>
                </c:pt>
                <c:pt idx="6559">
                  <c:v>2.8382390221999998</c:v>
                </c:pt>
                <c:pt idx="6560">
                  <c:v>2.8339360361999999</c:v>
                </c:pt>
                <c:pt idx="6561">
                  <c:v>2.8339360361999999</c:v>
                </c:pt>
                <c:pt idx="6562">
                  <c:v>2.8339360361999999</c:v>
                </c:pt>
                <c:pt idx="6563">
                  <c:v>2.8339360361999999</c:v>
                </c:pt>
                <c:pt idx="6564">
                  <c:v>2.8339360361999999</c:v>
                </c:pt>
                <c:pt idx="6565">
                  <c:v>2.8339360361999999</c:v>
                </c:pt>
                <c:pt idx="6566">
                  <c:v>2.8339360361999999</c:v>
                </c:pt>
                <c:pt idx="6567">
                  <c:v>2.8339360361999999</c:v>
                </c:pt>
                <c:pt idx="6568">
                  <c:v>2.8322719543599999</c:v>
                </c:pt>
                <c:pt idx="6569">
                  <c:v>2.8322719543599999</c:v>
                </c:pt>
                <c:pt idx="6570">
                  <c:v>2.8322719543599999</c:v>
                </c:pt>
                <c:pt idx="6571">
                  <c:v>2.8322719543599999</c:v>
                </c:pt>
                <c:pt idx="6572">
                  <c:v>2.8322719543599999</c:v>
                </c:pt>
                <c:pt idx="6573">
                  <c:v>2.8322719543599999</c:v>
                </c:pt>
                <c:pt idx="6574">
                  <c:v>2.8322719543599999</c:v>
                </c:pt>
                <c:pt idx="6575">
                  <c:v>2.8316100227400001</c:v>
                </c:pt>
                <c:pt idx="6576">
                  <c:v>2.8316100227400001</c:v>
                </c:pt>
                <c:pt idx="6577">
                  <c:v>2.8316100227400001</c:v>
                </c:pt>
                <c:pt idx="6578">
                  <c:v>2.8322719543599999</c:v>
                </c:pt>
                <c:pt idx="6579">
                  <c:v>2.8322719543599999</c:v>
                </c:pt>
                <c:pt idx="6580">
                  <c:v>2.8322719543599999</c:v>
                </c:pt>
                <c:pt idx="6581">
                  <c:v>2.8322719543599999</c:v>
                </c:pt>
                <c:pt idx="6582">
                  <c:v>2.8322719543599999</c:v>
                </c:pt>
                <c:pt idx="6583">
                  <c:v>2.8322719543599999</c:v>
                </c:pt>
                <c:pt idx="6584">
                  <c:v>2.8322719543599999</c:v>
                </c:pt>
                <c:pt idx="6585">
                  <c:v>2.8322719543599999</c:v>
                </c:pt>
                <c:pt idx="6586">
                  <c:v>2.8322719543599999</c:v>
                </c:pt>
                <c:pt idx="6587">
                  <c:v>2.8322719543599999</c:v>
                </c:pt>
                <c:pt idx="6588">
                  <c:v>2.8476134791900001</c:v>
                </c:pt>
                <c:pt idx="6589">
                  <c:v>2.8476134791900001</c:v>
                </c:pt>
                <c:pt idx="6590">
                  <c:v>2.8476134791900001</c:v>
                </c:pt>
                <c:pt idx="6591">
                  <c:v>2.8476134791900001</c:v>
                </c:pt>
                <c:pt idx="6592">
                  <c:v>2.8476134791900001</c:v>
                </c:pt>
                <c:pt idx="6593">
                  <c:v>2.8476134791900001</c:v>
                </c:pt>
                <c:pt idx="6594">
                  <c:v>2.8476134791900001</c:v>
                </c:pt>
                <c:pt idx="6595">
                  <c:v>2.8476134791900001</c:v>
                </c:pt>
                <c:pt idx="6596">
                  <c:v>2.8476134791900001</c:v>
                </c:pt>
                <c:pt idx="6597">
                  <c:v>2.8476134791900001</c:v>
                </c:pt>
                <c:pt idx="6598">
                  <c:v>2.8476134791900001</c:v>
                </c:pt>
                <c:pt idx="6599">
                  <c:v>2.8306187347999998</c:v>
                </c:pt>
                <c:pt idx="6600">
                  <c:v>2.8306187347999998</c:v>
                </c:pt>
                <c:pt idx="6601">
                  <c:v>2.8306187347999998</c:v>
                </c:pt>
                <c:pt idx="6602">
                  <c:v>2.8306187347999998</c:v>
                </c:pt>
                <c:pt idx="6603">
                  <c:v>2.8306187347999998</c:v>
                </c:pt>
                <c:pt idx="6604">
                  <c:v>2.9457016898699999</c:v>
                </c:pt>
                <c:pt idx="6605">
                  <c:v>2.9457016898699999</c:v>
                </c:pt>
                <c:pt idx="6606">
                  <c:v>2.9457016898699999</c:v>
                </c:pt>
                <c:pt idx="6607">
                  <c:v>2.9457016898699999</c:v>
                </c:pt>
                <c:pt idx="6608">
                  <c:v>2.9457016898699999</c:v>
                </c:pt>
                <c:pt idx="6609">
                  <c:v>2.9457016898699999</c:v>
                </c:pt>
                <c:pt idx="6610">
                  <c:v>2.9457016898699999</c:v>
                </c:pt>
                <c:pt idx="6611">
                  <c:v>2.9102602450699999</c:v>
                </c:pt>
                <c:pt idx="6612">
                  <c:v>2.9102602450699999</c:v>
                </c:pt>
                <c:pt idx="6613">
                  <c:v>2.9102602450699999</c:v>
                </c:pt>
                <c:pt idx="6614">
                  <c:v>2.9102602450699999</c:v>
                </c:pt>
                <c:pt idx="6615">
                  <c:v>2.9102602450699999</c:v>
                </c:pt>
                <c:pt idx="6616">
                  <c:v>2.9102602450699999</c:v>
                </c:pt>
                <c:pt idx="6617">
                  <c:v>2.9102602450699999</c:v>
                </c:pt>
                <c:pt idx="6618">
                  <c:v>2.9102602450699999</c:v>
                </c:pt>
                <c:pt idx="6619">
                  <c:v>2.9102602450699999</c:v>
                </c:pt>
                <c:pt idx="6620">
                  <c:v>2.9102602450699999</c:v>
                </c:pt>
                <c:pt idx="6621">
                  <c:v>2.9102602450699999</c:v>
                </c:pt>
                <c:pt idx="6622">
                  <c:v>2.9102602450699999</c:v>
                </c:pt>
                <c:pt idx="6623">
                  <c:v>2.9102602450699999</c:v>
                </c:pt>
                <c:pt idx="6624">
                  <c:v>2.9102602450699999</c:v>
                </c:pt>
                <c:pt idx="6625">
                  <c:v>2.9000970236999999</c:v>
                </c:pt>
                <c:pt idx="6626">
                  <c:v>2.9000970236999999</c:v>
                </c:pt>
                <c:pt idx="6627">
                  <c:v>2.9000970236999999</c:v>
                </c:pt>
                <c:pt idx="6628">
                  <c:v>2.9000970236999999</c:v>
                </c:pt>
                <c:pt idx="6629">
                  <c:v>2.9000970236999999</c:v>
                </c:pt>
                <c:pt idx="6630">
                  <c:v>2.9000970236999999</c:v>
                </c:pt>
                <c:pt idx="6631">
                  <c:v>2.9000970236999999</c:v>
                </c:pt>
                <c:pt idx="6632">
                  <c:v>2.9000970236999999</c:v>
                </c:pt>
                <c:pt idx="6633">
                  <c:v>2.9000970236999999</c:v>
                </c:pt>
                <c:pt idx="6634">
                  <c:v>2.9000970236999999</c:v>
                </c:pt>
                <c:pt idx="6635">
                  <c:v>3.0371151646299999</c:v>
                </c:pt>
                <c:pt idx="6636">
                  <c:v>3.0711542347399998</c:v>
                </c:pt>
                <c:pt idx="6637">
                  <c:v>3.0711542347399998</c:v>
                </c:pt>
                <c:pt idx="6638">
                  <c:v>3.1467719618299999</c:v>
                </c:pt>
                <c:pt idx="6639">
                  <c:v>3.1467719618299999</c:v>
                </c:pt>
                <c:pt idx="6640">
                  <c:v>3.1467719618299999</c:v>
                </c:pt>
                <c:pt idx="6641">
                  <c:v>3.1467719618299999</c:v>
                </c:pt>
                <c:pt idx="6642">
                  <c:v>3.1467719618299999</c:v>
                </c:pt>
                <c:pt idx="6643">
                  <c:v>3.1467719618299999</c:v>
                </c:pt>
                <c:pt idx="6644">
                  <c:v>3.1467719618299999</c:v>
                </c:pt>
                <c:pt idx="6645">
                  <c:v>3.1467719618299999</c:v>
                </c:pt>
                <c:pt idx="6646">
                  <c:v>3.1467719618299999</c:v>
                </c:pt>
                <c:pt idx="6647">
                  <c:v>3.1467719618299999</c:v>
                </c:pt>
                <c:pt idx="6648">
                  <c:v>3.1467719618299999</c:v>
                </c:pt>
                <c:pt idx="6649">
                  <c:v>3.1467719618299999</c:v>
                </c:pt>
                <c:pt idx="6650">
                  <c:v>3.1467719618299999</c:v>
                </c:pt>
                <c:pt idx="6651">
                  <c:v>3.1467719618299999</c:v>
                </c:pt>
                <c:pt idx="6652">
                  <c:v>3.1467719618299999</c:v>
                </c:pt>
                <c:pt idx="6653">
                  <c:v>3.1467719618299999</c:v>
                </c:pt>
                <c:pt idx="6654">
                  <c:v>3.1467719618299999</c:v>
                </c:pt>
                <c:pt idx="6655">
                  <c:v>3.1467719618299999</c:v>
                </c:pt>
                <c:pt idx="6656">
                  <c:v>3.1467719618299999</c:v>
                </c:pt>
                <c:pt idx="6657">
                  <c:v>3.1467719618299999</c:v>
                </c:pt>
                <c:pt idx="6658">
                  <c:v>3.1467719618299999</c:v>
                </c:pt>
                <c:pt idx="6659">
                  <c:v>3.1467719618299999</c:v>
                </c:pt>
                <c:pt idx="6660">
                  <c:v>3.1467719618299999</c:v>
                </c:pt>
                <c:pt idx="6661">
                  <c:v>3.1467719618299999</c:v>
                </c:pt>
                <c:pt idx="6662">
                  <c:v>3.1467719618299999</c:v>
                </c:pt>
                <c:pt idx="6663">
                  <c:v>3.1467719618299999</c:v>
                </c:pt>
                <c:pt idx="6664">
                  <c:v>3.1467719618299999</c:v>
                </c:pt>
                <c:pt idx="6665">
                  <c:v>3.1100419026499999</c:v>
                </c:pt>
                <c:pt idx="6666">
                  <c:v>3.1100419026499999</c:v>
                </c:pt>
                <c:pt idx="6667">
                  <c:v>3.1100419026499999</c:v>
                </c:pt>
                <c:pt idx="6668">
                  <c:v>3.1100419026499999</c:v>
                </c:pt>
                <c:pt idx="6669">
                  <c:v>3.1100419026499999</c:v>
                </c:pt>
                <c:pt idx="6670">
                  <c:v>3.1100419026499999</c:v>
                </c:pt>
                <c:pt idx="6671">
                  <c:v>3.1141181951800001</c:v>
                </c:pt>
                <c:pt idx="6672">
                  <c:v>3.1141181951800001</c:v>
                </c:pt>
                <c:pt idx="6673">
                  <c:v>3.1141181951800001</c:v>
                </c:pt>
                <c:pt idx="6674">
                  <c:v>3.1141181951800001</c:v>
                </c:pt>
                <c:pt idx="6675">
                  <c:v>3.1141181951800001</c:v>
                </c:pt>
                <c:pt idx="6676">
                  <c:v>3.1141181951800001</c:v>
                </c:pt>
                <c:pt idx="6677">
                  <c:v>3.1141181951800001</c:v>
                </c:pt>
                <c:pt idx="6678">
                  <c:v>3.1141181951800001</c:v>
                </c:pt>
                <c:pt idx="6679">
                  <c:v>3.1141181951800001</c:v>
                </c:pt>
                <c:pt idx="6680">
                  <c:v>3.1141181951800001</c:v>
                </c:pt>
                <c:pt idx="6681">
                  <c:v>3.1141181951800001</c:v>
                </c:pt>
                <c:pt idx="6682">
                  <c:v>2.9540574046399999</c:v>
                </c:pt>
                <c:pt idx="6683">
                  <c:v>2.9540574046399999</c:v>
                </c:pt>
                <c:pt idx="6684">
                  <c:v>2.9540574046399999</c:v>
                </c:pt>
                <c:pt idx="6685">
                  <c:v>2.9540574046399999</c:v>
                </c:pt>
                <c:pt idx="6686">
                  <c:v>2.9540574046399999</c:v>
                </c:pt>
                <c:pt idx="6687">
                  <c:v>2.9540574046399999</c:v>
                </c:pt>
                <c:pt idx="6688">
                  <c:v>2.78869231484</c:v>
                </c:pt>
                <c:pt idx="6689">
                  <c:v>2.78869231484</c:v>
                </c:pt>
                <c:pt idx="6690">
                  <c:v>2.78869231484</c:v>
                </c:pt>
                <c:pt idx="6691">
                  <c:v>2.78869231484</c:v>
                </c:pt>
                <c:pt idx="6692">
                  <c:v>2.78869231484</c:v>
                </c:pt>
                <c:pt idx="6693">
                  <c:v>2.78869231484</c:v>
                </c:pt>
                <c:pt idx="6694">
                  <c:v>2.8440832517099999</c:v>
                </c:pt>
                <c:pt idx="6695">
                  <c:v>2.8440832517099999</c:v>
                </c:pt>
                <c:pt idx="6696">
                  <c:v>2.8440832517099999</c:v>
                </c:pt>
                <c:pt idx="6697">
                  <c:v>2.8440832517099999</c:v>
                </c:pt>
                <c:pt idx="6698">
                  <c:v>2.8440832517099999</c:v>
                </c:pt>
                <c:pt idx="6699">
                  <c:v>2.8440832517099999</c:v>
                </c:pt>
                <c:pt idx="6700">
                  <c:v>2.8440832517099999</c:v>
                </c:pt>
                <c:pt idx="6701">
                  <c:v>2.8440832517099999</c:v>
                </c:pt>
                <c:pt idx="6702">
                  <c:v>2.8440832517099999</c:v>
                </c:pt>
                <c:pt idx="6703">
                  <c:v>2.9876723116199999</c:v>
                </c:pt>
                <c:pt idx="6704">
                  <c:v>2.9876723116199999</c:v>
                </c:pt>
                <c:pt idx="6705">
                  <c:v>2.9876723116199999</c:v>
                </c:pt>
                <c:pt idx="6706">
                  <c:v>2.9876723116199999</c:v>
                </c:pt>
                <c:pt idx="6707">
                  <c:v>2.9876723116199999</c:v>
                </c:pt>
                <c:pt idx="6708">
                  <c:v>2.9876723116199999</c:v>
                </c:pt>
                <c:pt idx="6709">
                  <c:v>2.9876723116199999</c:v>
                </c:pt>
                <c:pt idx="6710">
                  <c:v>2.9876723116199999</c:v>
                </c:pt>
                <c:pt idx="6711">
                  <c:v>2.9052471193099998</c:v>
                </c:pt>
                <c:pt idx="6712">
                  <c:v>2.9052471193099998</c:v>
                </c:pt>
                <c:pt idx="6713">
                  <c:v>2.9052471193099998</c:v>
                </c:pt>
                <c:pt idx="6714">
                  <c:v>2.9052471193099998</c:v>
                </c:pt>
                <c:pt idx="6715">
                  <c:v>2.9052471193099998</c:v>
                </c:pt>
                <c:pt idx="6716">
                  <c:v>2.9052471193099998</c:v>
                </c:pt>
                <c:pt idx="6717">
                  <c:v>2.9052471193099998</c:v>
                </c:pt>
                <c:pt idx="6718">
                  <c:v>2.9052471193099998</c:v>
                </c:pt>
                <c:pt idx="6719">
                  <c:v>2.9052471193099998</c:v>
                </c:pt>
                <c:pt idx="6720">
                  <c:v>2.9052471193099998</c:v>
                </c:pt>
                <c:pt idx="6721">
                  <c:v>2.9052471193099998</c:v>
                </c:pt>
                <c:pt idx="6722">
                  <c:v>2.9052471193099998</c:v>
                </c:pt>
                <c:pt idx="6723">
                  <c:v>2.9052471193099998</c:v>
                </c:pt>
                <c:pt idx="6724">
                  <c:v>2.9052471193099998</c:v>
                </c:pt>
                <c:pt idx="6725">
                  <c:v>2.9052471193099998</c:v>
                </c:pt>
                <c:pt idx="6726">
                  <c:v>2.9052471193099998</c:v>
                </c:pt>
                <c:pt idx="6727">
                  <c:v>2.9052471193099998</c:v>
                </c:pt>
                <c:pt idx="6728">
                  <c:v>2.9052471193099998</c:v>
                </c:pt>
                <c:pt idx="6729">
                  <c:v>2.9052471193099998</c:v>
                </c:pt>
                <c:pt idx="6730">
                  <c:v>2.7377416057500001</c:v>
                </c:pt>
                <c:pt idx="6731">
                  <c:v>2.7717767880899999</c:v>
                </c:pt>
                <c:pt idx="6732">
                  <c:v>2.7717767880899999</c:v>
                </c:pt>
                <c:pt idx="6733">
                  <c:v>2.8048057328799998</c:v>
                </c:pt>
                <c:pt idx="6734">
                  <c:v>2.8048057328799998</c:v>
                </c:pt>
                <c:pt idx="6735">
                  <c:v>2.8048057328799998</c:v>
                </c:pt>
                <c:pt idx="6736">
                  <c:v>2.8048057328799998</c:v>
                </c:pt>
                <c:pt idx="6737">
                  <c:v>2.8048057328799998</c:v>
                </c:pt>
                <c:pt idx="6738">
                  <c:v>2.8048057328799998</c:v>
                </c:pt>
                <c:pt idx="6739">
                  <c:v>2.8048057328799998</c:v>
                </c:pt>
                <c:pt idx="6740">
                  <c:v>2.8048057328799998</c:v>
                </c:pt>
                <c:pt idx="6741">
                  <c:v>2.8048057328799998</c:v>
                </c:pt>
                <c:pt idx="6742">
                  <c:v>2.8048057328799998</c:v>
                </c:pt>
                <c:pt idx="6743">
                  <c:v>2.8048057328799998</c:v>
                </c:pt>
                <c:pt idx="6744">
                  <c:v>2.8048057328799998</c:v>
                </c:pt>
                <c:pt idx="6745">
                  <c:v>2.8048057328799998</c:v>
                </c:pt>
                <c:pt idx="6746">
                  <c:v>2.8048057328799998</c:v>
                </c:pt>
                <c:pt idx="6747">
                  <c:v>2.8048057328799998</c:v>
                </c:pt>
                <c:pt idx="6748">
                  <c:v>2.8048057328799998</c:v>
                </c:pt>
                <c:pt idx="6749">
                  <c:v>2.8048057328799998</c:v>
                </c:pt>
                <c:pt idx="6750">
                  <c:v>2.8048057328799998</c:v>
                </c:pt>
                <c:pt idx="6751">
                  <c:v>2.8048057328799998</c:v>
                </c:pt>
                <c:pt idx="6752">
                  <c:v>2.8048057328799998</c:v>
                </c:pt>
                <c:pt idx="6753">
                  <c:v>2.8048057328799998</c:v>
                </c:pt>
                <c:pt idx="6754">
                  <c:v>2.8048057328799998</c:v>
                </c:pt>
                <c:pt idx="6755">
                  <c:v>2.8048057328799998</c:v>
                </c:pt>
                <c:pt idx="6756">
                  <c:v>2.8048057328799998</c:v>
                </c:pt>
                <c:pt idx="6757">
                  <c:v>2.8048057328799998</c:v>
                </c:pt>
                <c:pt idx="6758">
                  <c:v>2.8048057328799998</c:v>
                </c:pt>
                <c:pt idx="6759">
                  <c:v>2.8048057328799998</c:v>
                </c:pt>
                <c:pt idx="6760">
                  <c:v>2.8048057328799998</c:v>
                </c:pt>
                <c:pt idx="6761">
                  <c:v>2.8048057328799998</c:v>
                </c:pt>
                <c:pt idx="6762">
                  <c:v>2.8048057328799998</c:v>
                </c:pt>
                <c:pt idx="6763">
                  <c:v>2.8048057328799998</c:v>
                </c:pt>
                <c:pt idx="6764">
                  <c:v>2.8048057328799998</c:v>
                </c:pt>
                <c:pt idx="6765">
                  <c:v>2.8048057328799998</c:v>
                </c:pt>
                <c:pt idx="6766">
                  <c:v>2.81302238539</c:v>
                </c:pt>
                <c:pt idx="6767">
                  <c:v>2.81302238539</c:v>
                </c:pt>
                <c:pt idx="6768">
                  <c:v>2.7368490135300001</c:v>
                </c:pt>
                <c:pt idx="6769">
                  <c:v>2.7368490135300001</c:v>
                </c:pt>
                <c:pt idx="6770">
                  <c:v>2.7368490135300001</c:v>
                </c:pt>
                <c:pt idx="6771">
                  <c:v>2.7368490135300001</c:v>
                </c:pt>
                <c:pt idx="6772">
                  <c:v>2.7368490135300001</c:v>
                </c:pt>
                <c:pt idx="6773">
                  <c:v>2.7368490135300001</c:v>
                </c:pt>
                <c:pt idx="6774">
                  <c:v>2.7368490135300001</c:v>
                </c:pt>
                <c:pt idx="6775">
                  <c:v>2.7368490135300001</c:v>
                </c:pt>
                <c:pt idx="6776">
                  <c:v>2.7368490135300001</c:v>
                </c:pt>
                <c:pt idx="6777">
                  <c:v>2.7368490135300001</c:v>
                </c:pt>
                <c:pt idx="6778">
                  <c:v>2.7368490135300001</c:v>
                </c:pt>
                <c:pt idx="6779">
                  <c:v>2.7368490135300001</c:v>
                </c:pt>
                <c:pt idx="6780">
                  <c:v>2.7368490135300001</c:v>
                </c:pt>
                <c:pt idx="6781">
                  <c:v>2.7368490135300001</c:v>
                </c:pt>
                <c:pt idx="6782">
                  <c:v>2.6856530199400002</c:v>
                </c:pt>
                <c:pt idx="6783">
                  <c:v>2.6856530199400002</c:v>
                </c:pt>
                <c:pt idx="6784">
                  <c:v>2.6856530199400002</c:v>
                </c:pt>
                <c:pt idx="6785">
                  <c:v>2.6856530199400002</c:v>
                </c:pt>
                <c:pt idx="6786">
                  <c:v>2.6856530199400002</c:v>
                </c:pt>
                <c:pt idx="6787">
                  <c:v>2.6856530199400002</c:v>
                </c:pt>
                <c:pt idx="6788">
                  <c:v>2.6856530199400002</c:v>
                </c:pt>
                <c:pt idx="6789">
                  <c:v>2.6856530199400002</c:v>
                </c:pt>
                <c:pt idx="6790">
                  <c:v>2.6856530199400002</c:v>
                </c:pt>
                <c:pt idx="6791">
                  <c:v>2.6856530199400002</c:v>
                </c:pt>
                <c:pt idx="6792">
                  <c:v>2.6856530199400002</c:v>
                </c:pt>
                <c:pt idx="6793">
                  <c:v>2.6856530199400002</c:v>
                </c:pt>
                <c:pt idx="6794">
                  <c:v>2.6856530199400002</c:v>
                </c:pt>
                <c:pt idx="6795">
                  <c:v>2.6856530199400002</c:v>
                </c:pt>
                <c:pt idx="6796">
                  <c:v>2.6856530199400002</c:v>
                </c:pt>
                <c:pt idx="6797">
                  <c:v>2.92777235958</c:v>
                </c:pt>
                <c:pt idx="6798">
                  <c:v>2.8958787210799999</c:v>
                </c:pt>
                <c:pt idx="6799">
                  <c:v>2.8958787210799999</c:v>
                </c:pt>
                <c:pt idx="6800">
                  <c:v>2.8958787210799999</c:v>
                </c:pt>
                <c:pt idx="6801">
                  <c:v>2.8958787210799999</c:v>
                </c:pt>
                <c:pt idx="6802">
                  <c:v>2.8958787210799999</c:v>
                </c:pt>
                <c:pt idx="6803">
                  <c:v>2.8958787210799999</c:v>
                </c:pt>
                <c:pt idx="6804">
                  <c:v>2.8958787210799999</c:v>
                </c:pt>
                <c:pt idx="6805">
                  <c:v>2.8958787210799999</c:v>
                </c:pt>
                <c:pt idx="6806">
                  <c:v>2.8958787210799999</c:v>
                </c:pt>
                <c:pt idx="6807">
                  <c:v>2.8958787210799999</c:v>
                </c:pt>
                <c:pt idx="6808">
                  <c:v>2.8958787210799999</c:v>
                </c:pt>
                <c:pt idx="6809">
                  <c:v>2.8958787210799999</c:v>
                </c:pt>
                <c:pt idx="6810">
                  <c:v>2.8958787210799999</c:v>
                </c:pt>
                <c:pt idx="6811">
                  <c:v>2.8958787210799999</c:v>
                </c:pt>
                <c:pt idx="6812">
                  <c:v>2.9152321853699998</c:v>
                </c:pt>
                <c:pt idx="6813">
                  <c:v>2.9152321853699998</c:v>
                </c:pt>
                <c:pt idx="6814">
                  <c:v>2.9152321853699998</c:v>
                </c:pt>
                <c:pt idx="6815">
                  <c:v>2.9152321853699998</c:v>
                </c:pt>
                <c:pt idx="6816">
                  <c:v>2.9152321853699998</c:v>
                </c:pt>
                <c:pt idx="6817">
                  <c:v>2.9152321853699998</c:v>
                </c:pt>
                <c:pt idx="6818">
                  <c:v>2.9152321853699998</c:v>
                </c:pt>
                <c:pt idx="6819">
                  <c:v>2.9152321853699998</c:v>
                </c:pt>
                <c:pt idx="6820">
                  <c:v>2.9152321853699998</c:v>
                </c:pt>
                <c:pt idx="6821">
                  <c:v>2.9152321853699998</c:v>
                </c:pt>
                <c:pt idx="6822">
                  <c:v>2.9152321853699998</c:v>
                </c:pt>
                <c:pt idx="6823">
                  <c:v>2.9152321853699998</c:v>
                </c:pt>
                <c:pt idx="6824">
                  <c:v>2.9152321853699998</c:v>
                </c:pt>
                <c:pt idx="6825">
                  <c:v>2.9152321853699998</c:v>
                </c:pt>
                <c:pt idx="6826">
                  <c:v>2.9152321853699998</c:v>
                </c:pt>
                <c:pt idx="6827">
                  <c:v>2.9152321853699998</c:v>
                </c:pt>
                <c:pt idx="6828">
                  <c:v>2.9152321853699998</c:v>
                </c:pt>
                <c:pt idx="6829">
                  <c:v>2.9152321853699998</c:v>
                </c:pt>
                <c:pt idx="6830">
                  <c:v>2.9152321853699998</c:v>
                </c:pt>
                <c:pt idx="6831">
                  <c:v>2.9152321853699998</c:v>
                </c:pt>
                <c:pt idx="6832">
                  <c:v>2.9152321853699998</c:v>
                </c:pt>
                <c:pt idx="6833">
                  <c:v>2.9152321853699998</c:v>
                </c:pt>
                <c:pt idx="6834">
                  <c:v>2.9542246154699998</c:v>
                </c:pt>
                <c:pt idx="6835">
                  <c:v>2.9542246154699998</c:v>
                </c:pt>
                <c:pt idx="6836">
                  <c:v>2.9542246154699998</c:v>
                </c:pt>
                <c:pt idx="6837">
                  <c:v>2.9542246154699998</c:v>
                </c:pt>
                <c:pt idx="6838">
                  <c:v>2.9542246154699998</c:v>
                </c:pt>
                <c:pt idx="6839">
                  <c:v>2.9542246154699998</c:v>
                </c:pt>
                <c:pt idx="6840">
                  <c:v>2.9542246154699998</c:v>
                </c:pt>
                <c:pt idx="6841">
                  <c:v>2.9542246154699998</c:v>
                </c:pt>
                <c:pt idx="6842">
                  <c:v>2.9509926588600002</c:v>
                </c:pt>
                <c:pt idx="6843">
                  <c:v>2.9509926588600002</c:v>
                </c:pt>
                <c:pt idx="6844">
                  <c:v>2.9509926588600002</c:v>
                </c:pt>
                <c:pt idx="6845">
                  <c:v>2.9509926588600002</c:v>
                </c:pt>
                <c:pt idx="6846">
                  <c:v>2.9509926588600002</c:v>
                </c:pt>
                <c:pt idx="6847">
                  <c:v>2.9509926588600002</c:v>
                </c:pt>
                <c:pt idx="6848">
                  <c:v>2.9509926588600002</c:v>
                </c:pt>
                <c:pt idx="6849">
                  <c:v>2.9509926588600002</c:v>
                </c:pt>
                <c:pt idx="6850">
                  <c:v>2.9509926588600002</c:v>
                </c:pt>
                <c:pt idx="6851">
                  <c:v>2.9509926588600002</c:v>
                </c:pt>
                <c:pt idx="6852">
                  <c:v>2.9509926588600002</c:v>
                </c:pt>
                <c:pt idx="6853">
                  <c:v>2.9509926588600002</c:v>
                </c:pt>
                <c:pt idx="6854">
                  <c:v>2.9289476669200001</c:v>
                </c:pt>
                <c:pt idx="6855">
                  <c:v>2.9289476669200001</c:v>
                </c:pt>
                <c:pt idx="6856">
                  <c:v>2.9289476669200001</c:v>
                </c:pt>
                <c:pt idx="6857">
                  <c:v>2.9289476669200001</c:v>
                </c:pt>
                <c:pt idx="6858">
                  <c:v>2.9289476669200001</c:v>
                </c:pt>
                <c:pt idx="6859">
                  <c:v>2.9289476669200001</c:v>
                </c:pt>
                <c:pt idx="6860">
                  <c:v>2.9289476669200001</c:v>
                </c:pt>
                <c:pt idx="6861">
                  <c:v>2.9289476669200001</c:v>
                </c:pt>
                <c:pt idx="6862">
                  <c:v>2.9289476669200001</c:v>
                </c:pt>
                <c:pt idx="6863">
                  <c:v>2.9289476669200001</c:v>
                </c:pt>
                <c:pt idx="6864">
                  <c:v>2.9263218652599998</c:v>
                </c:pt>
                <c:pt idx="6865">
                  <c:v>2.9263218652599998</c:v>
                </c:pt>
                <c:pt idx="6866">
                  <c:v>2.9263218652599998</c:v>
                </c:pt>
                <c:pt idx="6867">
                  <c:v>2.9263218652599998</c:v>
                </c:pt>
                <c:pt idx="6868">
                  <c:v>2.9263218652599998</c:v>
                </c:pt>
                <c:pt idx="6869">
                  <c:v>2.9263218652599998</c:v>
                </c:pt>
                <c:pt idx="6870">
                  <c:v>2.9263218652599998</c:v>
                </c:pt>
                <c:pt idx="6871">
                  <c:v>2.9263218652599998</c:v>
                </c:pt>
                <c:pt idx="6872">
                  <c:v>2.9263218652599998</c:v>
                </c:pt>
                <c:pt idx="6873">
                  <c:v>2.9263218652599998</c:v>
                </c:pt>
                <c:pt idx="6874">
                  <c:v>2.9263218652599998</c:v>
                </c:pt>
                <c:pt idx="6875">
                  <c:v>2.9263218652599998</c:v>
                </c:pt>
                <c:pt idx="6876">
                  <c:v>2.9263218652599998</c:v>
                </c:pt>
                <c:pt idx="6877">
                  <c:v>2.9263218652599998</c:v>
                </c:pt>
                <c:pt idx="6878">
                  <c:v>2.9534457338500002</c:v>
                </c:pt>
                <c:pt idx="6879">
                  <c:v>2.9534457338500002</c:v>
                </c:pt>
                <c:pt idx="6880">
                  <c:v>2.9534457338500002</c:v>
                </c:pt>
                <c:pt idx="6881">
                  <c:v>2.9534457338500002</c:v>
                </c:pt>
                <c:pt idx="6882">
                  <c:v>2.9790878412700001</c:v>
                </c:pt>
                <c:pt idx="6883">
                  <c:v>2.9790878412700001</c:v>
                </c:pt>
                <c:pt idx="6884">
                  <c:v>2.9790878412700001</c:v>
                </c:pt>
                <c:pt idx="6885">
                  <c:v>2.9790878412700001</c:v>
                </c:pt>
                <c:pt idx="6886">
                  <c:v>2.9790878412700001</c:v>
                </c:pt>
                <c:pt idx="6887">
                  <c:v>2.9790878412700001</c:v>
                </c:pt>
                <c:pt idx="6888">
                  <c:v>2.9790878412700001</c:v>
                </c:pt>
                <c:pt idx="6889">
                  <c:v>2.9790878412700001</c:v>
                </c:pt>
                <c:pt idx="6890">
                  <c:v>2.9790878412700001</c:v>
                </c:pt>
                <c:pt idx="6891">
                  <c:v>2.9790878412700001</c:v>
                </c:pt>
                <c:pt idx="6892">
                  <c:v>2.9790878412700001</c:v>
                </c:pt>
                <c:pt idx="6893">
                  <c:v>2.95057111183</c:v>
                </c:pt>
                <c:pt idx="6894">
                  <c:v>2.95057111183</c:v>
                </c:pt>
                <c:pt idx="6895">
                  <c:v>2.95057111183</c:v>
                </c:pt>
                <c:pt idx="6896">
                  <c:v>2.95057111183</c:v>
                </c:pt>
                <c:pt idx="6897">
                  <c:v>2.8371871576699998</c:v>
                </c:pt>
                <c:pt idx="6898">
                  <c:v>2.8371871576699998</c:v>
                </c:pt>
                <c:pt idx="6899">
                  <c:v>2.8371871576699998</c:v>
                </c:pt>
                <c:pt idx="6900">
                  <c:v>2.8371871576699998</c:v>
                </c:pt>
                <c:pt idx="6901">
                  <c:v>2.8371871576699998</c:v>
                </c:pt>
                <c:pt idx="6902">
                  <c:v>2.8391440698300001</c:v>
                </c:pt>
                <c:pt idx="6903">
                  <c:v>2.8391440698300001</c:v>
                </c:pt>
                <c:pt idx="6904">
                  <c:v>2.8391440698300001</c:v>
                </c:pt>
                <c:pt idx="6905">
                  <c:v>2.8391440698300001</c:v>
                </c:pt>
                <c:pt idx="6906">
                  <c:v>2.8391440698300001</c:v>
                </c:pt>
                <c:pt idx="6907">
                  <c:v>2.8391440698300001</c:v>
                </c:pt>
                <c:pt idx="6908">
                  <c:v>2.8391440698300001</c:v>
                </c:pt>
                <c:pt idx="6909">
                  <c:v>2.8391440698300001</c:v>
                </c:pt>
                <c:pt idx="6910">
                  <c:v>2.8391440698300001</c:v>
                </c:pt>
                <c:pt idx="6911">
                  <c:v>2.8391440698300001</c:v>
                </c:pt>
                <c:pt idx="6912">
                  <c:v>2.8391440698300001</c:v>
                </c:pt>
                <c:pt idx="6913">
                  <c:v>2.8391440698300001</c:v>
                </c:pt>
                <c:pt idx="6914">
                  <c:v>2.8391440698300001</c:v>
                </c:pt>
                <c:pt idx="6915">
                  <c:v>2.8391440698300001</c:v>
                </c:pt>
                <c:pt idx="6916">
                  <c:v>2.8391440698300001</c:v>
                </c:pt>
                <c:pt idx="6917">
                  <c:v>2.8391440698300001</c:v>
                </c:pt>
                <c:pt idx="6918">
                  <c:v>2.8391440698300001</c:v>
                </c:pt>
                <c:pt idx="6919">
                  <c:v>2.8391440698300001</c:v>
                </c:pt>
                <c:pt idx="6920">
                  <c:v>2.8391440698300001</c:v>
                </c:pt>
                <c:pt idx="6921">
                  <c:v>2.8391440698300001</c:v>
                </c:pt>
                <c:pt idx="6922">
                  <c:v>2.8391440698300001</c:v>
                </c:pt>
                <c:pt idx="6923">
                  <c:v>2.8391440698300001</c:v>
                </c:pt>
                <c:pt idx="6924">
                  <c:v>2.8391440698300001</c:v>
                </c:pt>
                <c:pt idx="6925">
                  <c:v>2.8391440698300001</c:v>
                </c:pt>
                <c:pt idx="6926">
                  <c:v>2.8391440698300001</c:v>
                </c:pt>
                <c:pt idx="6927">
                  <c:v>2.8391440698300001</c:v>
                </c:pt>
                <c:pt idx="6928">
                  <c:v>2.8391440698300001</c:v>
                </c:pt>
                <c:pt idx="6929">
                  <c:v>2.8391440698300001</c:v>
                </c:pt>
                <c:pt idx="6930">
                  <c:v>2.8308375042399998</c:v>
                </c:pt>
                <c:pt idx="6931">
                  <c:v>2.8308375042399998</c:v>
                </c:pt>
                <c:pt idx="6932">
                  <c:v>2.8308375042399998</c:v>
                </c:pt>
                <c:pt idx="6933">
                  <c:v>2.8308375042399998</c:v>
                </c:pt>
                <c:pt idx="6934">
                  <c:v>2.8308375042399998</c:v>
                </c:pt>
                <c:pt idx="6935">
                  <c:v>2.8308375042399998</c:v>
                </c:pt>
                <c:pt idx="6936">
                  <c:v>2.8308375042399998</c:v>
                </c:pt>
                <c:pt idx="6937">
                  <c:v>2.8308375042399998</c:v>
                </c:pt>
                <c:pt idx="6938">
                  <c:v>2.8308375042399998</c:v>
                </c:pt>
                <c:pt idx="6939">
                  <c:v>2.8308375042399998</c:v>
                </c:pt>
                <c:pt idx="6940">
                  <c:v>2.8308375042399998</c:v>
                </c:pt>
                <c:pt idx="6941">
                  <c:v>2.8308375042399998</c:v>
                </c:pt>
                <c:pt idx="6942">
                  <c:v>2.8308375042399998</c:v>
                </c:pt>
                <c:pt idx="6943">
                  <c:v>2.8308375042399998</c:v>
                </c:pt>
                <c:pt idx="6944">
                  <c:v>2.8308375042399998</c:v>
                </c:pt>
                <c:pt idx="6945">
                  <c:v>2.8308375042399998</c:v>
                </c:pt>
                <c:pt idx="6946">
                  <c:v>2.8308375042399998</c:v>
                </c:pt>
                <c:pt idx="6947">
                  <c:v>2.79964027721</c:v>
                </c:pt>
                <c:pt idx="6948">
                  <c:v>2.79964027721</c:v>
                </c:pt>
                <c:pt idx="6949">
                  <c:v>2.79964027721</c:v>
                </c:pt>
                <c:pt idx="6950">
                  <c:v>2.79964027721</c:v>
                </c:pt>
                <c:pt idx="6951">
                  <c:v>2.79964027721</c:v>
                </c:pt>
                <c:pt idx="6952">
                  <c:v>2.79964027721</c:v>
                </c:pt>
                <c:pt idx="6953">
                  <c:v>2.79964027721</c:v>
                </c:pt>
                <c:pt idx="6954">
                  <c:v>2.79964027721</c:v>
                </c:pt>
                <c:pt idx="6955">
                  <c:v>2.79964027721</c:v>
                </c:pt>
                <c:pt idx="6956">
                  <c:v>2.7548452503499998</c:v>
                </c:pt>
                <c:pt idx="6957">
                  <c:v>2.7548452503499998</c:v>
                </c:pt>
                <c:pt idx="6958">
                  <c:v>2.7548452503499998</c:v>
                </c:pt>
                <c:pt idx="6959">
                  <c:v>2.7548452503499998</c:v>
                </c:pt>
                <c:pt idx="6960">
                  <c:v>2.7548452503499998</c:v>
                </c:pt>
                <c:pt idx="6961">
                  <c:v>2.7548452503499998</c:v>
                </c:pt>
                <c:pt idx="6962">
                  <c:v>2.7459071497999998</c:v>
                </c:pt>
                <c:pt idx="6963">
                  <c:v>2.7459071497999998</c:v>
                </c:pt>
                <c:pt idx="6964">
                  <c:v>2.7459071497999998</c:v>
                </c:pt>
                <c:pt idx="6965">
                  <c:v>2.7459071497999998</c:v>
                </c:pt>
                <c:pt idx="6966">
                  <c:v>2.7459071497999998</c:v>
                </c:pt>
                <c:pt idx="6967">
                  <c:v>2.7459071497999998</c:v>
                </c:pt>
                <c:pt idx="6968">
                  <c:v>2.7459071497999998</c:v>
                </c:pt>
                <c:pt idx="6969">
                  <c:v>2.7459071497999998</c:v>
                </c:pt>
                <c:pt idx="6970">
                  <c:v>2.7459071497999998</c:v>
                </c:pt>
                <c:pt idx="6971">
                  <c:v>2.7459071497999998</c:v>
                </c:pt>
                <c:pt idx="6972">
                  <c:v>2.7459071497999998</c:v>
                </c:pt>
                <c:pt idx="6973">
                  <c:v>2.7459071497999998</c:v>
                </c:pt>
                <c:pt idx="6974">
                  <c:v>2.7459071497999998</c:v>
                </c:pt>
                <c:pt idx="6975">
                  <c:v>2.7459071497999998</c:v>
                </c:pt>
                <c:pt idx="6976">
                  <c:v>2.6979685282900001</c:v>
                </c:pt>
                <c:pt idx="6977">
                  <c:v>2.6979685282900001</c:v>
                </c:pt>
                <c:pt idx="6978">
                  <c:v>2.6979685282900001</c:v>
                </c:pt>
                <c:pt idx="6979">
                  <c:v>2.6979685282900001</c:v>
                </c:pt>
                <c:pt idx="6980">
                  <c:v>2.6979685282900001</c:v>
                </c:pt>
                <c:pt idx="6981">
                  <c:v>2.6979685282900001</c:v>
                </c:pt>
                <c:pt idx="6982">
                  <c:v>2.6979685282900001</c:v>
                </c:pt>
                <c:pt idx="6983">
                  <c:v>2.6979685282900001</c:v>
                </c:pt>
                <c:pt idx="6984">
                  <c:v>2.6979685282900001</c:v>
                </c:pt>
                <c:pt idx="6985">
                  <c:v>2.6979685282900001</c:v>
                </c:pt>
                <c:pt idx="6986">
                  <c:v>2.6979685282900001</c:v>
                </c:pt>
                <c:pt idx="6987">
                  <c:v>2.6979685282900001</c:v>
                </c:pt>
                <c:pt idx="6988">
                  <c:v>2.6979685282900001</c:v>
                </c:pt>
                <c:pt idx="6989">
                  <c:v>2.6979685282900001</c:v>
                </c:pt>
                <c:pt idx="6990">
                  <c:v>2.6979685282900001</c:v>
                </c:pt>
                <c:pt idx="6991">
                  <c:v>2.6979685282900001</c:v>
                </c:pt>
                <c:pt idx="6992">
                  <c:v>2.6979685282900001</c:v>
                </c:pt>
                <c:pt idx="6993">
                  <c:v>2.6979685282900001</c:v>
                </c:pt>
                <c:pt idx="6994">
                  <c:v>2.6979685282900001</c:v>
                </c:pt>
                <c:pt idx="6995">
                  <c:v>2.6979685282900001</c:v>
                </c:pt>
                <c:pt idx="6996">
                  <c:v>2.6979685282900001</c:v>
                </c:pt>
                <c:pt idx="6997">
                  <c:v>2.6979685282900001</c:v>
                </c:pt>
                <c:pt idx="6998">
                  <c:v>2.6979685282900001</c:v>
                </c:pt>
                <c:pt idx="6999">
                  <c:v>2.6979685282900001</c:v>
                </c:pt>
                <c:pt idx="7000">
                  <c:v>2.6979685282900001</c:v>
                </c:pt>
                <c:pt idx="7001">
                  <c:v>2.6979685282900001</c:v>
                </c:pt>
                <c:pt idx="7002">
                  <c:v>2.6979685282900001</c:v>
                </c:pt>
                <c:pt idx="7003">
                  <c:v>2.6979685282900001</c:v>
                </c:pt>
                <c:pt idx="7004">
                  <c:v>2.6979685282900001</c:v>
                </c:pt>
                <c:pt idx="7005">
                  <c:v>2.6942545284700001</c:v>
                </c:pt>
                <c:pt idx="7006">
                  <c:v>2.6942545284700001</c:v>
                </c:pt>
                <c:pt idx="7007">
                  <c:v>2.6942545284700001</c:v>
                </c:pt>
                <c:pt idx="7008">
                  <c:v>2.6942545284700001</c:v>
                </c:pt>
                <c:pt idx="7009">
                  <c:v>2.6942545284700001</c:v>
                </c:pt>
                <c:pt idx="7010">
                  <c:v>2.6942545284700001</c:v>
                </c:pt>
                <c:pt idx="7011">
                  <c:v>2.6942545284700001</c:v>
                </c:pt>
                <c:pt idx="7012">
                  <c:v>2.6683769753700002</c:v>
                </c:pt>
                <c:pt idx="7013">
                  <c:v>2.7204444345500001</c:v>
                </c:pt>
                <c:pt idx="7014">
                  <c:v>2.7204444345500001</c:v>
                </c:pt>
                <c:pt idx="7015">
                  <c:v>2.7204444345500001</c:v>
                </c:pt>
                <c:pt idx="7016">
                  <c:v>2.7204444345500001</c:v>
                </c:pt>
                <c:pt idx="7017">
                  <c:v>2.7204444345500001</c:v>
                </c:pt>
                <c:pt idx="7018">
                  <c:v>2.7790822263999999</c:v>
                </c:pt>
                <c:pt idx="7019">
                  <c:v>2.7790822263999999</c:v>
                </c:pt>
                <c:pt idx="7020">
                  <c:v>2.7790822263999999</c:v>
                </c:pt>
                <c:pt idx="7021">
                  <c:v>2.7790822263999999</c:v>
                </c:pt>
                <c:pt idx="7022">
                  <c:v>2.7790822263999999</c:v>
                </c:pt>
                <c:pt idx="7023">
                  <c:v>2.7790822263999999</c:v>
                </c:pt>
                <c:pt idx="7024">
                  <c:v>2.7790822263999999</c:v>
                </c:pt>
                <c:pt idx="7025">
                  <c:v>2.7790822263999999</c:v>
                </c:pt>
                <c:pt idx="7026">
                  <c:v>2.7790822263999999</c:v>
                </c:pt>
                <c:pt idx="7027">
                  <c:v>2.7790822263999999</c:v>
                </c:pt>
                <c:pt idx="7028">
                  <c:v>2.8438949255099999</c:v>
                </c:pt>
                <c:pt idx="7029">
                  <c:v>2.8438949255099999</c:v>
                </c:pt>
                <c:pt idx="7030">
                  <c:v>2.8438949255099999</c:v>
                </c:pt>
                <c:pt idx="7031">
                  <c:v>2.8438949255099999</c:v>
                </c:pt>
                <c:pt idx="7032">
                  <c:v>2.8438949255099999</c:v>
                </c:pt>
                <c:pt idx="7033">
                  <c:v>2.8438949255099999</c:v>
                </c:pt>
                <c:pt idx="7034">
                  <c:v>2.8401882711000002</c:v>
                </c:pt>
                <c:pt idx="7035">
                  <c:v>2.8401882711000002</c:v>
                </c:pt>
                <c:pt idx="7036">
                  <c:v>2.8401882711000002</c:v>
                </c:pt>
                <c:pt idx="7037">
                  <c:v>2.83410657639</c:v>
                </c:pt>
                <c:pt idx="7038">
                  <c:v>2.8527156576700001</c:v>
                </c:pt>
                <c:pt idx="7039">
                  <c:v>2.8527156576700001</c:v>
                </c:pt>
                <c:pt idx="7040">
                  <c:v>2.8527156576700001</c:v>
                </c:pt>
                <c:pt idx="7041">
                  <c:v>2.8527156576700001</c:v>
                </c:pt>
                <c:pt idx="7042">
                  <c:v>2.8527156576700001</c:v>
                </c:pt>
                <c:pt idx="7043">
                  <c:v>2.8527156576700001</c:v>
                </c:pt>
                <c:pt idx="7044">
                  <c:v>2.8527156576700001</c:v>
                </c:pt>
                <c:pt idx="7045">
                  <c:v>2.8527156576700001</c:v>
                </c:pt>
                <c:pt idx="7046">
                  <c:v>2.8527156576700001</c:v>
                </c:pt>
                <c:pt idx="7047">
                  <c:v>2.8527156576700001</c:v>
                </c:pt>
                <c:pt idx="7048">
                  <c:v>2.8527156576700001</c:v>
                </c:pt>
                <c:pt idx="7049">
                  <c:v>2.7707379142000002</c:v>
                </c:pt>
                <c:pt idx="7050">
                  <c:v>2.7707379142000002</c:v>
                </c:pt>
                <c:pt idx="7051">
                  <c:v>2.7707379142000002</c:v>
                </c:pt>
                <c:pt idx="7052">
                  <c:v>2.7707379142000002</c:v>
                </c:pt>
                <c:pt idx="7053">
                  <c:v>2.7707379142000002</c:v>
                </c:pt>
                <c:pt idx="7054">
                  <c:v>2.7707379142000002</c:v>
                </c:pt>
                <c:pt idx="7055">
                  <c:v>2.7707379142000002</c:v>
                </c:pt>
                <c:pt idx="7056">
                  <c:v>2.8664467668100002</c:v>
                </c:pt>
                <c:pt idx="7057">
                  <c:v>2.8664467668100002</c:v>
                </c:pt>
                <c:pt idx="7058">
                  <c:v>2.8664467668100002</c:v>
                </c:pt>
                <c:pt idx="7059">
                  <c:v>2.8664467668100002</c:v>
                </c:pt>
                <c:pt idx="7060">
                  <c:v>2.86466382927</c:v>
                </c:pt>
                <c:pt idx="7061">
                  <c:v>2.86466382927</c:v>
                </c:pt>
                <c:pt idx="7062">
                  <c:v>2.86466382927</c:v>
                </c:pt>
                <c:pt idx="7063">
                  <c:v>2.86466382927</c:v>
                </c:pt>
                <c:pt idx="7064">
                  <c:v>2.86466382927</c:v>
                </c:pt>
                <c:pt idx="7065">
                  <c:v>2.86466382927</c:v>
                </c:pt>
                <c:pt idx="7066">
                  <c:v>2.8815811507200002</c:v>
                </c:pt>
                <c:pt idx="7067">
                  <c:v>2.8815811507200002</c:v>
                </c:pt>
                <c:pt idx="7068">
                  <c:v>2.8815811507200002</c:v>
                </c:pt>
                <c:pt idx="7069">
                  <c:v>2.9299095634099999</c:v>
                </c:pt>
                <c:pt idx="7070">
                  <c:v>2.9299095634099999</c:v>
                </c:pt>
                <c:pt idx="7071">
                  <c:v>2.9299095634099999</c:v>
                </c:pt>
                <c:pt idx="7072">
                  <c:v>2.9299095634099999</c:v>
                </c:pt>
                <c:pt idx="7073">
                  <c:v>2.9299095634099999</c:v>
                </c:pt>
                <c:pt idx="7074">
                  <c:v>2.9299095634099999</c:v>
                </c:pt>
                <c:pt idx="7075">
                  <c:v>2.9299095634099999</c:v>
                </c:pt>
                <c:pt idx="7076">
                  <c:v>2.9299095634099999</c:v>
                </c:pt>
                <c:pt idx="7077">
                  <c:v>2.8119872074500001</c:v>
                </c:pt>
                <c:pt idx="7078">
                  <c:v>2.8119872074500001</c:v>
                </c:pt>
                <c:pt idx="7079">
                  <c:v>2.8119872074500001</c:v>
                </c:pt>
                <c:pt idx="7080">
                  <c:v>2.8119872074500001</c:v>
                </c:pt>
                <c:pt idx="7081">
                  <c:v>2.8119872074500001</c:v>
                </c:pt>
                <c:pt idx="7082">
                  <c:v>2.8119872074500001</c:v>
                </c:pt>
                <c:pt idx="7083">
                  <c:v>2.8119872074500001</c:v>
                </c:pt>
                <c:pt idx="7084">
                  <c:v>2.8119872074500001</c:v>
                </c:pt>
                <c:pt idx="7085">
                  <c:v>2.8119872074500001</c:v>
                </c:pt>
                <c:pt idx="7086">
                  <c:v>2.8119872074500001</c:v>
                </c:pt>
                <c:pt idx="7087">
                  <c:v>2.8119872074500001</c:v>
                </c:pt>
                <c:pt idx="7088">
                  <c:v>2.8119872074500001</c:v>
                </c:pt>
                <c:pt idx="7089">
                  <c:v>2.8119872074500001</c:v>
                </c:pt>
                <c:pt idx="7090">
                  <c:v>2.8119872074500001</c:v>
                </c:pt>
                <c:pt idx="7091">
                  <c:v>2.8119872074500001</c:v>
                </c:pt>
                <c:pt idx="7092">
                  <c:v>2.8119872074500001</c:v>
                </c:pt>
                <c:pt idx="7093">
                  <c:v>2.8119872074500001</c:v>
                </c:pt>
                <c:pt idx="7094">
                  <c:v>2.8119872074500001</c:v>
                </c:pt>
                <c:pt idx="7095">
                  <c:v>2.8119872074500001</c:v>
                </c:pt>
                <c:pt idx="7096">
                  <c:v>2.8119872074500001</c:v>
                </c:pt>
                <c:pt idx="7097">
                  <c:v>2.8119872074500001</c:v>
                </c:pt>
                <c:pt idx="7098">
                  <c:v>2.8119872074500001</c:v>
                </c:pt>
                <c:pt idx="7099">
                  <c:v>2.8119872074500001</c:v>
                </c:pt>
                <c:pt idx="7100">
                  <c:v>2.8119872074500001</c:v>
                </c:pt>
                <c:pt idx="7101">
                  <c:v>2.8119872074500001</c:v>
                </c:pt>
                <c:pt idx="7102">
                  <c:v>2.8119872074500001</c:v>
                </c:pt>
                <c:pt idx="7103">
                  <c:v>2.8086204136099999</c:v>
                </c:pt>
                <c:pt idx="7104">
                  <c:v>2.8086204136099999</c:v>
                </c:pt>
                <c:pt idx="7105">
                  <c:v>2.8086204136099999</c:v>
                </c:pt>
                <c:pt idx="7106">
                  <c:v>2.8282641124499999</c:v>
                </c:pt>
                <c:pt idx="7107">
                  <c:v>2.8282641124499999</c:v>
                </c:pt>
                <c:pt idx="7108">
                  <c:v>2.8282641124499999</c:v>
                </c:pt>
                <c:pt idx="7109">
                  <c:v>2.8282641124499999</c:v>
                </c:pt>
                <c:pt idx="7110">
                  <c:v>2.8282641124499999</c:v>
                </c:pt>
                <c:pt idx="7111">
                  <c:v>2.8282641124499999</c:v>
                </c:pt>
                <c:pt idx="7112">
                  <c:v>2.8282641124499999</c:v>
                </c:pt>
                <c:pt idx="7113">
                  <c:v>2.8282641124499999</c:v>
                </c:pt>
                <c:pt idx="7114">
                  <c:v>2.8282641124499999</c:v>
                </c:pt>
                <c:pt idx="7115">
                  <c:v>2.8282641124499999</c:v>
                </c:pt>
                <c:pt idx="7116">
                  <c:v>2.8282641124499999</c:v>
                </c:pt>
                <c:pt idx="7117">
                  <c:v>2.8282641124499999</c:v>
                </c:pt>
                <c:pt idx="7118">
                  <c:v>2.8282641124499999</c:v>
                </c:pt>
                <c:pt idx="7119">
                  <c:v>2.8282641124499999</c:v>
                </c:pt>
                <c:pt idx="7120">
                  <c:v>2.8282641124499999</c:v>
                </c:pt>
                <c:pt idx="7121">
                  <c:v>2.8282641124499999</c:v>
                </c:pt>
                <c:pt idx="7122">
                  <c:v>2.8282641124499999</c:v>
                </c:pt>
                <c:pt idx="7123">
                  <c:v>2.8476076539999999</c:v>
                </c:pt>
                <c:pt idx="7124">
                  <c:v>2.8476076539999999</c:v>
                </c:pt>
                <c:pt idx="7125">
                  <c:v>2.8476076539999999</c:v>
                </c:pt>
                <c:pt idx="7126">
                  <c:v>2.8476076539999999</c:v>
                </c:pt>
                <c:pt idx="7127">
                  <c:v>2.8476076539999999</c:v>
                </c:pt>
                <c:pt idx="7128">
                  <c:v>2.8476076539999999</c:v>
                </c:pt>
                <c:pt idx="7129">
                  <c:v>2.8476076539999999</c:v>
                </c:pt>
                <c:pt idx="7130">
                  <c:v>2.8476076539999999</c:v>
                </c:pt>
                <c:pt idx="7131">
                  <c:v>2.8476076539999999</c:v>
                </c:pt>
                <c:pt idx="7132">
                  <c:v>2.9076101642399999</c:v>
                </c:pt>
                <c:pt idx="7133">
                  <c:v>2.9076101642399999</c:v>
                </c:pt>
                <c:pt idx="7134">
                  <c:v>2.9076101642399999</c:v>
                </c:pt>
                <c:pt idx="7135">
                  <c:v>2.9076101642399999</c:v>
                </c:pt>
                <c:pt idx="7136">
                  <c:v>2.9076101642399999</c:v>
                </c:pt>
                <c:pt idx="7137">
                  <c:v>2.9076101642399999</c:v>
                </c:pt>
                <c:pt idx="7138">
                  <c:v>2.9076101642399999</c:v>
                </c:pt>
                <c:pt idx="7139">
                  <c:v>2.9076101642399999</c:v>
                </c:pt>
                <c:pt idx="7140">
                  <c:v>2.9076101642399999</c:v>
                </c:pt>
                <c:pt idx="7141">
                  <c:v>2.9076101642399999</c:v>
                </c:pt>
                <c:pt idx="7142">
                  <c:v>2.9076101642399999</c:v>
                </c:pt>
                <c:pt idx="7143">
                  <c:v>2.9076101642399999</c:v>
                </c:pt>
                <c:pt idx="7144">
                  <c:v>2.9076101642399999</c:v>
                </c:pt>
                <c:pt idx="7145">
                  <c:v>2.9076101642399999</c:v>
                </c:pt>
                <c:pt idx="7146">
                  <c:v>2.9076101642399999</c:v>
                </c:pt>
                <c:pt idx="7147">
                  <c:v>2.9076101642399999</c:v>
                </c:pt>
                <c:pt idx="7148">
                  <c:v>2.9076101642399999</c:v>
                </c:pt>
                <c:pt idx="7149">
                  <c:v>2.9076101642399999</c:v>
                </c:pt>
                <c:pt idx="7150">
                  <c:v>2.9076101642399999</c:v>
                </c:pt>
                <c:pt idx="7151">
                  <c:v>2.9076101642399999</c:v>
                </c:pt>
                <c:pt idx="7152">
                  <c:v>2.9076101642399999</c:v>
                </c:pt>
                <c:pt idx="7153">
                  <c:v>2.9076101642399999</c:v>
                </c:pt>
                <c:pt idx="7154">
                  <c:v>2.9076101642399999</c:v>
                </c:pt>
                <c:pt idx="7155">
                  <c:v>2.9076101642399999</c:v>
                </c:pt>
                <c:pt idx="7156">
                  <c:v>2.9076101642399999</c:v>
                </c:pt>
                <c:pt idx="7157">
                  <c:v>2.9076101642399999</c:v>
                </c:pt>
                <c:pt idx="7158">
                  <c:v>2.9076101642399999</c:v>
                </c:pt>
                <c:pt idx="7159">
                  <c:v>2.9076101642399999</c:v>
                </c:pt>
                <c:pt idx="7160">
                  <c:v>2.9076101642399999</c:v>
                </c:pt>
                <c:pt idx="7161">
                  <c:v>2.9076101642399999</c:v>
                </c:pt>
                <c:pt idx="7162">
                  <c:v>2.9076101642399999</c:v>
                </c:pt>
                <c:pt idx="7163">
                  <c:v>2.9076101642399999</c:v>
                </c:pt>
                <c:pt idx="7164">
                  <c:v>2.9076101642399999</c:v>
                </c:pt>
                <c:pt idx="7165">
                  <c:v>2.9076101642399999</c:v>
                </c:pt>
                <c:pt idx="7166">
                  <c:v>2.9076101642399999</c:v>
                </c:pt>
                <c:pt idx="7167">
                  <c:v>2.9076101642399999</c:v>
                </c:pt>
                <c:pt idx="7168">
                  <c:v>2.9076101642399999</c:v>
                </c:pt>
                <c:pt idx="7169">
                  <c:v>2.9076101642399999</c:v>
                </c:pt>
                <c:pt idx="7170">
                  <c:v>2.9076101642399999</c:v>
                </c:pt>
                <c:pt idx="7171">
                  <c:v>2.9076101642399999</c:v>
                </c:pt>
                <c:pt idx="7172">
                  <c:v>2.9076101642399999</c:v>
                </c:pt>
                <c:pt idx="7173">
                  <c:v>2.9076101642399999</c:v>
                </c:pt>
                <c:pt idx="7174">
                  <c:v>2.9076101642399999</c:v>
                </c:pt>
                <c:pt idx="7175">
                  <c:v>2.9076101642399999</c:v>
                </c:pt>
                <c:pt idx="7176">
                  <c:v>2.9076101642399999</c:v>
                </c:pt>
                <c:pt idx="7177">
                  <c:v>2.9076101642399999</c:v>
                </c:pt>
                <c:pt idx="7178">
                  <c:v>2.9076101642399999</c:v>
                </c:pt>
                <c:pt idx="7179">
                  <c:v>2.9076101642399999</c:v>
                </c:pt>
                <c:pt idx="7180">
                  <c:v>2.9076101642399999</c:v>
                </c:pt>
                <c:pt idx="7181">
                  <c:v>2.9076101642399999</c:v>
                </c:pt>
                <c:pt idx="7182">
                  <c:v>2.80978625892</c:v>
                </c:pt>
                <c:pt idx="7183">
                  <c:v>2.80978625892</c:v>
                </c:pt>
                <c:pt idx="7184">
                  <c:v>2.80978625892</c:v>
                </c:pt>
                <c:pt idx="7185">
                  <c:v>2.8180785508600001</c:v>
                </c:pt>
                <c:pt idx="7186">
                  <c:v>2.8180785508600001</c:v>
                </c:pt>
                <c:pt idx="7187">
                  <c:v>2.8180785508600001</c:v>
                </c:pt>
                <c:pt idx="7188">
                  <c:v>2.8180785508600001</c:v>
                </c:pt>
                <c:pt idx="7189">
                  <c:v>2.8180785508600001</c:v>
                </c:pt>
                <c:pt idx="7190">
                  <c:v>2.8180785508600001</c:v>
                </c:pt>
                <c:pt idx="7191">
                  <c:v>2.6768379741500001</c:v>
                </c:pt>
                <c:pt idx="7192">
                  <c:v>2.6768379741500001</c:v>
                </c:pt>
                <c:pt idx="7193">
                  <c:v>2.6768379741500001</c:v>
                </c:pt>
                <c:pt idx="7194">
                  <c:v>2.6768379741500001</c:v>
                </c:pt>
                <c:pt idx="7195">
                  <c:v>2.6768379741500001</c:v>
                </c:pt>
                <c:pt idx="7196">
                  <c:v>2.6768379741500001</c:v>
                </c:pt>
                <c:pt idx="7197">
                  <c:v>2.6768379741500001</c:v>
                </c:pt>
                <c:pt idx="7198">
                  <c:v>2.6768379741500001</c:v>
                </c:pt>
                <c:pt idx="7199">
                  <c:v>2.6768379741500001</c:v>
                </c:pt>
                <c:pt idx="7200">
                  <c:v>2.6768379741500001</c:v>
                </c:pt>
                <c:pt idx="7201">
                  <c:v>2.6768379741500001</c:v>
                </c:pt>
                <c:pt idx="7202">
                  <c:v>2.6768379741500001</c:v>
                </c:pt>
                <c:pt idx="7203">
                  <c:v>2.6768379741500001</c:v>
                </c:pt>
                <c:pt idx="7204">
                  <c:v>2.6768379741500001</c:v>
                </c:pt>
                <c:pt idx="7205">
                  <c:v>2.6768379741500001</c:v>
                </c:pt>
                <c:pt idx="7206">
                  <c:v>2.6768379741500001</c:v>
                </c:pt>
                <c:pt idx="7207">
                  <c:v>2.6768379741500001</c:v>
                </c:pt>
                <c:pt idx="7208">
                  <c:v>2.6768379741500001</c:v>
                </c:pt>
                <c:pt idx="7209">
                  <c:v>2.6768379741500001</c:v>
                </c:pt>
                <c:pt idx="7210">
                  <c:v>2.6768379741500001</c:v>
                </c:pt>
                <c:pt idx="7211">
                  <c:v>2.6768379741500001</c:v>
                </c:pt>
                <c:pt idx="7212">
                  <c:v>2.6768379741500001</c:v>
                </c:pt>
                <c:pt idx="7213">
                  <c:v>2.6768379741500001</c:v>
                </c:pt>
                <c:pt idx="7214">
                  <c:v>2.6768379741500001</c:v>
                </c:pt>
                <c:pt idx="7215">
                  <c:v>2.6768379741500001</c:v>
                </c:pt>
                <c:pt idx="7216">
                  <c:v>2.6768379741500001</c:v>
                </c:pt>
                <c:pt idx="7217">
                  <c:v>2.6768379741500001</c:v>
                </c:pt>
                <c:pt idx="7218">
                  <c:v>2.6768379741500001</c:v>
                </c:pt>
                <c:pt idx="7219">
                  <c:v>2.6768379741500001</c:v>
                </c:pt>
                <c:pt idx="7220">
                  <c:v>2.6768379741500001</c:v>
                </c:pt>
                <c:pt idx="7221">
                  <c:v>2.6768379741500001</c:v>
                </c:pt>
                <c:pt idx="7222">
                  <c:v>2.6768379741500001</c:v>
                </c:pt>
                <c:pt idx="7223">
                  <c:v>2.6768379741500001</c:v>
                </c:pt>
                <c:pt idx="7224">
                  <c:v>2.6768379741500001</c:v>
                </c:pt>
                <c:pt idx="7225">
                  <c:v>2.6113352602600002</c:v>
                </c:pt>
                <c:pt idx="7226">
                  <c:v>2.6113352602600002</c:v>
                </c:pt>
                <c:pt idx="7227">
                  <c:v>2.6113352602600002</c:v>
                </c:pt>
                <c:pt idx="7228">
                  <c:v>2.6113352602600002</c:v>
                </c:pt>
                <c:pt idx="7229">
                  <c:v>2.6113352602600002</c:v>
                </c:pt>
                <c:pt idx="7230">
                  <c:v>2.6113352602600002</c:v>
                </c:pt>
                <c:pt idx="7231">
                  <c:v>2.6113352602600002</c:v>
                </c:pt>
                <c:pt idx="7232">
                  <c:v>2.6113352602600002</c:v>
                </c:pt>
                <c:pt idx="7233">
                  <c:v>2.6113352602600002</c:v>
                </c:pt>
                <c:pt idx="7234">
                  <c:v>2.6113352602600002</c:v>
                </c:pt>
                <c:pt idx="7235">
                  <c:v>2.6113352602600002</c:v>
                </c:pt>
                <c:pt idx="7236">
                  <c:v>2.6113352602600002</c:v>
                </c:pt>
                <c:pt idx="7237">
                  <c:v>2.6113352602600002</c:v>
                </c:pt>
                <c:pt idx="7238">
                  <c:v>2.6113352602600002</c:v>
                </c:pt>
                <c:pt idx="7239">
                  <c:v>2.6113352602600002</c:v>
                </c:pt>
                <c:pt idx="7240">
                  <c:v>2.6113352602600002</c:v>
                </c:pt>
                <c:pt idx="7241">
                  <c:v>2.6113352602600002</c:v>
                </c:pt>
                <c:pt idx="7242">
                  <c:v>2.6113352602600002</c:v>
                </c:pt>
                <c:pt idx="7243">
                  <c:v>2.5681508633500001</c:v>
                </c:pt>
                <c:pt idx="7244">
                  <c:v>2.5681508633500001</c:v>
                </c:pt>
                <c:pt idx="7245">
                  <c:v>2.5681508633500001</c:v>
                </c:pt>
                <c:pt idx="7246">
                  <c:v>2.5681508633500001</c:v>
                </c:pt>
                <c:pt idx="7247">
                  <c:v>2.5681508633500001</c:v>
                </c:pt>
                <c:pt idx="7248">
                  <c:v>2.6790956801700001</c:v>
                </c:pt>
                <c:pt idx="7249">
                  <c:v>2.6790956801700001</c:v>
                </c:pt>
                <c:pt idx="7250">
                  <c:v>2.6790956801700001</c:v>
                </c:pt>
                <c:pt idx="7251">
                  <c:v>2.6790956801700001</c:v>
                </c:pt>
                <c:pt idx="7252">
                  <c:v>2.6790956801700001</c:v>
                </c:pt>
                <c:pt idx="7253">
                  <c:v>2.6622020578900001</c:v>
                </c:pt>
                <c:pt idx="7254">
                  <c:v>2.7620013412</c:v>
                </c:pt>
                <c:pt idx="7255">
                  <c:v>2.7620013412</c:v>
                </c:pt>
                <c:pt idx="7256">
                  <c:v>2.7620013412</c:v>
                </c:pt>
                <c:pt idx="7257">
                  <c:v>2.7943304764399999</c:v>
                </c:pt>
                <c:pt idx="7258">
                  <c:v>2.7943304764399999</c:v>
                </c:pt>
                <c:pt idx="7259">
                  <c:v>2.7943304764399999</c:v>
                </c:pt>
                <c:pt idx="7260">
                  <c:v>2.7943304764399999</c:v>
                </c:pt>
                <c:pt idx="7261">
                  <c:v>2.8090160200800001</c:v>
                </c:pt>
                <c:pt idx="7262">
                  <c:v>2.79241552548</c:v>
                </c:pt>
                <c:pt idx="7263">
                  <c:v>2.79241552548</c:v>
                </c:pt>
                <c:pt idx="7264">
                  <c:v>2.79241552548</c:v>
                </c:pt>
                <c:pt idx="7265">
                  <c:v>2.79241552548</c:v>
                </c:pt>
                <c:pt idx="7266">
                  <c:v>2.79241552548</c:v>
                </c:pt>
                <c:pt idx="7267">
                  <c:v>2.79241552548</c:v>
                </c:pt>
                <c:pt idx="7268">
                  <c:v>2.79241552548</c:v>
                </c:pt>
                <c:pt idx="7269">
                  <c:v>2.79241552548</c:v>
                </c:pt>
                <c:pt idx="7270">
                  <c:v>2.79241552548</c:v>
                </c:pt>
                <c:pt idx="7271">
                  <c:v>2.79241552548</c:v>
                </c:pt>
                <c:pt idx="7272">
                  <c:v>3.06077068479</c:v>
                </c:pt>
                <c:pt idx="7273">
                  <c:v>3.06077068479</c:v>
                </c:pt>
                <c:pt idx="7274">
                  <c:v>3.06077068479</c:v>
                </c:pt>
                <c:pt idx="7275">
                  <c:v>3.06077068479</c:v>
                </c:pt>
                <c:pt idx="7276">
                  <c:v>3.06077068479</c:v>
                </c:pt>
                <c:pt idx="7277">
                  <c:v>3.06077068479</c:v>
                </c:pt>
                <c:pt idx="7278">
                  <c:v>3.06077068479</c:v>
                </c:pt>
                <c:pt idx="7279">
                  <c:v>3.06077068479</c:v>
                </c:pt>
                <c:pt idx="7280">
                  <c:v>3.06077068479</c:v>
                </c:pt>
                <c:pt idx="7281">
                  <c:v>3.06077068479</c:v>
                </c:pt>
                <c:pt idx="7282">
                  <c:v>3.06077068479</c:v>
                </c:pt>
                <c:pt idx="7283">
                  <c:v>3.06077068479</c:v>
                </c:pt>
                <c:pt idx="7284">
                  <c:v>3.06077068479</c:v>
                </c:pt>
                <c:pt idx="7285">
                  <c:v>3.0479615370199999</c:v>
                </c:pt>
                <c:pt idx="7286">
                  <c:v>2.9912646569999999</c:v>
                </c:pt>
                <c:pt idx="7287">
                  <c:v>2.9912646569999999</c:v>
                </c:pt>
                <c:pt idx="7288">
                  <c:v>2.9912646569999999</c:v>
                </c:pt>
                <c:pt idx="7289">
                  <c:v>2.9912646569999999</c:v>
                </c:pt>
                <c:pt idx="7290">
                  <c:v>2.9912646569999999</c:v>
                </c:pt>
                <c:pt idx="7291">
                  <c:v>2.9912646569999999</c:v>
                </c:pt>
                <c:pt idx="7292">
                  <c:v>2.9912646569999999</c:v>
                </c:pt>
                <c:pt idx="7293">
                  <c:v>2.9912646569999999</c:v>
                </c:pt>
                <c:pt idx="7294">
                  <c:v>2.9912646569999999</c:v>
                </c:pt>
                <c:pt idx="7295">
                  <c:v>2.9912646569999999</c:v>
                </c:pt>
                <c:pt idx="7296">
                  <c:v>2.9912646569999999</c:v>
                </c:pt>
                <c:pt idx="7297">
                  <c:v>2.9912646569999999</c:v>
                </c:pt>
                <c:pt idx="7298">
                  <c:v>2.9912646569999999</c:v>
                </c:pt>
                <c:pt idx="7299">
                  <c:v>2.9912646569999999</c:v>
                </c:pt>
                <c:pt idx="7300">
                  <c:v>2.9912646569999999</c:v>
                </c:pt>
                <c:pt idx="7301">
                  <c:v>2.9912646569999999</c:v>
                </c:pt>
                <c:pt idx="7302">
                  <c:v>2.9912646569999999</c:v>
                </c:pt>
                <c:pt idx="7303">
                  <c:v>2.9912646569999999</c:v>
                </c:pt>
                <c:pt idx="7304">
                  <c:v>2.9912646569999999</c:v>
                </c:pt>
                <c:pt idx="7305">
                  <c:v>2.9912646569999999</c:v>
                </c:pt>
                <c:pt idx="7306">
                  <c:v>2.9912646569999999</c:v>
                </c:pt>
                <c:pt idx="7307">
                  <c:v>3.0669304409199998</c:v>
                </c:pt>
                <c:pt idx="7308">
                  <c:v>3.0669304409199998</c:v>
                </c:pt>
                <c:pt idx="7309">
                  <c:v>3.0669304409199998</c:v>
                </c:pt>
                <c:pt idx="7310">
                  <c:v>3.0669304409199998</c:v>
                </c:pt>
                <c:pt idx="7311">
                  <c:v>3.0669304409199998</c:v>
                </c:pt>
                <c:pt idx="7312">
                  <c:v>3.0728021708700002</c:v>
                </c:pt>
                <c:pt idx="7313">
                  <c:v>3.0728021708700002</c:v>
                </c:pt>
                <c:pt idx="7314">
                  <c:v>3.0728021708700002</c:v>
                </c:pt>
                <c:pt idx="7315">
                  <c:v>3.0728021708700002</c:v>
                </c:pt>
                <c:pt idx="7316">
                  <c:v>3.0728021708700002</c:v>
                </c:pt>
                <c:pt idx="7317">
                  <c:v>3.0674569411500001</c:v>
                </c:pt>
                <c:pt idx="7318">
                  <c:v>3.0728021708700002</c:v>
                </c:pt>
                <c:pt idx="7319">
                  <c:v>3.0728021708700002</c:v>
                </c:pt>
                <c:pt idx="7320">
                  <c:v>3.0728021708700002</c:v>
                </c:pt>
                <c:pt idx="7321">
                  <c:v>3.0728021708700002</c:v>
                </c:pt>
                <c:pt idx="7322">
                  <c:v>3.0665249208900001</c:v>
                </c:pt>
                <c:pt idx="7323">
                  <c:v>3.0665249208900001</c:v>
                </c:pt>
                <c:pt idx="7324">
                  <c:v>3.10251458821</c:v>
                </c:pt>
                <c:pt idx="7325">
                  <c:v>3.10251458821</c:v>
                </c:pt>
                <c:pt idx="7326">
                  <c:v>3.10251458821</c:v>
                </c:pt>
                <c:pt idx="7327">
                  <c:v>3.10251458821</c:v>
                </c:pt>
                <c:pt idx="7328">
                  <c:v>3.10251458821</c:v>
                </c:pt>
                <c:pt idx="7329">
                  <c:v>3.10251458821</c:v>
                </c:pt>
                <c:pt idx="7330">
                  <c:v>3.10251458821</c:v>
                </c:pt>
                <c:pt idx="7331">
                  <c:v>3.10251458821</c:v>
                </c:pt>
                <c:pt idx="7332">
                  <c:v>3.10251458821</c:v>
                </c:pt>
                <c:pt idx="7333">
                  <c:v>3.10251458821</c:v>
                </c:pt>
                <c:pt idx="7334">
                  <c:v>2.99606170221</c:v>
                </c:pt>
                <c:pt idx="7335">
                  <c:v>3.0245507147200001</c:v>
                </c:pt>
                <c:pt idx="7336">
                  <c:v>3.0245507147200001</c:v>
                </c:pt>
                <c:pt idx="7337">
                  <c:v>3.0245507147200001</c:v>
                </c:pt>
                <c:pt idx="7338">
                  <c:v>3.0245507147200001</c:v>
                </c:pt>
                <c:pt idx="7339">
                  <c:v>3.0245507147200001</c:v>
                </c:pt>
                <c:pt idx="7340">
                  <c:v>3.0245507147200001</c:v>
                </c:pt>
                <c:pt idx="7341">
                  <c:v>3.0245507147200001</c:v>
                </c:pt>
                <c:pt idx="7342">
                  <c:v>3.0245507147200001</c:v>
                </c:pt>
                <c:pt idx="7343">
                  <c:v>3.0245507147200001</c:v>
                </c:pt>
                <c:pt idx="7344">
                  <c:v>3.0245507147200001</c:v>
                </c:pt>
                <c:pt idx="7345">
                  <c:v>3.0245507147200001</c:v>
                </c:pt>
                <c:pt idx="7346">
                  <c:v>3.0245507147200001</c:v>
                </c:pt>
                <c:pt idx="7347">
                  <c:v>3.0245507147200001</c:v>
                </c:pt>
                <c:pt idx="7348">
                  <c:v>3.0795340647499998</c:v>
                </c:pt>
                <c:pt idx="7349">
                  <c:v>3.0795340647499998</c:v>
                </c:pt>
                <c:pt idx="7350">
                  <c:v>3.0980267659699998</c:v>
                </c:pt>
                <c:pt idx="7351">
                  <c:v>3.0980267659699998</c:v>
                </c:pt>
                <c:pt idx="7352">
                  <c:v>3.0980267659699998</c:v>
                </c:pt>
                <c:pt idx="7353">
                  <c:v>3.0980267659699998</c:v>
                </c:pt>
                <c:pt idx="7354">
                  <c:v>3.0980267659699998</c:v>
                </c:pt>
                <c:pt idx="7355">
                  <c:v>3.0980267659699998</c:v>
                </c:pt>
                <c:pt idx="7356">
                  <c:v>3.0980267659699998</c:v>
                </c:pt>
                <c:pt idx="7357">
                  <c:v>3.0980267659699998</c:v>
                </c:pt>
                <c:pt idx="7358">
                  <c:v>3.0980267659699998</c:v>
                </c:pt>
                <c:pt idx="7359">
                  <c:v>3.0980267659699998</c:v>
                </c:pt>
                <c:pt idx="7360">
                  <c:v>3.0980267659699998</c:v>
                </c:pt>
                <c:pt idx="7361">
                  <c:v>3.0980267659699998</c:v>
                </c:pt>
                <c:pt idx="7362">
                  <c:v>3.0980267659699998</c:v>
                </c:pt>
                <c:pt idx="7363">
                  <c:v>3.0754894245600002</c:v>
                </c:pt>
                <c:pt idx="7364">
                  <c:v>3.0754894245600002</c:v>
                </c:pt>
                <c:pt idx="7365">
                  <c:v>3.0800462346200002</c:v>
                </c:pt>
                <c:pt idx="7366">
                  <c:v>3.0800462346200002</c:v>
                </c:pt>
                <c:pt idx="7367">
                  <c:v>3.0800462346200002</c:v>
                </c:pt>
                <c:pt idx="7368">
                  <c:v>3.0800462346200002</c:v>
                </c:pt>
                <c:pt idx="7369">
                  <c:v>3.0800462346200002</c:v>
                </c:pt>
                <c:pt idx="7370">
                  <c:v>3.0800462346200002</c:v>
                </c:pt>
                <c:pt idx="7371">
                  <c:v>3.0800462346200002</c:v>
                </c:pt>
                <c:pt idx="7372">
                  <c:v>3.0800462346200002</c:v>
                </c:pt>
                <c:pt idx="7373">
                  <c:v>3.0800462346200002</c:v>
                </c:pt>
                <c:pt idx="7374">
                  <c:v>3.0800462346200002</c:v>
                </c:pt>
                <c:pt idx="7375">
                  <c:v>3.0800462346200002</c:v>
                </c:pt>
                <c:pt idx="7376">
                  <c:v>3.0800462346200002</c:v>
                </c:pt>
                <c:pt idx="7377">
                  <c:v>3.0800462346200002</c:v>
                </c:pt>
                <c:pt idx="7378">
                  <c:v>2.94881302806</c:v>
                </c:pt>
                <c:pt idx="7379">
                  <c:v>2.94881302806</c:v>
                </c:pt>
                <c:pt idx="7380">
                  <c:v>3.0139319661599999</c:v>
                </c:pt>
                <c:pt idx="7381">
                  <c:v>3.0139319661599999</c:v>
                </c:pt>
                <c:pt idx="7382">
                  <c:v>2.97125657495</c:v>
                </c:pt>
                <c:pt idx="7383">
                  <c:v>2.97125657495</c:v>
                </c:pt>
                <c:pt idx="7384">
                  <c:v>2.97125657495</c:v>
                </c:pt>
                <c:pt idx="7385">
                  <c:v>2.97125657495</c:v>
                </c:pt>
                <c:pt idx="7386">
                  <c:v>2.97125657495</c:v>
                </c:pt>
                <c:pt idx="7387">
                  <c:v>2.97125657495</c:v>
                </c:pt>
                <c:pt idx="7388">
                  <c:v>2.8778037471900002</c:v>
                </c:pt>
                <c:pt idx="7389">
                  <c:v>2.8778037471900002</c:v>
                </c:pt>
                <c:pt idx="7390">
                  <c:v>2.8778037471900002</c:v>
                </c:pt>
                <c:pt idx="7391">
                  <c:v>2.8778037471900002</c:v>
                </c:pt>
                <c:pt idx="7392">
                  <c:v>2.8778037471900002</c:v>
                </c:pt>
                <c:pt idx="7393">
                  <c:v>2.8778037471900002</c:v>
                </c:pt>
                <c:pt idx="7394">
                  <c:v>2.8778037471900002</c:v>
                </c:pt>
                <c:pt idx="7395">
                  <c:v>2.8778037471900002</c:v>
                </c:pt>
                <c:pt idx="7396">
                  <c:v>2.8778037471900002</c:v>
                </c:pt>
                <c:pt idx="7397">
                  <c:v>2.8778037471900002</c:v>
                </c:pt>
                <c:pt idx="7398">
                  <c:v>2.8778037471900002</c:v>
                </c:pt>
                <c:pt idx="7399">
                  <c:v>2.8365889599799998</c:v>
                </c:pt>
                <c:pt idx="7400">
                  <c:v>2.7899487731899999</c:v>
                </c:pt>
                <c:pt idx="7401">
                  <c:v>2.7899487731899999</c:v>
                </c:pt>
                <c:pt idx="7402">
                  <c:v>2.7899487731899999</c:v>
                </c:pt>
                <c:pt idx="7403">
                  <c:v>2.7725411754699998</c:v>
                </c:pt>
                <c:pt idx="7404">
                  <c:v>2.7725411754699998</c:v>
                </c:pt>
                <c:pt idx="7405">
                  <c:v>2.7725411754699998</c:v>
                </c:pt>
                <c:pt idx="7406">
                  <c:v>2.7725411754699998</c:v>
                </c:pt>
                <c:pt idx="7407">
                  <c:v>2.7725411754699998</c:v>
                </c:pt>
                <c:pt idx="7408">
                  <c:v>2.7970731209199999</c:v>
                </c:pt>
                <c:pt idx="7409">
                  <c:v>2.7970731209199999</c:v>
                </c:pt>
                <c:pt idx="7410">
                  <c:v>2.7970731209199999</c:v>
                </c:pt>
                <c:pt idx="7411">
                  <c:v>2.7970731209199999</c:v>
                </c:pt>
                <c:pt idx="7412">
                  <c:v>2.7957840474700002</c:v>
                </c:pt>
                <c:pt idx="7413">
                  <c:v>2.7957840474700002</c:v>
                </c:pt>
                <c:pt idx="7414">
                  <c:v>2.7957840474700002</c:v>
                </c:pt>
                <c:pt idx="7415">
                  <c:v>2.7957840474700002</c:v>
                </c:pt>
                <c:pt idx="7416">
                  <c:v>2.7761201880700002</c:v>
                </c:pt>
                <c:pt idx="7417">
                  <c:v>2.7761201880700002</c:v>
                </c:pt>
                <c:pt idx="7418">
                  <c:v>2.7761201880700002</c:v>
                </c:pt>
                <c:pt idx="7419">
                  <c:v>2.7761201880700002</c:v>
                </c:pt>
                <c:pt idx="7420">
                  <c:v>2.7761201880700002</c:v>
                </c:pt>
                <c:pt idx="7421">
                  <c:v>2.7057776447799999</c:v>
                </c:pt>
                <c:pt idx="7422">
                  <c:v>2.7057776447799999</c:v>
                </c:pt>
                <c:pt idx="7423">
                  <c:v>2.7057776447799999</c:v>
                </c:pt>
                <c:pt idx="7424">
                  <c:v>2.7057776447799999</c:v>
                </c:pt>
                <c:pt idx="7425">
                  <c:v>2.7057776447799999</c:v>
                </c:pt>
                <c:pt idx="7426">
                  <c:v>2.7057776447799999</c:v>
                </c:pt>
                <c:pt idx="7427">
                  <c:v>2.74444609684</c:v>
                </c:pt>
                <c:pt idx="7428">
                  <c:v>2.74444609684</c:v>
                </c:pt>
                <c:pt idx="7429">
                  <c:v>2.74444609684</c:v>
                </c:pt>
                <c:pt idx="7430">
                  <c:v>2.74444609684</c:v>
                </c:pt>
                <c:pt idx="7431">
                  <c:v>2.74444609684</c:v>
                </c:pt>
                <c:pt idx="7432">
                  <c:v>2.74444609684</c:v>
                </c:pt>
                <c:pt idx="7433">
                  <c:v>2.74444609684</c:v>
                </c:pt>
                <c:pt idx="7434">
                  <c:v>2.74444609684</c:v>
                </c:pt>
                <c:pt idx="7435">
                  <c:v>2.74444609684</c:v>
                </c:pt>
                <c:pt idx="7436">
                  <c:v>2.74444609684</c:v>
                </c:pt>
                <c:pt idx="7437">
                  <c:v>2.74444609684</c:v>
                </c:pt>
                <c:pt idx="7438">
                  <c:v>2.74444609684</c:v>
                </c:pt>
                <c:pt idx="7439">
                  <c:v>2.74444609684</c:v>
                </c:pt>
                <c:pt idx="7440">
                  <c:v>2.74444609684</c:v>
                </c:pt>
                <c:pt idx="7441">
                  <c:v>2.74444609684</c:v>
                </c:pt>
                <c:pt idx="7442">
                  <c:v>2.74444609684</c:v>
                </c:pt>
                <c:pt idx="7443">
                  <c:v>2.74444609684</c:v>
                </c:pt>
                <c:pt idx="7444">
                  <c:v>2.7673656161900002</c:v>
                </c:pt>
                <c:pt idx="7445">
                  <c:v>2.7673656161900002</c:v>
                </c:pt>
                <c:pt idx="7446">
                  <c:v>2.7618592479399999</c:v>
                </c:pt>
                <c:pt idx="7447">
                  <c:v>2.7618592479399999</c:v>
                </c:pt>
                <c:pt idx="7448">
                  <c:v>2.7436151152499999</c:v>
                </c:pt>
                <c:pt idx="7449">
                  <c:v>2.7436151152499999</c:v>
                </c:pt>
                <c:pt idx="7450">
                  <c:v>2.7436151152499999</c:v>
                </c:pt>
                <c:pt idx="7451">
                  <c:v>2.7436151152499999</c:v>
                </c:pt>
                <c:pt idx="7452">
                  <c:v>2.7436151152499999</c:v>
                </c:pt>
                <c:pt idx="7453">
                  <c:v>2.7436151152499999</c:v>
                </c:pt>
                <c:pt idx="7454">
                  <c:v>2.7436151152499999</c:v>
                </c:pt>
                <c:pt idx="7455">
                  <c:v>2.7436151152499999</c:v>
                </c:pt>
                <c:pt idx="7456">
                  <c:v>2.71457377622</c:v>
                </c:pt>
                <c:pt idx="7457">
                  <c:v>2.71457377622</c:v>
                </c:pt>
                <c:pt idx="7458">
                  <c:v>2.71457377622</c:v>
                </c:pt>
                <c:pt idx="7459">
                  <c:v>2.80807693586</c:v>
                </c:pt>
                <c:pt idx="7460">
                  <c:v>2.80807693586</c:v>
                </c:pt>
                <c:pt idx="7461">
                  <c:v>2.80807693586</c:v>
                </c:pt>
                <c:pt idx="7462">
                  <c:v>2.80807693586</c:v>
                </c:pt>
                <c:pt idx="7463">
                  <c:v>2.80807693586</c:v>
                </c:pt>
                <c:pt idx="7464">
                  <c:v>2.80807693586</c:v>
                </c:pt>
                <c:pt idx="7465">
                  <c:v>2.80807693586</c:v>
                </c:pt>
                <c:pt idx="7466">
                  <c:v>2.80807693586</c:v>
                </c:pt>
                <c:pt idx="7467">
                  <c:v>2.80807693586</c:v>
                </c:pt>
                <c:pt idx="7468">
                  <c:v>2.80807693586</c:v>
                </c:pt>
                <c:pt idx="7469">
                  <c:v>2.80807693586</c:v>
                </c:pt>
                <c:pt idx="7470">
                  <c:v>2.80807693586</c:v>
                </c:pt>
                <c:pt idx="7471">
                  <c:v>2.80807693586</c:v>
                </c:pt>
                <c:pt idx="7472">
                  <c:v>2.80807693586</c:v>
                </c:pt>
                <c:pt idx="7473">
                  <c:v>2.80807693586</c:v>
                </c:pt>
                <c:pt idx="7474">
                  <c:v>2.7791730457199999</c:v>
                </c:pt>
                <c:pt idx="7475">
                  <c:v>2.8941404044699999</c:v>
                </c:pt>
                <c:pt idx="7476">
                  <c:v>2.89768553091</c:v>
                </c:pt>
                <c:pt idx="7477">
                  <c:v>2.89768553091</c:v>
                </c:pt>
                <c:pt idx="7478">
                  <c:v>2.8619289235099998</c:v>
                </c:pt>
                <c:pt idx="7479">
                  <c:v>2.8619289235099998</c:v>
                </c:pt>
                <c:pt idx="7480">
                  <c:v>2.8619289235099998</c:v>
                </c:pt>
                <c:pt idx="7481">
                  <c:v>2.8619289235099998</c:v>
                </c:pt>
                <c:pt idx="7482">
                  <c:v>2.8619289235099998</c:v>
                </c:pt>
                <c:pt idx="7483">
                  <c:v>2.8619289235099998</c:v>
                </c:pt>
                <c:pt idx="7484">
                  <c:v>2.8619289235099998</c:v>
                </c:pt>
                <c:pt idx="7485">
                  <c:v>2.8782122353299999</c:v>
                </c:pt>
                <c:pt idx="7486">
                  <c:v>2.8782122353299999</c:v>
                </c:pt>
                <c:pt idx="7487">
                  <c:v>2.8694426224199998</c:v>
                </c:pt>
                <c:pt idx="7488">
                  <c:v>2.8694426224199998</c:v>
                </c:pt>
                <c:pt idx="7489">
                  <c:v>2.8694426224199998</c:v>
                </c:pt>
                <c:pt idx="7490">
                  <c:v>2.8694426224199998</c:v>
                </c:pt>
                <c:pt idx="7491">
                  <c:v>2.8694426224199998</c:v>
                </c:pt>
                <c:pt idx="7492">
                  <c:v>2.8694426224199998</c:v>
                </c:pt>
                <c:pt idx="7493">
                  <c:v>2.8694426224199998</c:v>
                </c:pt>
                <c:pt idx="7494">
                  <c:v>2.8694426224199998</c:v>
                </c:pt>
                <c:pt idx="7495">
                  <c:v>2.8694426224199998</c:v>
                </c:pt>
                <c:pt idx="7496">
                  <c:v>2.8694426224199998</c:v>
                </c:pt>
                <c:pt idx="7497">
                  <c:v>2.8694426224199998</c:v>
                </c:pt>
                <c:pt idx="7498">
                  <c:v>2.8694426224199998</c:v>
                </c:pt>
                <c:pt idx="7499">
                  <c:v>2.8694426224199998</c:v>
                </c:pt>
                <c:pt idx="7500">
                  <c:v>2.8694426224199998</c:v>
                </c:pt>
                <c:pt idx="7501">
                  <c:v>2.8694426224199998</c:v>
                </c:pt>
                <c:pt idx="7502">
                  <c:v>2.8694426224199998</c:v>
                </c:pt>
                <c:pt idx="7503">
                  <c:v>2.8694426224199998</c:v>
                </c:pt>
                <c:pt idx="7504">
                  <c:v>2.8694426224199998</c:v>
                </c:pt>
                <c:pt idx="7505">
                  <c:v>2.8694426224199998</c:v>
                </c:pt>
                <c:pt idx="7506">
                  <c:v>2.8694426224199998</c:v>
                </c:pt>
                <c:pt idx="7507">
                  <c:v>2.71601991511</c:v>
                </c:pt>
                <c:pt idx="7508">
                  <c:v>2.71601991511</c:v>
                </c:pt>
                <c:pt idx="7509">
                  <c:v>2.71601991511</c:v>
                </c:pt>
                <c:pt idx="7510">
                  <c:v>2.70638081295</c:v>
                </c:pt>
                <c:pt idx="7511">
                  <c:v>2.70638081295</c:v>
                </c:pt>
                <c:pt idx="7512">
                  <c:v>2.70638081295</c:v>
                </c:pt>
                <c:pt idx="7513">
                  <c:v>2.70638081295</c:v>
                </c:pt>
                <c:pt idx="7514">
                  <c:v>2.70638081295</c:v>
                </c:pt>
                <c:pt idx="7515">
                  <c:v>2.70638081295</c:v>
                </c:pt>
                <c:pt idx="7516">
                  <c:v>2.70638081295</c:v>
                </c:pt>
                <c:pt idx="7517">
                  <c:v>2.70638081295</c:v>
                </c:pt>
                <c:pt idx="7518">
                  <c:v>2.70638081295</c:v>
                </c:pt>
                <c:pt idx="7519">
                  <c:v>2.70638081295</c:v>
                </c:pt>
                <c:pt idx="7520">
                  <c:v>2.70638081295</c:v>
                </c:pt>
                <c:pt idx="7521">
                  <c:v>2.7243928157799999</c:v>
                </c:pt>
                <c:pt idx="7522">
                  <c:v>2.7243928157799999</c:v>
                </c:pt>
                <c:pt idx="7523">
                  <c:v>2.7243928157799999</c:v>
                </c:pt>
                <c:pt idx="7524">
                  <c:v>2.7243928157799999</c:v>
                </c:pt>
                <c:pt idx="7525">
                  <c:v>2.7243928157799999</c:v>
                </c:pt>
                <c:pt idx="7526">
                  <c:v>2.7243928157799999</c:v>
                </c:pt>
                <c:pt idx="7527">
                  <c:v>2.7243928157799999</c:v>
                </c:pt>
                <c:pt idx="7528">
                  <c:v>2.7243928157799999</c:v>
                </c:pt>
                <c:pt idx="7529">
                  <c:v>2.7243928157799999</c:v>
                </c:pt>
                <c:pt idx="7530">
                  <c:v>2.7243928157799999</c:v>
                </c:pt>
                <c:pt idx="7531">
                  <c:v>2.7243928157799999</c:v>
                </c:pt>
                <c:pt idx="7532">
                  <c:v>2.7243928157799999</c:v>
                </c:pt>
                <c:pt idx="7533">
                  <c:v>2.7243928157799999</c:v>
                </c:pt>
                <c:pt idx="7534">
                  <c:v>2.7243928157799999</c:v>
                </c:pt>
                <c:pt idx="7535">
                  <c:v>2.7243928157799999</c:v>
                </c:pt>
                <c:pt idx="7536">
                  <c:v>2.7155466700900002</c:v>
                </c:pt>
                <c:pt idx="7537">
                  <c:v>2.7155466700900002</c:v>
                </c:pt>
                <c:pt idx="7538">
                  <c:v>2.7155466700900002</c:v>
                </c:pt>
                <c:pt idx="7539">
                  <c:v>2.7155466700900002</c:v>
                </c:pt>
                <c:pt idx="7540">
                  <c:v>2.7155466700900002</c:v>
                </c:pt>
                <c:pt idx="7541">
                  <c:v>2.7145123335000001</c:v>
                </c:pt>
                <c:pt idx="7542">
                  <c:v>2.7018806620200002</c:v>
                </c:pt>
                <c:pt idx="7543">
                  <c:v>2.7018806620200002</c:v>
                </c:pt>
                <c:pt idx="7544">
                  <c:v>2.7018806620200002</c:v>
                </c:pt>
                <c:pt idx="7545">
                  <c:v>2.7018806620200002</c:v>
                </c:pt>
                <c:pt idx="7546">
                  <c:v>2.7018806620200002</c:v>
                </c:pt>
                <c:pt idx="7547">
                  <c:v>2.7080700479500002</c:v>
                </c:pt>
                <c:pt idx="7548">
                  <c:v>2.7080700479500002</c:v>
                </c:pt>
                <c:pt idx="7549">
                  <c:v>2.7080700479500002</c:v>
                </c:pt>
                <c:pt idx="7550">
                  <c:v>2.7080700479500002</c:v>
                </c:pt>
                <c:pt idx="7551">
                  <c:v>2.7080700479500002</c:v>
                </c:pt>
                <c:pt idx="7552">
                  <c:v>2.7080700479500002</c:v>
                </c:pt>
                <c:pt idx="7553">
                  <c:v>2.7080700479500002</c:v>
                </c:pt>
                <c:pt idx="7554">
                  <c:v>2.7080700479500002</c:v>
                </c:pt>
                <c:pt idx="7555">
                  <c:v>2.7080700479500002</c:v>
                </c:pt>
                <c:pt idx="7556">
                  <c:v>2.7080700479500002</c:v>
                </c:pt>
                <c:pt idx="7557">
                  <c:v>2.7080700479500002</c:v>
                </c:pt>
                <c:pt idx="7558">
                  <c:v>2.7080700479500002</c:v>
                </c:pt>
                <c:pt idx="7559">
                  <c:v>2.7080700479500002</c:v>
                </c:pt>
                <c:pt idx="7560">
                  <c:v>2.7080700479500002</c:v>
                </c:pt>
                <c:pt idx="7561">
                  <c:v>2.7080700479500002</c:v>
                </c:pt>
                <c:pt idx="7562">
                  <c:v>2.7080700479500002</c:v>
                </c:pt>
                <c:pt idx="7563">
                  <c:v>2.7080700479500002</c:v>
                </c:pt>
                <c:pt idx="7564">
                  <c:v>2.7080700479500002</c:v>
                </c:pt>
                <c:pt idx="7565">
                  <c:v>2.7080700479500002</c:v>
                </c:pt>
                <c:pt idx="7566">
                  <c:v>2.7373613154999998</c:v>
                </c:pt>
                <c:pt idx="7567">
                  <c:v>2.7373613154999998</c:v>
                </c:pt>
                <c:pt idx="7568">
                  <c:v>2.7373613154999998</c:v>
                </c:pt>
                <c:pt idx="7569">
                  <c:v>2.7373613154999998</c:v>
                </c:pt>
                <c:pt idx="7570">
                  <c:v>2.7373613154999998</c:v>
                </c:pt>
                <c:pt idx="7571">
                  <c:v>2.7373613154999998</c:v>
                </c:pt>
                <c:pt idx="7572">
                  <c:v>2.7373613154999998</c:v>
                </c:pt>
                <c:pt idx="7573">
                  <c:v>2.7373613154999998</c:v>
                </c:pt>
                <c:pt idx="7574">
                  <c:v>2.7373613154999998</c:v>
                </c:pt>
                <c:pt idx="7575">
                  <c:v>2.7373613154999998</c:v>
                </c:pt>
                <c:pt idx="7576">
                  <c:v>2.7373613154999998</c:v>
                </c:pt>
                <c:pt idx="7577">
                  <c:v>2.7373613154999998</c:v>
                </c:pt>
                <c:pt idx="7578">
                  <c:v>2.8127433274100002</c:v>
                </c:pt>
                <c:pt idx="7579">
                  <c:v>2.8127433274100002</c:v>
                </c:pt>
                <c:pt idx="7580">
                  <c:v>2.8127433274100002</c:v>
                </c:pt>
                <c:pt idx="7581">
                  <c:v>2.6834744332999998</c:v>
                </c:pt>
                <c:pt idx="7582">
                  <c:v>2.6834744332999998</c:v>
                </c:pt>
                <c:pt idx="7583">
                  <c:v>2.6834744332999998</c:v>
                </c:pt>
                <c:pt idx="7584">
                  <c:v>2.6834744332999998</c:v>
                </c:pt>
                <c:pt idx="7585">
                  <c:v>2.6834744332999998</c:v>
                </c:pt>
                <c:pt idx="7586">
                  <c:v>2.6767583300200002</c:v>
                </c:pt>
                <c:pt idx="7587">
                  <c:v>2.6767583300200002</c:v>
                </c:pt>
                <c:pt idx="7588">
                  <c:v>2.6767583300200002</c:v>
                </c:pt>
                <c:pt idx="7589">
                  <c:v>2.6599059467599999</c:v>
                </c:pt>
                <c:pt idx="7590">
                  <c:v>2.5591910225199999</c:v>
                </c:pt>
                <c:pt idx="7591">
                  <c:v>2.5591910225199999</c:v>
                </c:pt>
                <c:pt idx="7592">
                  <c:v>2.5591910225199999</c:v>
                </c:pt>
                <c:pt idx="7593">
                  <c:v>2.5591910225199999</c:v>
                </c:pt>
                <c:pt idx="7594">
                  <c:v>2.5591910225199999</c:v>
                </c:pt>
                <c:pt idx="7595">
                  <c:v>2.5591910225199999</c:v>
                </c:pt>
                <c:pt idx="7596">
                  <c:v>2.5591910225199999</c:v>
                </c:pt>
                <c:pt idx="7597">
                  <c:v>2.5591910225199999</c:v>
                </c:pt>
                <c:pt idx="7598">
                  <c:v>2.5591910225199999</c:v>
                </c:pt>
                <c:pt idx="7599">
                  <c:v>2.5591910225199999</c:v>
                </c:pt>
                <c:pt idx="7600">
                  <c:v>2.5591910225199999</c:v>
                </c:pt>
                <c:pt idx="7601">
                  <c:v>2.5591910225199999</c:v>
                </c:pt>
                <c:pt idx="7602">
                  <c:v>2.5591910225199999</c:v>
                </c:pt>
                <c:pt idx="7603">
                  <c:v>2.5591910225199999</c:v>
                </c:pt>
                <c:pt idx="7604">
                  <c:v>2.5591910225199999</c:v>
                </c:pt>
                <c:pt idx="7605">
                  <c:v>2.5591910225199999</c:v>
                </c:pt>
                <c:pt idx="7606">
                  <c:v>2.5591910225199999</c:v>
                </c:pt>
                <c:pt idx="7607">
                  <c:v>2.5591910225199999</c:v>
                </c:pt>
                <c:pt idx="7608">
                  <c:v>2.5591910225199999</c:v>
                </c:pt>
                <c:pt idx="7609">
                  <c:v>2.5591910225199999</c:v>
                </c:pt>
                <c:pt idx="7610">
                  <c:v>2.5591910225199999</c:v>
                </c:pt>
                <c:pt idx="7611">
                  <c:v>2.5591910225199999</c:v>
                </c:pt>
                <c:pt idx="7612">
                  <c:v>2.5591910225199999</c:v>
                </c:pt>
                <c:pt idx="7613">
                  <c:v>2.5591910225199999</c:v>
                </c:pt>
                <c:pt idx="7614">
                  <c:v>2.5591910225199999</c:v>
                </c:pt>
                <c:pt idx="7615">
                  <c:v>2.5591910225199999</c:v>
                </c:pt>
                <c:pt idx="7616">
                  <c:v>2.5591910225199999</c:v>
                </c:pt>
                <c:pt idx="7617">
                  <c:v>2.5591910225199999</c:v>
                </c:pt>
                <c:pt idx="7618">
                  <c:v>2.5591910225199999</c:v>
                </c:pt>
                <c:pt idx="7619">
                  <c:v>2.5591910225199999</c:v>
                </c:pt>
                <c:pt idx="7620">
                  <c:v>2.5591910225199999</c:v>
                </c:pt>
                <c:pt idx="7621">
                  <c:v>2.5591910225199999</c:v>
                </c:pt>
                <c:pt idx="7622">
                  <c:v>2.5591910225199999</c:v>
                </c:pt>
                <c:pt idx="7623">
                  <c:v>2.5591910225199999</c:v>
                </c:pt>
                <c:pt idx="7624">
                  <c:v>2.5591910225199999</c:v>
                </c:pt>
                <c:pt idx="7625">
                  <c:v>2.5591910225199999</c:v>
                </c:pt>
                <c:pt idx="7626">
                  <c:v>2.5591910225199999</c:v>
                </c:pt>
                <c:pt idx="7627">
                  <c:v>2.5591910225199999</c:v>
                </c:pt>
                <c:pt idx="7628">
                  <c:v>2.5591910225199999</c:v>
                </c:pt>
                <c:pt idx="7629">
                  <c:v>2.5591910225199999</c:v>
                </c:pt>
                <c:pt idx="7630">
                  <c:v>2.5591910225199999</c:v>
                </c:pt>
                <c:pt idx="7631">
                  <c:v>2.58636917817</c:v>
                </c:pt>
                <c:pt idx="7632">
                  <c:v>2.58636917817</c:v>
                </c:pt>
                <c:pt idx="7633">
                  <c:v>2.5975315058800001</c:v>
                </c:pt>
                <c:pt idx="7634">
                  <c:v>2.5975315058800001</c:v>
                </c:pt>
                <c:pt idx="7635">
                  <c:v>2.5975315058800001</c:v>
                </c:pt>
                <c:pt idx="7636">
                  <c:v>2.5975315058800001</c:v>
                </c:pt>
                <c:pt idx="7637">
                  <c:v>2.5975315058800001</c:v>
                </c:pt>
                <c:pt idx="7638">
                  <c:v>2.5975315058800001</c:v>
                </c:pt>
                <c:pt idx="7639">
                  <c:v>2.5975315058800001</c:v>
                </c:pt>
                <c:pt idx="7640">
                  <c:v>2.5975315058800001</c:v>
                </c:pt>
                <c:pt idx="7641">
                  <c:v>2.5975315058800001</c:v>
                </c:pt>
                <c:pt idx="7642">
                  <c:v>2.5975315058800001</c:v>
                </c:pt>
                <c:pt idx="7643">
                  <c:v>2.5975315058800001</c:v>
                </c:pt>
                <c:pt idx="7644">
                  <c:v>2.5975315058800001</c:v>
                </c:pt>
                <c:pt idx="7645">
                  <c:v>2.5975315058800001</c:v>
                </c:pt>
                <c:pt idx="7646">
                  <c:v>2.5975315058800001</c:v>
                </c:pt>
                <c:pt idx="7647">
                  <c:v>2.5975315058800001</c:v>
                </c:pt>
                <c:pt idx="7648">
                  <c:v>2.5977981245000001</c:v>
                </c:pt>
                <c:pt idx="7649">
                  <c:v>2.5977981245000001</c:v>
                </c:pt>
                <c:pt idx="7650">
                  <c:v>2.5977981245000001</c:v>
                </c:pt>
                <c:pt idx="7651">
                  <c:v>2.5977981245000001</c:v>
                </c:pt>
                <c:pt idx="7652">
                  <c:v>2.5977981245000001</c:v>
                </c:pt>
                <c:pt idx="7653">
                  <c:v>2.5650441761199998</c:v>
                </c:pt>
                <c:pt idx="7654">
                  <c:v>2.5650441761199998</c:v>
                </c:pt>
                <c:pt idx="7655">
                  <c:v>2.5650441761199998</c:v>
                </c:pt>
                <c:pt idx="7656">
                  <c:v>2.5407801820499998</c:v>
                </c:pt>
                <c:pt idx="7657">
                  <c:v>2.5407801820499998</c:v>
                </c:pt>
                <c:pt idx="7658">
                  <c:v>2.56088182963</c:v>
                </c:pt>
                <c:pt idx="7659">
                  <c:v>2.56088182963</c:v>
                </c:pt>
                <c:pt idx="7660">
                  <c:v>2.56088182963</c:v>
                </c:pt>
                <c:pt idx="7661">
                  <c:v>2.56088182963</c:v>
                </c:pt>
                <c:pt idx="7662">
                  <c:v>2.56088182963</c:v>
                </c:pt>
                <c:pt idx="7663">
                  <c:v>2.56088182963</c:v>
                </c:pt>
                <c:pt idx="7664">
                  <c:v>2.56088182963</c:v>
                </c:pt>
                <c:pt idx="7665">
                  <c:v>2.56088182963</c:v>
                </c:pt>
                <c:pt idx="7666">
                  <c:v>2.56088182963</c:v>
                </c:pt>
                <c:pt idx="7667">
                  <c:v>2.56088182963</c:v>
                </c:pt>
                <c:pt idx="7668">
                  <c:v>2.56088182963</c:v>
                </c:pt>
                <c:pt idx="7669">
                  <c:v>2.56088182963</c:v>
                </c:pt>
                <c:pt idx="7670">
                  <c:v>2.56088182963</c:v>
                </c:pt>
                <c:pt idx="7671">
                  <c:v>2.5523319889999998</c:v>
                </c:pt>
                <c:pt idx="7672">
                  <c:v>2.5523319889999998</c:v>
                </c:pt>
                <c:pt idx="7673">
                  <c:v>2.5523319889999998</c:v>
                </c:pt>
                <c:pt idx="7674">
                  <c:v>2.5523319889999998</c:v>
                </c:pt>
                <c:pt idx="7675">
                  <c:v>2.5523319889999998</c:v>
                </c:pt>
                <c:pt idx="7676">
                  <c:v>2.5523319889999998</c:v>
                </c:pt>
                <c:pt idx="7677">
                  <c:v>2.5523319889999998</c:v>
                </c:pt>
                <c:pt idx="7678">
                  <c:v>2.5523319889999998</c:v>
                </c:pt>
                <c:pt idx="7679">
                  <c:v>2.58959991508</c:v>
                </c:pt>
                <c:pt idx="7680">
                  <c:v>2.58959991508</c:v>
                </c:pt>
                <c:pt idx="7681">
                  <c:v>2.58959991508</c:v>
                </c:pt>
                <c:pt idx="7682">
                  <c:v>2.58959991508</c:v>
                </c:pt>
                <c:pt idx="7683">
                  <c:v>2.58959991508</c:v>
                </c:pt>
                <c:pt idx="7684">
                  <c:v>2.58959991508</c:v>
                </c:pt>
                <c:pt idx="7685">
                  <c:v>2.58959991508</c:v>
                </c:pt>
                <c:pt idx="7686">
                  <c:v>2.58959991508</c:v>
                </c:pt>
                <c:pt idx="7687">
                  <c:v>2.58959991508</c:v>
                </c:pt>
                <c:pt idx="7688">
                  <c:v>2.6029606034400001</c:v>
                </c:pt>
                <c:pt idx="7689">
                  <c:v>2.6029606034400001</c:v>
                </c:pt>
                <c:pt idx="7690">
                  <c:v>2.6029606034400001</c:v>
                </c:pt>
                <c:pt idx="7691">
                  <c:v>2.6029606034400001</c:v>
                </c:pt>
                <c:pt idx="7692">
                  <c:v>2.6029606034400001</c:v>
                </c:pt>
                <c:pt idx="7693">
                  <c:v>2.6029606034400001</c:v>
                </c:pt>
                <c:pt idx="7694">
                  <c:v>2.6029606034400001</c:v>
                </c:pt>
                <c:pt idx="7695">
                  <c:v>2.6029606034400001</c:v>
                </c:pt>
                <c:pt idx="7696">
                  <c:v>2.6029606034400001</c:v>
                </c:pt>
                <c:pt idx="7697">
                  <c:v>2.6029606034400001</c:v>
                </c:pt>
                <c:pt idx="7698">
                  <c:v>2.6029606034400001</c:v>
                </c:pt>
                <c:pt idx="7699">
                  <c:v>2.6029606034400001</c:v>
                </c:pt>
                <c:pt idx="7700">
                  <c:v>2.6029606034400001</c:v>
                </c:pt>
                <c:pt idx="7701">
                  <c:v>2.6029606034400001</c:v>
                </c:pt>
                <c:pt idx="7702">
                  <c:v>2.6029606034400001</c:v>
                </c:pt>
                <c:pt idx="7703">
                  <c:v>2.6029606034400001</c:v>
                </c:pt>
                <c:pt idx="7704">
                  <c:v>2.6029606034400001</c:v>
                </c:pt>
                <c:pt idx="7705">
                  <c:v>2.6029606034400001</c:v>
                </c:pt>
                <c:pt idx="7706">
                  <c:v>2.6029606034400001</c:v>
                </c:pt>
                <c:pt idx="7707">
                  <c:v>2.5874684498599998</c:v>
                </c:pt>
                <c:pt idx="7708">
                  <c:v>2.5213184155500001</c:v>
                </c:pt>
                <c:pt idx="7709">
                  <c:v>2.5213184155500001</c:v>
                </c:pt>
                <c:pt idx="7710">
                  <c:v>2.5213184155500001</c:v>
                </c:pt>
                <c:pt idx="7711">
                  <c:v>2.5213184155500001</c:v>
                </c:pt>
                <c:pt idx="7712">
                  <c:v>2.5213184155500001</c:v>
                </c:pt>
                <c:pt idx="7713">
                  <c:v>2.5709618868100002</c:v>
                </c:pt>
                <c:pt idx="7714">
                  <c:v>2.5305899103199998</c:v>
                </c:pt>
                <c:pt idx="7715">
                  <c:v>2.5305899103199998</c:v>
                </c:pt>
                <c:pt idx="7716">
                  <c:v>2.5305899103199998</c:v>
                </c:pt>
                <c:pt idx="7717">
                  <c:v>2.5305899103199998</c:v>
                </c:pt>
                <c:pt idx="7718">
                  <c:v>2.5305899103199998</c:v>
                </c:pt>
                <c:pt idx="7719">
                  <c:v>2.5305899103199998</c:v>
                </c:pt>
                <c:pt idx="7720">
                  <c:v>2.5305899103199998</c:v>
                </c:pt>
                <c:pt idx="7721">
                  <c:v>2.5305899103199998</c:v>
                </c:pt>
                <c:pt idx="7722">
                  <c:v>2.5305899103199998</c:v>
                </c:pt>
                <c:pt idx="7723">
                  <c:v>2.5305899103199998</c:v>
                </c:pt>
                <c:pt idx="7724">
                  <c:v>2.5305899103199998</c:v>
                </c:pt>
                <c:pt idx="7725">
                  <c:v>2.5305899103199998</c:v>
                </c:pt>
                <c:pt idx="7726">
                  <c:v>2.5305899103199998</c:v>
                </c:pt>
                <c:pt idx="7727">
                  <c:v>2.5305899103199998</c:v>
                </c:pt>
                <c:pt idx="7728">
                  <c:v>2.5305899103199998</c:v>
                </c:pt>
                <c:pt idx="7729">
                  <c:v>2.5249534170399999</c:v>
                </c:pt>
                <c:pt idx="7730">
                  <c:v>2.5249534170399999</c:v>
                </c:pt>
                <c:pt idx="7731">
                  <c:v>2.5249534170399999</c:v>
                </c:pt>
                <c:pt idx="7732">
                  <c:v>2.5249534170399999</c:v>
                </c:pt>
                <c:pt idx="7733">
                  <c:v>2.5291784863900002</c:v>
                </c:pt>
                <c:pt idx="7734">
                  <c:v>2.5291784863900002</c:v>
                </c:pt>
                <c:pt idx="7735">
                  <c:v>2.5291784863900002</c:v>
                </c:pt>
                <c:pt idx="7736">
                  <c:v>2.5291784863900002</c:v>
                </c:pt>
                <c:pt idx="7737">
                  <c:v>2.4614508285299999</c:v>
                </c:pt>
                <c:pt idx="7738">
                  <c:v>2.4614508285299999</c:v>
                </c:pt>
                <c:pt idx="7739">
                  <c:v>2.4614508285299999</c:v>
                </c:pt>
                <c:pt idx="7740">
                  <c:v>2.4614508285299999</c:v>
                </c:pt>
                <c:pt idx="7741">
                  <c:v>2.4614508285299999</c:v>
                </c:pt>
                <c:pt idx="7742">
                  <c:v>2.4614508285299999</c:v>
                </c:pt>
                <c:pt idx="7743">
                  <c:v>2.4614508285299999</c:v>
                </c:pt>
                <c:pt idx="7744">
                  <c:v>2.4614508285299999</c:v>
                </c:pt>
                <c:pt idx="7745">
                  <c:v>2.4614508285299999</c:v>
                </c:pt>
                <c:pt idx="7746">
                  <c:v>2.4614508285299999</c:v>
                </c:pt>
                <c:pt idx="7747">
                  <c:v>2.4614508285299999</c:v>
                </c:pt>
                <c:pt idx="7748">
                  <c:v>2.4614508285299999</c:v>
                </c:pt>
                <c:pt idx="7749">
                  <c:v>2.4614508285299999</c:v>
                </c:pt>
                <c:pt idx="7750">
                  <c:v>2.4614508285299999</c:v>
                </c:pt>
                <c:pt idx="7751">
                  <c:v>2.4614508285299999</c:v>
                </c:pt>
                <c:pt idx="7752">
                  <c:v>2.4614508285299999</c:v>
                </c:pt>
                <c:pt idx="7753">
                  <c:v>2.4614508285299999</c:v>
                </c:pt>
                <c:pt idx="7754">
                  <c:v>2.4527663790499998</c:v>
                </c:pt>
                <c:pt idx="7755">
                  <c:v>2.4527663790499998</c:v>
                </c:pt>
                <c:pt idx="7756">
                  <c:v>2.4527663790499998</c:v>
                </c:pt>
                <c:pt idx="7757">
                  <c:v>2.4527663790499998</c:v>
                </c:pt>
                <c:pt idx="7758">
                  <c:v>2.4527663790499998</c:v>
                </c:pt>
                <c:pt idx="7759">
                  <c:v>2.4527663790499998</c:v>
                </c:pt>
                <c:pt idx="7760">
                  <c:v>2.4527663790499998</c:v>
                </c:pt>
                <c:pt idx="7761">
                  <c:v>2.4527663790499998</c:v>
                </c:pt>
                <c:pt idx="7762">
                  <c:v>2.4527663790499998</c:v>
                </c:pt>
                <c:pt idx="7763">
                  <c:v>2.4527663790499998</c:v>
                </c:pt>
                <c:pt idx="7764">
                  <c:v>2.4527663790499998</c:v>
                </c:pt>
                <c:pt idx="7765">
                  <c:v>2.4527663790499998</c:v>
                </c:pt>
                <c:pt idx="7766">
                  <c:v>2.4527663790499998</c:v>
                </c:pt>
                <c:pt idx="7767">
                  <c:v>2.4527663790499998</c:v>
                </c:pt>
                <c:pt idx="7768">
                  <c:v>2.4527663790499998</c:v>
                </c:pt>
                <c:pt idx="7769">
                  <c:v>2.4527663790499998</c:v>
                </c:pt>
                <c:pt idx="7770">
                  <c:v>2.4527663790499998</c:v>
                </c:pt>
                <c:pt idx="7771">
                  <c:v>2.4527663790499998</c:v>
                </c:pt>
                <c:pt idx="7772">
                  <c:v>2.4527663790499998</c:v>
                </c:pt>
                <c:pt idx="7773">
                  <c:v>2.4591467411700001</c:v>
                </c:pt>
                <c:pt idx="7774">
                  <c:v>2.4591467411700001</c:v>
                </c:pt>
                <c:pt idx="7775">
                  <c:v>2.4591467411700001</c:v>
                </c:pt>
                <c:pt idx="7776">
                  <c:v>2.4591467411700001</c:v>
                </c:pt>
                <c:pt idx="7777">
                  <c:v>2.4591467411700001</c:v>
                </c:pt>
                <c:pt idx="7778">
                  <c:v>2.4591467411700001</c:v>
                </c:pt>
                <c:pt idx="7779">
                  <c:v>2.4591467411700001</c:v>
                </c:pt>
                <c:pt idx="7780">
                  <c:v>2.4591467411700001</c:v>
                </c:pt>
                <c:pt idx="7781">
                  <c:v>2.4591467411700001</c:v>
                </c:pt>
                <c:pt idx="7782">
                  <c:v>2.4591467411700001</c:v>
                </c:pt>
                <c:pt idx="7783">
                  <c:v>2.4591467411700001</c:v>
                </c:pt>
                <c:pt idx="7784">
                  <c:v>2.4591467411700001</c:v>
                </c:pt>
                <c:pt idx="7785">
                  <c:v>2.4591467411700001</c:v>
                </c:pt>
                <c:pt idx="7786">
                  <c:v>2.4591467411700001</c:v>
                </c:pt>
                <c:pt idx="7787">
                  <c:v>2.4591467411700001</c:v>
                </c:pt>
                <c:pt idx="7788">
                  <c:v>2.4591467411700001</c:v>
                </c:pt>
                <c:pt idx="7789">
                  <c:v>2.4591467411700001</c:v>
                </c:pt>
                <c:pt idx="7790">
                  <c:v>2.4591467411700001</c:v>
                </c:pt>
                <c:pt idx="7791">
                  <c:v>2.4591467411700001</c:v>
                </c:pt>
                <c:pt idx="7792">
                  <c:v>2.4591467411700001</c:v>
                </c:pt>
                <c:pt idx="7793">
                  <c:v>2.4591467411700001</c:v>
                </c:pt>
                <c:pt idx="7794">
                  <c:v>2.4500485037000002</c:v>
                </c:pt>
                <c:pt idx="7795">
                  <c:v>2.4500485037000002</c:v>
                </c:pt>
                <c:pt idx="7796">
                  <c:v>2.4500485037000002</c:v>
                </c:pt>
                <c:pt idx="7797">
                  <c:v>2.4500485037000002</c:v>
                </c:pt>
                <c:pt idx="7798">
                  <c:v>2.4500485037000002</c:v>
                </c:pt>
                <c:pt idx="7799">
                  <c:v>2.4500485037000002</c:v>
                </c:pt>
                <c:pt idx="7800">
                  <c:v>2.4500485037000002</c:v>
                </c:pt>
                <c:pt idx="7801">
                  <c:v>2.4500485037000002</c:v>
                </c:pt>
                <c:pt idx="7802">
                  <c:v>2.4500485037000002</c:v>
                </c:pt>
                <c:pt idx="7803">
                  <c:v>2.4500485037000002</c:v>
                </c:pt>
                <c:pt idx="7804">
                  <c:v>2.4500485037000002</c:v>
                </c:pt>
                <c:pt idx="7805">
                  <c:v>2.4500485037000002</c:v>
                </c:pt>
                <c:pt idx="7806">
                  <c:v>2.4500485037000002</c:v>
                </c:pt>
                <c:pt idx="7807">
                  <c:v>2.4500485037000002</c:v>
                </c:pt>
                <c:pt idx="7808">
                  <c:v>2.4500485037000002</c:v>
                </c:pt>
                <c:pt idx="7809">
                  <c:v>2.4500485037000002</c:v>
                </c:pt>
                <c:pt idx="7810">
                  <c:v>2.4500485037000002</c:v>
                </c:pt>
                <c:pt idx="7811">
                  <c:v>2.4500485037000002</c:v>
                </c:pt>
                <c:pt idx="7812">
                  <c:v>2.4500485037000002</c:v>
                </c:pt>
                <c:pt idx="7813">
                  <c:v>2.4500485037000002</c:v>
                </c:pt>
                <c:pt idx="7814">
                  <c:v>2.4500485037000002</c:v>
                </c:pt>
                <c:pt idx="7815">
                  <c:v>2.4500485037000002</c:v>
                </c:pt>
                <c:pt idx="7816">
                  <c:v>2.4500485037000002</c:v>
                </c:pt>
                <c:pt idx="7817">
                  <c:v>2.4500485037000002</c:v>
                </c:pt>
                <c:pt idx="7818">
                  <c:v>2.4500485037000002</c:v>
                </c:pt>
                <c:pt idx="7819">
                  <c:v>2.4500485037000002</c:v>
                </c:pt>
                <c:pt idx="7820">
                  <c:v>2.4500485037000002</c:v>
                </c:pt>
                <c:pt idx="7821">
                  <c:v>2.4500485037000002</c:v>
                </c:pt>
                <c:pt idx="7822">
                  <c:v>2.4500485037000002</c:v>
                </c:pt>
                <c:pt idx="7823">
                  <c:v>2.4500485037000002</c:v>
                </c:pt>
                <c:pt idx="7824">
                  <c:v>2.4500485037000002</c:v>
                </c:pt>
                <c:pt idx="7825">
                  <c:v>2.4500485037000002</c:v>
                </c:pt>
                <c:pt idx="7826">
                  <c:v>2.4500485037000002</c:v>
                </c:pt>
                <c:pt idx="7827">
                  <c:v>2.4500485037000002</c:v>
                </c:pt>
                <c:pt idx="7828">
                  <c:v>2.4500485037000002</c:v>
                </c:pt>
                <c:pt idx="7829">
                  <c:v>2.4500485037000002</c:v>
                </c:pt>
                <c:pt idx="7830">
                  <c:v>2.4500485037000002</c:v>
                </c:pt>
                <c:pt idx="7831">
                  <c:v>2.4500485037000002</c:v>
                </c:pt>
                <c:pt idx="7832">
                  <c:v>2.4583742417200001</c:v>
                </c:pt>
                <c:pt idx="7833">
                  <c:v>2.4583742417200001</c:v>
                </c:pt>
                <c:pt idx="7834">
                  <c:v>2.4583742417200001</c:v>
                </c:pt>
                <c:pt idx="7835">
                  <c:v>2.4583742417200001</c:v>
                </c:pt>
                <c:pt idx="7836">
                  <c:v>2.4583742417200001</c:v>
                </c:pt>
                <c:pt idx="7837">
                  <c:v>2.4583742417200001</c:v>
                </c:pt>
                <c:pt idx="7838">
                  <c:v>2.4583742417200001</c:v>
                </c:pt>
                <c:pt idx="7839">
                  <c:v>2.4583742417200001</c:v>
                </c:pt>
                <c:pt idx="7840">
                  <c:v>2.4583742417200001</c:v>
                </c:pt>
                <c:pt idx="7841">
                  <c:v>2.4583742417200001</c:v>
                </c:pt>
                <c:pt idx="7842">
                  <c:v>2.4583742417200001</c:v>
                </c:pt>
                <c:pt idx="7843">
                  <c:v>2.4583742417200001</c:v>
                </c:pt>
                <c:pt idx="7844">
                  <c:v>2.4583742417200001</c:v>
                </c:pt>
                <c:pt idx="7845">
                  <c:v>2.4583742417200001</c:v>
                </c:pt>
                <c:pt idx="7846">
                  <c:v>2.4583742417200001</c:v>
                </c:pt>
                <c:pt idx="7847">
                  <c:v>2.4583742417200001</c:v>
                </c:pt>
                <c:pt idx="7848">
                  <c:v>2.4583742417200001</c:v>
                </c:pt>
                <c:pt idx="7849">
                  <c:v>2.4583742417200001</c:v>
                </c:pt>
                <c:pt idx="7850">
                  <c:v>2.4583742417200001</c:v>
                </c:pt>
                <c:pt idx="7851">
                  <c:v>2.4583742417200001</c:v>
                </c:pt>
                <c:pt idx="7852">
                  <c:v>2.4543013116000001</c:v>
                </c:pt>
                <c:pt idx="7853">
                  <c:v>2.4543013116000001</c:v>
                </c:pt>
                <c:pt idx="7854">
                  <c:v>2.4543013116000001</c:v>
                </c:pt>
                <c:pt idx="7855">
                  <c:v>2.4543013116000001</c:v>
                </c:pt>
                <c:pt idx="7856">
                  <c:v>2.4543013116000001</c:v>
                </c:pt>
                <c:pt idx="7857">
                  <c:v>2.4543013116000001</c:v>
                </c:pt>
                <c:pt idx="7858">
                  <c:v>2.4543013116000001</c:v>
                </c:pt>
                <c:pt idx="7859">
                  <c:v>2.4543013116000001</c:v>
                </c:pt>
                <c:pt idx="7860">
                  <c:v>2.4543013116000001</c:v>
                </c:pt>
                <c:pt idx="7861">
                  <c:v>2.4543013116000001</c:v>
                </c:pt>
                <c:pt idx="7862">
                  <c:v>2.4543013116000001</c:v>
                </c:pt>
                <c:pt idx="7863">
                  <c:v>2.4543013116000001</c:v>
                </c:pt>
                <c:pt idx="7864">
                  <c:v>2.4345486402400001</c:v>
                </c:pt>
                <c:pt idx="7865">
                  <c:v>2.4345486402400001</c:v>
                </c:pt>
                <c:pt idx="7866">
                  <c:v>2.4360855646699999</c:v>
                </c:pt>
                <c:pt idx="7867">
                  <c:v>2.4360855646699999</c:v>
                </c:pt>
                <c:pt idx="7868">
                  <c:v>2.4360855646699999</c:v>
                </c:pt>
                <c:pt idx="7869">
                  <c:v>2.4360855646699999</c:v>
                </c:pt>
                <c:pt idx="7870">
                  <c:v>2.4360855646699999</c:v>
                </c:pt>
                <c:pt idx="7871">
                  <c:v>2.4360855646699999</c:v>
                </c:pt>
                <c:pt idx="7872">
                  <c:v>2.4360855646699999</c:v>
                </c:pt>
                <c:pt idx="7873">
                  <c:v>2.4360855646699999</c:v>
                </c:pt>
                <c:pt idx="7874">
                  <c:v>2.4360855646699999</c:v>
                </c:pt>
                <c:pt idx="7875">
                  <c:v>2.4341293656</c:v>
                </c:pt>
                <c:pt idx="7876">
                  <c:v>2.4341293656</c:v>
                </c:pt>
                <c:pt idx="7877">
                  <c:v>2.4341293656</c:v>
                </c:pt>
                <c:pt idx="7878">
                  <c:v>2.4341293656</c:v>
                </c:pt>
                <c:pt idx="7879">
                  <c:v>2.4341293656</c:v>
                </c:pt>
                <c:pt idx="7880">
                  <c:v>2.4341293656</c:v>
                </c:pt>
                <c:pt idx="7881">
                  <c:v>2.4341293656</c:v>
                </c:pt>
                <c:pt idx="7882">
                  <c:v>2.4895592241800002</c:v>
                </c:pt>
                <c:pt idx="7883">
                  <c:v>2.4766146568899998</c:v>
                </c:pt>
                <c:pt idx="7884">
                  <c:v>2.4872935995500001</c:v>
                </c:pt>
                <c:pt idx="7885">
                  <c:v>2.4872935995500001</c:v>
                </c:pt>
                <c:pt idx="7886">
                  <c:v>2.4872935995500001</c:v>
                </c:pt>
                <c:pt idx="7887">
                  <c:v>2.4872935995500001</c:v>
                </c:pt>
                <c:pt idx="7888">
                  <c:v>2.4821078278100002</c:v>
                </c:pt>
                <c:pt idx="7889">
                  <c:v>2.4821078278100002</c:v>
                </c:pt>
                <c:pt idx="7890">
                  <c:v>2.4821078278100002</c:v>
                </c:pt>
                <c:pt idx="7891">
                  <c:v>2.4821078278100002</c:v>
                </c:pt>
                <c:pt idx="7892">
                  <c:v>2.4821078278100002</c:v>
                </c:pt>
                <c:pt idx="7893">
                  <c:v>2.4821078278100002</c:v>
                </c:pt>
                <c:pt idx="7894">
                  <c:v>2.4821078278100002</c:v>
                </c:pt>
                <c:pt idx="7895">
                  <c:v>2.4821078278100002</c:v>
                </c:pt>
                <c:pt idx="7896">
                  <c:v>2.4821078278100002</c:v>
                </c:pt>
                <c:pt idx="7897">
                  <c:v>2.4821078278100002</c:v>
                </c:pt>
                <c:pt idx="7898">
                  <c:v>2.4821078278100002</c:v>
                </c:pt>
                <c:pt idx="7899">
                  <c:v>2.4821078278100002</c:v>
                </c:pt>
                <c:pt idx="7900">
                  <c:v>2.4821078278100002</c:v>
                </c:pt>
                <c:pt idx="7901">
                  <c:v>2.4821078278100002</c:v>
                </c:pt>
                <c:pt idx="7902">
                  <c:v>2.4821078278100002</c:v>
                </c:pt>
                <c:pt idx="7903">
                  <c:v>2.4821078278100002</c:v>
                </c:pt>
                <c:pt idx="7904">
                  <c:v>2.4821078278100002</c:v>
                </c:pt>
                <c:pt idx="7905">
                  <c:v>2.4821078278100002</c:v>
                </c:pt>
                <c:pt idx="7906">
                  <c:v>2.4821078278100002</c:v>
                </c:pt>
                <c:pt idx="7907">
                  <c:v>2.4821078278100002</c:v>
                </c:pt>
                <c:pt idx="7908">
                  <c:v>2.7706155945800002</c:v>
                </c:pt>
                <c:pt idx="7909">
                  <c:v>2.7706155945800002</c:v>
                </c:pt>
                <c:pt idx="7910">
                  <c:v>2.7425505945399999</c:v>
                </c:pt>
                <c:pt idx="7911">
                  <c:v>2.7425505945399999</c:v>
                </c:pt>
                <c:pt idx="7912">
                  <c:v>2.8759216100399998</c:v>
                </c:pt>
                <c:pt idx="7913">
                  <c:v>2.8759216100399998</c:v>
                </c:pt>
                <c:pt idx="7914">
                  <c:v>2.8759216100399998</c:v>
                </c:pt>
                <c:pt idx="7915">
                  <c:v>2.8759216100399998</c:v>
                </c:pt>
                <c:pt idx="7916">
                  <c:v>2.8759216100399998</c:v>
                </c:pt>
                <c:pt idx="7917">
                  <c:v>2.8759216100399998</c:v>
                </c:pt>
                <c:pt idx="7918">
                  <c:v>2.8759216100399998</c:v>
                </c:pt>
                <c:pt idx="7919">
                  <c:v>2.8759216100399998</c:v>
                </c:pt>
                <c:pt idx="7920">
                  <c:v>2.77757354923</c:v>
                </c:pt>
                <c:pt idx="7921">
                  <c:v>2.77757354923</c:v>
                </c:pt>
                <c:pt idx="7922">
                  <c:v>2.77757354923</c:v>
                </c:pt>
                <c:pt idx="7923">
                  <c:v>2.77757354923</c:v>
                </c:pt>
                <c:pt idx="7924">
                  <c:v>2.77757354923</c:v>
                </c:pt>
                <c:pt idx="7925">
                  <c:v>2.77757354923</c:v>
                </c:pt>
                <c:pt idx="7926">
                  <c:v>2.7487275969999998</c:v>
                </c:pt>
                <c:pt idx="7927">
                  <c:v>2.7487275969999998</c:v>
                </c:pt>
                <c:pt idx="7928">
                  <c:v>2.7487275969999998</c:v>
                </c:pt>
                <c:pt idx="7929">
                  <c:v>2.7487275969999998</c:v>
                </c:pt>
                <c:pt idx="7930">
                  <c:v>2.7487275969999998</c:v>
                </c:pt>
                <c:pt idx="7931">
                  <c:v>2.7487275969999998</c:v>
                </c:pt>
                <c:pt idx="7932">
                  <c:v>2.7487275969999998</c:v>
                </c:pt>
                <c:pt idx="7933">
                  <c:v>2.7487275969999998</c:v>
                </c:pt>
                <c:pt idx="7934">
                  <c:v>2.7487275969999998</c:v>
                </c:pt>
                <c:pt idx="7935">
                  <c:v>2.80796907</c:v>
                </c:pt>
                <c:pt idx="7936">
                  <c:v>2.80796907</c:v>
                </c:pt>
                <c:pt idx="7937">
                  <c:v>2.80796907</c:v>
                </c:pt>
                <c:pt idx="7938">
                  <c:v>2.7594421096000001</c:v>
                </c:pt>
                <c:pt idx="7939">
                  <c:v>2.7594421096000001</c:v>
                </c:pt>
                <c:pt idx="7940">
                  <c:v>2.7594421096000001</c:v>
                </c:pt>
                <c:pt idx="7941">
                  <c:v>2.7594421096000001</c:v>
                </c:pt>
                <c:pt idx="7942">
                  <c:v>2.7594421096000001</c:v>
                </c:pt>
                <c:pt idx="7943">
                  <c:v>2.8081036209499999</c:v>
                </c:pt>
                <c:pt idx="7944">
                  <c:v>2.8081036209499999</c:v>
                </c:pt>
                <c:pt idx="7945">
                  <c:v>2.99082415633</c:v>
                </c:pt>
                <c:pt idx="7946">
                  <c:v>2.99082415633</c:v>
                </c:pt>
                <c:pt idx="7947">
                  <c:v>2.99082415633</c:v>
                </c:pt>
                <c:pt idx="7948">
                  <c:v>2.99082415633</c:v>
                </c:pt>
                <c:pt idx="7949">
                  <c:v>3.0840097573</c:v>
                </c:pt>
                <c:pt idx="7950">
                  <c:v>3.0840097573</c:v>
                </c:pt>
                <c:pt idx="7951">
                  <c:v>3.0840097573</c:v>
                </c:pt>
                <c:pt idx="7952">
                  <c:v>3.0840097573</c:v>
                </c:pt>
                <c:pt idx="7953">
                  <c:v>3.0840097573</c:v>
                </c:pt>
                <c:pt idx="7954">
                  <c:v>3.0840097573</c:v>
                </c:pt>
                <c:pt idx="7955">
                  <c:v>3.0840097573</c:v>
                </c:pt>
                <c:pt idx="7956">
                  <c:v>3.0840097573</c:v>
                </c:pt>
                <c:pt idx="7957">
                  <c:v>3.0840097573</c:v>
                </c:pt>
                <c:pt idx="7958">
                  <c:v>3.0840097573</c:v>
                </c:pt>
                <c:pt idx="7959">
                  <c:v>3.0840097573</c:v>
                </c:pt>
                <c:pt idx="7960">
                  <c:v>3.0840097573</c:v>
                </c:pt>
                <c:pt idx="7961">
                  <c:v>3.0840097573</c:v>
                </c:pt>
                <c:pt idx="7962">
                  <c:v>3.0840097573</c:v>
                </c:pt>
                <c:pt idx="7963">
                  <c:v>3.0840097573</c:v>
                </c:pt>
                <c:pt idx="7964">
                  <c:v>3.0840097573</c:v>
                </c:pt>
                <c:pt idx="7965">
                  <c:v>3.0840097573</c:v>
                </c:pt>
                <c:pt idx="7966">
                  <c:v>3.0840097573</c:v>
                </c:pt>
                <c:pt idx="7967">
                  <c:v>3.0840097573</c:v>
                </c:pt>
                <c:pt idx="7968">
                  <c:v>3.0840097573</c:v>
                </c:pt>
                <c:pt idx="7969">
                  <c:v>3.0840097573</c:v>
                </c:pt>
                <c:pt idx="7970">
                  <c:v>3.0840097573</c:v>
                </c:pt>
                <c:pt idx="7971">
                  <c:v>3.0840097573</c:v>
                </c:pt>
                <c:pt idx="7972">
                  <c:v>3.0840097573</c:v>
                </c:pt>
                <c:pt idx="7973">
                  <c:v>3.0840097573</c:v>
                </c:pt>
                <c:pt idx="7974">
                  <c:v>3.0840097573</c:v>
                </c:pt>
                <c:pt idx="7975">
                  <c:v>3.0840097573</c:v>
                </c:pt>
                <c:pt idx="7976">
                  <c:v>3.0840097573</c:v>
                </c:pt>
                <c:pt idx="7977">
                  <c:v>3.0840097573</c:v>
                </c:pt>
                <c:pt idx="7978">
                  <c:v>3.0840097573</c:v>
                </c:pt>
                <c:pt idx="7979">
                  <c:v>3.0840097573</c:v>
                </c:pt>
                <c:pt idx="7980">
                  <c:v>3.0840097573</c:v>
                </c:pt>
                <c:pt idx="7981">
                  <c:v>3.0840097573</c:v>
                </c:pt>
                <c:pt idx="7982">
                  <c:v>3.0840097573</c:v>
                </c:pt>
                <c:pt idx="7983">
                  <c:v>3.0840097573</c:v>
                </c:pt>
                <c:pt idx="7984">
                  <c:v>3.0847136023599999</c:v>
                </c:pt>
                <c:pt idx="7985">
                  <c:v>3.0847136023599999</c:v>
                </c:pt>
                <c:pt idx="7986">
                  <c:v>3.0847136023599999</c:v>
                </c:pt>
                <c:pt idx="7987">
                  <c:v>3.0548219684600002</c:v>
                </c:pt>
                <c:pt idx="7988">
                  <c:v>3.0015803072199998</c:v>
                </c:pt>
                <c:pt idx="7989">
                  <c:v>3.0015803072199998</c:v>
                </c:pt>
                <c:pt idx="7990">
                  <c:v>3.0015803072199998</c:v>
                </c:pt>
                <c:pt idx="7991">
                  <c:v>3.0015803072199998</c:v>
                </c:pt>
                <c:pt idx="7992">
                  <c:v>2.9794536436999999</c:v>
                </c:pt>
                <c:pt idx="7993">
                  <c:v>2.9794536436999999</c:v>
                </c:pt>
                <c:pt idx="7994">
                  <c:v>2.9794536436999999</c:v>
                </c:pt>
                <c:pt idx="7995">
                  <c:v>2.9794536436999999</c:v>
                </c:pt>
                <c:pt idx="7996">
                  <c:v>2.9794536436999999</c:v>
                </c:pt>
                <c:pt idx="7997">
                  <c:v>2.9794536436999999</c:v>
                </c:pt>
                <c:pt idx="7998">
                  <c:v>2.9794536436999999</c:v>
                </c:pt>
                <c:pt idx="7999">
                  <c:v>2.9794536436999999</c:v>
                </c:pt>
                <c:pt idx="8000">
                  <c:v>2.9794536436999999</c:v>
                </c:pt>
                <c:pt idx="8001">
                  <c:v>2.9794536436999999</c:v>
                </c:pt>
                <c:pt idx="8002">
                  <c:v>2.8553522760000001</c:v>
                </c:pt>
                <c:pt idx="8003">
                  <c:v>2.8503447826000001</c:v>
                </c:pt>
                <c:pt idx="8004">
                  <c:v>2.8503447826000001</c:v>
                </c:pt>
                <c:pt idx="8005">
                  <c:v>2.8503447826000001</c:v>
                </c:pt>
                <c:pt idx="8006">
                  <c:v>2.8503447826000001</c:v>
                </c:pt>
                <c:pt idx="8007">
                  <c:v>2.8503447826000001</c:v>
                </c:pt>
                <c:pt idx="8008">
                  <c:v>2.8503447826000001</c:v>
                </c:pt>
                <c:pt idx="8009">
                  <c:v>2.8503447826000001</c:v>
                </c:pt>
                <c:pt idx="8010">
                  <c:v>2.8503447826000001</c:v>
                </c:pt>
                <c:pt idx="8011">
                  <c:v>2.8503447826000001</c:v>
                </c:pt>
                <c:pt idx="8012">
                  <c:v>2.8773911991899999</c:v>
                </c:pt>
                <c:pt idx="8013">
                  <c:v>2.8773911991899999</c:v>
                </c:pt>
                <c:pt idx="8014">
                  <c:v>2.8773911991899999</c:v>
                </c:pt>
                <c:pt idx="8015">
                  <c:v>2.8773911991899999</c:v>
                </c:pt>
                <c:pt idx="8016">
                  <c:v>2.8773911991899999</c:v>
                </c:pt>
                <c:pt idx="8017">
                  <c:v>2.8773911991899999</c:v>
                </c:pt>
                <c:pt idx="8018">
                  <c:v>2.8773911991899999</c:v>
                </c:pt>
                <c:pt idx="8019">
                  <c:v>2.8773911991899999</c:v>
                </c:pt>
                <c:pt idx="8020">
                  <c:v>2.8835999065900002</c:v>
                </c:pt>
                <c:pt idx="8021">
                  <c:v>2.8835999065900002</c:v>
                </c:pt>
                <c:pt idx="8022">
                  <c:v>2.8835999065900002</c:v>
                </c:pt>
                <c:pt idx="8023">
                  <c:v>2.8835999065900002</c:v>
                </c:pt>
                <c:pt idx="8024">
                  <c:v>2.8835999065900002</c:v>
                </c:pt>
                <c:pt idx="8025">
                  <c:v>2.8835999065900002</c:v>
                </c:pt>
                <c:pt idx="8026">
                  <c:v>2.8835999065900002</c:v>
                </c:pt>
                <c:pt idx="8027">
                  <c:v>2.8835999065900002</c:v>
                </c:pt>
                <c:pt idx="8028">
                  <c:v>2.8871692960700002</c:v>
                </c:pt>
                <c:pt idx="8029">
                  <c:v>2.8871692960700002</c:v>
                </c:pt>
                <c:pt idx="8030">
                  <c:v>2.8871692960700002</c:v>
                </c:pt>
                <c:pt idx="8031">
                  <c:v>2.8871692960700002</c:v>
                </c:pt>
                <c:pt idx="8032">
                  <c:v>2.8871692960700002</c:v>
                </c:pt>
                <c:pt idx="8033">
                  <c:v>2.8871692960700002</c:v>
                </c:pt>
                <c:pt idx="8034">
                  <c:v>2.8871692960700002</c:v>
                </c:pt>
                <c:pt idx="8035">
                  <c:v>2.8871692960700002</c:v>
                </c:pt>
                <c:pt idx="8036">
                  <c:v>2.8871692960700002</c:v>
                </c:pt>
                <c:pt idx="8037">
                  <c:v>2.8871692960700002</c:v>
                </c:pt>
                <c:pt idx="8038">
                  <c:v>2.9103043743799999</c:v>
                </c:pt>
                <c:pt idx="8039">
                  <c:v>2.9103043743799999</c:v>
                </c:pt>
                <c:pt idx="8040">
                  <c:v>2.9103043743799999</c:v>
                </c:pt>
                <c:pt idx="8041">
                  <c:v>2.9103043743799999</c:v>
                </c:pt>
                <c:pt idx="8042">
                  <c:v>2.9103043743799999</c:v>
                </c:pt>
                <c:pt idx="8043">
                  <c:v>2.9103043743799999</c:v>
                </c:pt>
                <c:pt idx="8044">
                  <c:v>2.9103043743799999</c:v>
                </c:pt>
                <c:pt idx="8045">
                  <c:v>2.9103043743799999</c:v>
                </c:pt>
                <c:pt idx="8046">
                  <c:v>2.9103043743799999</c:v>
                </c:pt>
                <c:pt idx="8047">
                  <c:v>2.9103043743799999</c:v>
                </c:pt>
                <c:pt idx="8048">
                  <c:v>2.9103043743799999</c:v>
                </c:pt>
                <c:pt idx="8049">
                  <c:v>2.9103043743799999</c:v>
                </c:pt>
                <c:pt idx="8050">
                  <c:v>2.9103043743799999</c:v>
                </c:pt>
                <c:pt idx="8051">
                  <c:v>2.9103043743799999</c:v>
                </c:pt>
                <c:pt idx="8052">
                  <c:v>2.7247483331</c:v>
                </c:pt>
                <c:pt idx="8053">
                  <c:v>2.7247483331</c:v>
                </c:pt>
                <c:pt idx="8054">
                  <c:v>2.71183692368</c:v>
                </c:pt>
                <c:pt idx="8055">
                  <c:v>2.71183692368</c:v>
                </c:pt>
                <c:pt idx="8056">
                  <c:v>2.71183692368</c:v>
                </c:pt>
                <c:pt idx="8057">
                  <c:v>2.71183692368</c:v>
                </c:pt>
                <c:pt idx="8058">
                  <c:v>2.71183692368</c:v>
                </c:pt>
                <c:pt idx="8059">
                  <c:v>2.71183692368</c:v>
                </c:pt>
                <c:pt idx="8060">
                  <c:v>2.71183692368</c:v>
                </c:pt>
                <c:pt idx="8061">
                  <c:v>2.71183692368</c:v>
                </c:pt>
                <c:pt idx="8062">
                  <c:v>2.71183692368</c:v>
                </c:pt>
                <c:pt idx="8063">
                  <c:v>2.71183692368</c:v>
                </c:pt>
                <c:pt idx="8064">
                  <c:v>2.71183692368</c:v>
                </c:pt>
                <c:pt idx="8065">
                  <c:v>2.71183692368</c:v>
                </c:pt>
                <c:pt idx="8066">
                  <c:v>2.71183692368</c:v>
                </c:pt>
                <c:pt idx="8067">
                  <c:v>2.71183692368</c:v>
                </c:pt>
                <c:pt idx="8068">
                  <c:v>2.71183692368</c:v>
                </c:pt>
                <c:pt idx="8069">
                  <c:v>2.71183692368</c:v>
                </c:pt>
                <c:pt idx="8070">
                  <c:v>2.71183692368</c:v>
                </c:pt>
                <c:pt idx="8071">
                  <c:v>2.71183692368</c:v>
                </c:pt>
                <c:pt idx="8072">
                  <c:v>2.71183692368</c:v>
                </c:pt>
                <c:pt idx="8073">
                  <c:v>2.71183692368</c:v>
                </c:pt>
                <c:pt idx="8074">
                  <c:v>2.71183692368</c:v>
                </c:pt>
                <c:pt idx="8075">
                  <c:v>2.71183692368</c:v>
                </c:pt>
                <c:pt idx="8076">
                  <c:v>2.71183692368</c:v>
                </c:pt>
                <c:pt idx="8077">
                  <c:v>2.71183692368</c:v>
                </c:pt>
                <c:pt idx="8078">
                  <c:v>2.71183692368</c:v>
                </c:pt>
                <c:pt idx="8079">
                  <c:v>2.71183692368</c:v>
                </c:pt>
                <c:pt idx="8080">
                  <c:v>2.71183692368</c:v>
                </c:pt>
                <c:pt idx="8081">
                  <c:v>2.71183692368</c:v>
                </c:pt>
                <c:pt idx="8082">
                  <c:v>2.71183692368</c:v>
                </c:pt>
                <c:pt idx="8083">
                  <c:v>2.71183692368</c:v>
                </c:pt>
                <c:pt idx="8084">
                  <c:v>2.71183692368</c:v>
                </c:pt>
                <c:pt idx="8085">
                  <c:v>2.71183692368</c:v>
                </c:pt>
                <c:pt idx="8086">
                  <c:v>2.71183692368</c:v>
                </c:pt>
                <c:pt idx="8087">
                  <c:v>2.71183692368</c:v>
                </c:pt>
                <c:pt idx="8088">
                  <c:v>2.71183692368</c:v>
                </c:pt>
                <c:pt idx="8089">
                  <c:v>2.71183692368</c:v>
                </c:pt>
                <c:pt idx="8090">
                  <c:v>2.71183692368</c:v>
                </c:pt>
                <c:pt idx="8091">
                  <c:v>2.64153651135</c:v>
                </c:pt>
                <c:pt idx="8092">
                  <c:v>2.64153651135</c:v>
                </c:pt>
                <c:pt idx="8093">
                  <c:v>2.64153651135</c:v>
                </c:pt>
                <c:pt idx="8094">
                  <c:v>2.64153651135</c:v>
                </c:pt>
                <c:pt idx="8095">
                  <c:v>2.64153651135</c:v>
                </c:pt>
                <c:pt idx="8096">
                  <c:v>2.64153651135</c:v>
                </c:pt>
                <c:pt idx="8097">
                  <c:v>2.64153651135</c:v>
                </c:pt>
                <c:pt idx="8098">
                  <c:v>2.64153651135</c:v>
                </c:pt>
                <c:pt idx="8099">
                  <c:v>2.64153651135</c:v>
                </c:pt>
                <c:pt idx="8100">
                  <c:v>2.64153651135</c:v>
                </c:pt>
                <c:pt idx="8101">
                  <c:v>2.64153651135</c:v>
                </c:pt>
                <c:pt idx="8102">
                  <c:v>2.64153651135</c:v>
                </c:pt>
                <c:pt idx="8103">
                  <c:v>2.64153651135</c:v>
                </c:pt>
                <c:pt idx="8104">
                  <c:v>2.64153651135</c:v>
                </c:pt>
                <c:pt idx="8105">
                  <c:v>2.64153651135</c:v>
                </c:pt>
                <c:pt idx="8106">
                  <c:v>2.64153651135</c:v>
                </c:pt>
                <c:pt idx="8107">
                  <c:v>2.64153651135</c:v>
                </c:pt>
                <c:pt idx="8108">
                  <c:v>2.64153651135</c:v>
                </c:pt>
                <c:pt idx="8109">
                  <c:v>2.64153651135</c:v>
                </c:pt>
                <c:pt idx="8110">
                  <c:v>2.6506759479899999</c:v>
                </c:pt>
                <c:pt idx="8111">
                  <c:v>2.6506759479899999</c:v>
                </c:pt>
                <c:pt idx="8112">
                  <c:v>2.76013321258</c:v>
                </c:pt>
                <c:pt idx="8113">
                  <c:v>2.76013321258</c:v>
                </c:pt>
                <c:pt idx="8114">
                  <c:v>2.76013321258</c:v>
                </c:pt>
                <c:pt idx="8115">
                  <c:v>2.76013321258</c:v>
                </c:pt>
                <c:pt idx="8116">
                  <c:v>2.76013321258</c:v>
                </c:pt>
                <c:pt idx="8117">
                  <c:v>2.76013321258</c:v>
                </c:pt>
                <c:pt idx="8118">
                  <c:v>2.67802525323</c:v>
                </c:pt>
                <c:pt idx="8119">
                  <c:v>2.67802525323</c:v>
                </c:pt>
                <c:pt idx="8120">
                  <c:v>2.67802525323</c:v>
                </c:pt>
                <c:pt idx="8121">
                  <c:v>2.67802525323</c:v>
                </c:pt>
                <c:pt idx="8122">
                  <c:v>2.67802525323</c:v>
                </c:pt>
                <c:pt idx="8123">
                  <c:v>2.67802525323</c:v>
                </c:pt>
                <c:pt idx="8124">
                  <c:v>2.67802525323</c:v>
                </c:pt>
                <c:pt idx="8125">
                  <c:v>2.67802525323</c:v>
                </c:pt>
                <c:pt idx="8126">
                  <c:v>2.67802525323</c:v>
                </c:pt>
                <c:pt idx="8127">
                  <c:v>2.67802525323</c:v>
                </c:pt>
                <c:pt idx="8128">
                  <c:v>2.67802525323</c:v>
                </c:pt>
                <c:pt idx="8129">
                  <c:v>2.7648226723599998</c:v>
                </c:pt>
                <c:pt idx="8130">
                  <c:v>2.7648226723599998</c:v>
                </c:pt>
                <c:pt idx="8131">
                  <c:v>2.7648226723599998</c:v>
                </c:pt>
                <c:pt idx="8132">
                  <c:v>2.7648226723599998</c:v>
                </c:pt>
                <c:pt idx="8133">
                  <c:v>2.7648226723599998</c:v>
                </c:pt>
                <c:pt idx="8134">
                  <c:v>2.7648226723599998</c:v>
                </c:pt>
                <c:pt idx="8135">
                  <c:v>2.7648226723599998</c:v>
                </c:pt>
                <c:pt idx="8136">
                  <c:v>2.7648226723599998</c:v>
                </c:pt>
                <c:pt idx="8137">
                  <c:v>2.7648226723599998</c:v>
                </c:pt>
                <c:pt idx="8138">
                  <c:v>2.7648226723599998</c:v>
                </c:pt>
                <c:pt idx="8139">
                  <c:v>2.7648226723599998</c:v>
                </c:pt>
                <c:pt idx="8140">
                  <c:v>2.7648226723599998</c:v>
                </c:pt>
                <c:pt idx="8141">
                  <c:v>2.7648226723599998</c:v>
                </c:pt>
                <c:pt idx="8142">
                  <c:v>2.7648226723599998</c:v>
                </c:pt>
                <c:pt idx="8143">
                  <c:v>2.7648226723599998</c:v>
                </c:pt>
                <c:pt idx="8144">
                  <c:v>2.7648226723599998</c:v>
                </c:pt>
                <c:pt idx="8145">
                  <c:v>2.7648226723599998</c:v>
                </c:pt>
                <c:pt idx="8146">
                  <c:v>2.8098709403400002</c:v>
                </c:pt>
                <c:pt idx="8147">
                  <c:v>2.8098709403400002</c:v>
                </c:pt>
                <c:pt idx="8148">
                  <c:v>2.8098709403400002</c:v>
                </c:pt>
                <c:pt idx="8149">
                  <c:v>2.8098709403400002</c:v>
                </c:pt>
                <c:pt idx="8150">
                  <c:v>2.8098709403400002</c:v>
                </c:pt>
                <c:pt idx="8151">
                  <c:v>2.8098709403400002</c:v>
                </c:pt>
                <c:pt idx="8152">
                  <c:v>2.8098709403400002</c:v>
                </c:pt>
                <c:pt idx="8153">
                  <c:v>2.8098709403400002</c:v>
                </c:pt>
                <c:pt idx="8154">
                  <c:v>2.8098709403400002</c:v>
                </c:pt>
                <c:pt idx="8155">
                  <c:v>2.8117258242999998</c:v>
                </c:pt>
                <c:pt idx="8156">
                  <c:v>2.8117258242999998</c:v>
                </c:pt>
                <c:pt idx="8157">
                  <c:v>2.8117258242999998</c:v>
                </c:pt>
                <c:pt idx="8158">
                  <c:v>2.8117258242999998</c:v>
                </c:pt>
                <c:pt idx="8159">
                  <c:v>2.8117258242999998</c:v>
                </c:pt>
                <c:pt idx="8160">
                  <c:v>2.8117258242999998</c:v>
                </c:pt>
                <c:pt idx="8161">
                  <c:v>2.8117258242999998</c:v>
                </c:pt>
                <c:pt idx="8162">
                  <c:v>2.8117258242999998</c:v>
                </c:pt>
                <c:pt idx="8163">
                  <c:v>2.8117258242999998</c:v>
                </c:pt>
                <c:pt idx="8164">
                  <c:v>2.8117258242999998</c:v>
                </c:pt>
                <c:pt idx="8165">
                  <c:v>2.8117258242999998</c:v>
                </c:pt>
                <c:pt idx="8166">
                  <c:v>2.8117258242999998</c:v>
                </c:pt>
                <c:pt idx="8167">
                  <c:v>2.8117258242999998</c:v>
                </c:pt>
                <c:pt idx="8168">
                  <c:v>2.8117258242999998</c:v>
                </c:pt>
                <c:pt idx="8169">
                  <c:v>2.8117258242999998</c:v>
                </c:pt>
                <c:pt idx="8170">
                  <c:v>2.8117258242999998</c:v>
                </c:pt>
                <c:pt idx="8171">
                  <c:v>2.8117258242999998</c:v>
                </c:pt>
                <c:pt idx="8172">
                  <c:v>2.8117258242999998</c:v>
                </c:pt>
                <c:pt idx="8173">
                  <c:v>2.8117258242999998</c:v>
                </c:pt>
                <c:pt idx="8174">
                  <c:v>2.81079891042</c:v>
                </c:pt>
                <c:pt idx="8175">
                  <c:v>2.7805681598200001</c:v>
                </c:pt>
                <c:pt idx="8176">
                  <c:v>2.7805681598200001</c:v>
                </c:pt>
                <c:pt idx="8177">
                  <c:v>2.78556804297</c:v>
                </c:pt>
                <c:pt idx="8178">
                  <c:v>2.78556804297</c:v>
                </c:pt>
                <c:pt idx="8179">
                  <c:v>2.78556804297</c:v>
                </c:pt>
                <c:pt idx="8180">
                  <c:v>2.78556804297</c:v>
                </c:pt>
                <c:pt idx="8181">
                  <c:v>2.78556804297</c:v>
                </c:pt>
                <c:pt idx="8182">
                  <c:v>2.78556804297</c:v>
                </c:pt>
                <c:pt idx="8183">
                  <c:v>2.78556804297</c:v>
                </c:pt>
                <c:pt idx="8184">
                  <c:v>2.78556804297</c:v>
                </c:pt>
                <c:pt idx="8185">
                  <c:v>2.87550903677</c:v>
                </c:pt>
                <c:pt idx="8186">
                  <c:v>2.87550903677</c:v>
                </c:pt>
                <c:pt idx="8187">
                  <c:v>2.87550903677</c:v>
                </c:pt>
                <c:pt idx="8188">
                  <c:v>2.8364918886999999</c:v>
                </c:pt>
                <c:pt idx="8189">
                  <c:v>2.8364918886999999</c:v>
                </c:pt>
                <c:pt idx="8190">
                  <c:v>2.8364918886999999</c:v>
                </c:pt>
                <c:pt idx="8191">
                  <c:v>2.8364918886999999</c:v>
                </c:pt>
                <c:pt idx="8192">
                  <c:v>2.8364918886999999</c:v>
                </c:pt>
                <c:pt idx="8193">
                  <c:v>2.8364918886999999</c:v>
                </c:pt>
                <c:pt idx="8194">
                  <c:v>2.8364918886999999</c:v>
                </c:pt>
                <c:pt idx="8195">
                  <c:v>2.8364918886999999</c:v>
                </c:pt>
                <c:pt idx="8196">
                  <c:v>2.8364918886999999</c:v>
                </c:pt>
                <c:pt idx="8197">
                  <c:v>2.8364918886999999</c:v>
                </c:pt>
                <c:pt idx="8198">
                  <c:v>2.8364918886999999</c:v>
                </c:pt>
                <c:pt idx="8199">
                  <c:v>2.8364918886999999</c:v>
                </c:pt>
                <c:pt idx="8200">
                  <c:v>2.8423619382699998</c:v>
                </c:pt>
                <c:pt idx="8201">
                  <c:v>2.8423619382699998</c:v>
                </c:pt>
                <c:pt idx="8202">
                  <c:v>2.8423619382699998</c:v>
                </c:pt>
                <c:pt idx="8203">
                  <c:v>2.8423619382699998</c:v>
                </c:pt>
                <c:pt idx="8204">
                  <c:v>2.8423619382699998</c:v>
                </c:pt>
                <c:pt idx="8205">
                  <c:v>2.8423619382699998</c:v>
                </c:pt>
                <c:pt idx="8206">
                  <c:v>2.8423619382699998</c:v>
                </c:pt>
                <c:pt idx="8207">
                  <c:v>2.8423619382699998</c:v>
                </c:pt>
                <c:pt idx="8208">
                  <c:v>2.8423619382699998</c:v>
                </c:pt>
                <c:pt idx="8209">
                  <c:v>2.8423619382699998</c:v>
                </c:pt>
                <c:pt idx="8210">
                  <c:v>2.8423619382699998</c:v>
                </c:pt>
                <c:pt idx="8211">
                  <c:v>2.8423619382699998</c:v>
                </c:pt>
                <c:pt idx="8212">
                  <c:v>2.8423619382699998</c:v>
                </c:pt>
                <c:pt idx="8213">
                  <c:v>2.8423619382699998</c:v>
                </c:pt>
                <c:pt idx="8214">
                  <c:v>2.8423619382699998</c:v>
                </c:pt>
                <c:pt idx="8215">
                  <c:v>2.8423619382699998</c:v>
                </c:pt>
                <c:pt idx="8216">
                  <c:v>2.8359176584900001</c:v>
                </c:pt>
                <c:pt idx="8217">
                  <c:v>2.8359176584900001</c:v>
                </c:pt>
                <c:pt idx="8218">
                  <c:v>2.8359176584900001</c:v>
                </c:pt>
                <c:pt idx="8219">
                  <c:v>2.8359176584900001</c:v>
                </c:pt>
                <c:pt idx="8220">
                  <c:v>2.8359176584900001</c:v>
                </c:pt>
                <c:pt idx="8221">
                  <c:v>2.8359176584900001</c:v>
                </c:pt>
                <c:pt idx="8222">
                  <c:v>2.8359176584900001</c:v>
                </c:pt>
                <c:pt idx="8223">
                  <c:v>2.8359176584900001</c:v>
                </c:pt>
                <c:pt idx="8224">
                  <c:v>2.8359176584900001</c:v>
                </c:pt>
                <c:pt idx="8225">
                  <c:v>2.8359176584900001</c:v>
                </c:pt>
                <c:pt idx="8226">
                  <c:v>2.8359176584900001</c:v>
                </c:pt>
                <c:pt idx="8227">
                  <c:v>2.8359176584900001</c:v>
                </c:pt>
                <c:pt idx="8228">
                  <c:v>2.8359176584900001</c:v>
                </c:pt>
                <c:pt idx="8229">
                  <c:v>2.8359176584900001</c:v>
                </c:pt>
                <c:pt idx="8230">
                  <c:v>2.8359176584900001</c:v>
                </c:pt>
                <c:pt idx="8231">
                  <c:v>2.8344596864199998</c:v>
                </c:pt>
                <c:pt idx="8232">
                  <c:v>2.8344596864199998</c:v>
                </c:pt>
                <c:pt idx="8233">
                  <c:v>2.8344596864199998</c:v>
                </c:pt>
                <c:pt idx="8234">
                  <c:v>2.8344596864199998</c:v>
                </c:pt>
                <c:pt idx="8235">
                  <c:v>2.8344596864199998</c:v>
                </c:pt>
                <c:pt idx="8236">
                  <c:v>2.8344596864199998</c:v>
                </c:pt>
                <c:pt idx="8237">
                  <c:v>2.8344596864199998</c:v>
                </c:pt>
                <c:pt idx="8238">
                  <c:v>2.8344596864199998</c:v>
                </c:pt>
                <c:pt idx="8239">
                  <c:v>2.8344596864199998</c:v>
                </c:pt>
                <c:pt idx="8240">
                  <c:v>2.8344596864199998</c:v>
                </c:pt>
                <c:pt idx="8241">
                  <c:v>2.8344596864199998</c:v>
                </c:pt>
                <c:pt idx="8242">
                  <c:v>2.8344596864199998</c:v>
                </c:pt>
                <c:pt idx="8243">
                  <c:v>2.8344596864199998</c:v>
                </c:pt>
                <c:pt idx="8244">
                  <c:v>2.8423293120699999</c:v>
                </c:pt>
                <c:pt idx="8245">
                  <c:v>2.8759774898399999</c:v>
                </c:pt>
                <c:pt idx="8246">
                  <c:v>2.88482877122</c:v>
                </c:pt>
                <c:pt idx="8247">
                  <c:v>2.88482877122</c:v>
                </c:pt>
                <c:pt idx="8248">
                  <c:v>2.88482877122</c:v>
                </c:pt>
                <c:pt idx="8249">
                  <c:v>2.88482877122</c:v>
                </c:pt>
                <c:pt idx="8250">
                  <c:v>2.88482877122</c:v>
                </c:pt>
                <c:pt idx="8251">
                  <c:v>2.88482877122</c:v>
                </c:pt>
                <c:pt idx="8252">
                  <c:v>2.7573886716399998</c:v>
                </c:pt>
                <c:pt idx="8253">
                  <c:v>2.7573886716399998</c:v>
                </c:pt>
                <c:pt idx="8254">
                  <c:v>2.7573886716399998</c:v>
                </c:pt>
                <c:pt idx="8255">
                  <c:v>2.7573886716399998</c:v>
                </c:pt>
                <c:pt idx="8256">
                  <c:v>2.7573886716399998</c:v>
                </c:pt>
                <c:pt idx="8257">
                  <c:v>2.7573886716399998</c:v>
                </c:pt>
                <c:pt idx="8258">
                  <c:v>2.7573886716399998</c:v>
                </c:pt>
                <c:pt idx="8259">
                  <c:v>2.7573886716399998</c:v>
                </c:pt>
                <c:pt idx="8260">
                  <c:v>2.7573886716399998</c:v>
                </c:pt>
                <c:pt idx="8261">
                  <c:v>2.7573886716399998</c:v>
                </c:pt>
                <c:pt idx="8262">
                  <c:v>2.7573886716399998</c:v>
                </c:pt>
                <c:pt idx="8263">
                  <c:v>2.7573886716399998</c:v>
                </c:pt>
                <c:pt idx="8264">
                  <c:v>2.7573886716399998</c:v>
                </c:pt>
                <c:pt idx="8265">
                  <c:v>2.7552302634300001</c:v>
                </c:pt>
                <c:pt idx="8266">
                  <c:v>2.7552302634300001</c:v>
                </c:pt>
                <c:pt idx="8267">
                  <c:v>2.7552302634300001</c:v>
                </c:pt>
                <c:pt idx="8268">
                  <c:v>2.7552302634300001</c:v>
                </c:pt>
                <c:pt idx="8269">
                  <c:v>2.7552302634300001</c:v>
                </c:pt>
                <c:pt idx="8270">
                  <c:v>2.7552302634300001</c:v>
                </c:pt>
                <c:pt idx="8271">
                  <c:v>2.7552302634300001</c:v>
                </c:pt>
                <c:pt idx="8272">
                  <c:v>2.7552302634300001</c:v>
                </c:pt>
                <c:pt idx="8273">
                  <c:v>2.7552302634300001</c:v>
                </c:pt>
                <c:pt idx="8274">
                  <c:v>2.7552302634300001</c:v>
                </c:pt>
                <c:pt idx="8275">
                  <c:v>2.7552302634300001</c:v>
                </c:pt>
                <c:pt idx="8276">
                  <c:v>2.7552302634300001</c:v>
                </c:pt>
                <c:pt idx="8277">
                  <c:v>2.7552302634300001</c:v>
                </c:pt>
                <c:pt idx="8278">
                  <c:v>2.7552302634300001</c:v>
                </c:pt>
                <c:pt idx="8279">
                  <c:v>2.7552302634300001</c:v>
                </c:pt>
                <c:pt idx="8280">
                  <c:v>2.7552302634300001</c:v>
                </c:pt>
                <c:pt idx="8281">
                  <c:v>2.7709737111399999</c:v>
                </c:pt>
                <c:pt idx="8282">
                  <c:v>2.7709737111399999</c:v>
                </c:pt>
                <c:pt idx="8283">
                  <c:v>2.7709737111399999</c:v>
                </c:pt>
                <c:pt idx="8284">
                  <c:v>2.7821366082600001</c:v>
                </c:pt>
                <c:pt idx="8285">
                  <c:v>2.7821366082600001</c:v>
                </c:pt>
                <c:pt idx="8286">
                  <c:v>2.7821366082600001</c:v>
                </c:pt>
                <c:pt idx="8287">
                  <c:v>2.7821366082600001</c:v>
                </c:pt>
                <c:pt idx="8288">
                  <c:v>2.7821366082600001</c:v>
                </c:pt>
                <c:pt idx="8289">
                  <c:v>2.7821366082600001</c:v>
                </c:pt>
                <c:pt idx="8290">
                  <c:v>2.7891077533200002</c:v>
                </c:pt>
                <c:pt idx="8291">
                  <c:v>2.7891077533200002</c:v>
                </c:pt>
                <c:pt idx="8292">
                  <c:v>2.7891077533200002</c:v>
                </c:pt>
                <c:pt idx="8293">
                  <c:v>2.7574322730900001</c:v>
                </c:pt>
                <c:pt idx="8294">
                  <c:v>2.7574322730900001</c:v>
                </c:pt>
                <c:pt idx="8295">
                  <c:v>2.7574322730900001</c:v>
                </c:pt>
                <c:pt idx="8296">
                  <c:v>2.7574322730900001</c:v>
                </c:pt>
                <c:pt idx="8297">
                  <c:v>2.7574322730900001</c:v>
                </c:pt>
                <c:pt idx="8298">
                  <c:v>2.7574322730900001</c:v>
                </c:pt>
                <c:pt idx="8299">
                  <c:v>2.7574322730900001</c:v>
                </c:pt>
                <c:pt idx="8300">
                  <c:v>2.7574322730900001</c:v>
                </c:pt>
                <c:pt idx="8301">
                  <c:v>2.7574322730900001</c:v>
                </c:pt>
                <c:pt idx="8302">
                  <c:v>2.7574322730900001</c:v>
                </c:pt>
                <c:pt idx="8303">
                  <c:v>2.7574322730900001</c:v>
                </c:pt>
                <c:pt idx="8304">
                  <c:v>2.7574322730900001</c:v>
                </c:pt>
                <c:pt idx="8305">
                  <c:v>2.7574322730900001</c:v>
                </c:pt>
                <c:pt idx="8306">
                  <c:v>2.7574322730900001</c:v>
                </c:pt>
                <c:pt idx="8307">
                  <c:v>2.7574322730900001</c:v>
                </c:pt>
                <c:pt idx="8308">
                  <c:v>2.7574322730900001</c:v>
                </c:pt>
                <c:pt idx="8309">
                  <c:v>2.7574322730900001</c:v>
                </c:pt>
                <c:pt idx="8310">
                  <c:v>2.7574322730900001</c:v>
                </c:pt>
                <c:pt idx="8311">
                  <c:v>2.7574322730900001</c:v>
                </c:pt>
                <c:pt idx="8312">
                  <c:v>2.7574322730900001</c:v>
                </c:pt>
                <c:pt idx="8313">
                  <c:v>2.7574322730900001</c:v>
                </c:pt>
                <c:pt idx="8314">
                  <c:v>2.7574322730900001</c:v>
                </c:pt>
                <c:pt idx="8315">
                  <c:v>2.7574322730900001</c:v>
                </c:pt>
                <c:pt idx="8316">
                  <c:v>2.7574322730900001</c:v>
                </c:pt>
                <c:pt idx="8317">
                  <c:v>2.7574322730900001</c:v>
                </c:pt>
                <c:pt idx="8318">
                  <c:v>2.6888604516700001</c:v>
                </c:pt>
                <c:pt idx="8319">
                  <c:v>2.6888604516700001</c:v>
                </c:pt>
                <c:pt idx="8320">
                  <c:v>2.6888604516700001</c:v>
                </c:pt>
                <c:pt idx="8321">
                  <c:v>2.6888604516700001</c:v>
                </c:pt>
                <c:pt idx="8322">
                  <c:v>2.6888604516700001</c:v>
                </c:pt>
                <c:pt idx="8323">
                  <c:v>2.6888604516700001</c:v>
                </c:pt>
                <c:pt idx="8324">
                  <c:v>2.6888604516700001</c:v>
                </c:pt>
                <c:pt idx="8325">
                  <c:v>2.6888604516700001</c:v>
                </c:pt>
                <c:pt idx="8326">
                  <c:v>2.6888604516700001</c:v>
                </c:pt>
                <c:pt idx="8327">
                  <c:v>2.6888604516700001</c:v>
                </c:pt>
                <c:pt idx="8328">
                  <c:v>2.6888604516700001</c:v>
                </c:pt>
                <c:pt idx="8329">
                  <c:v>2.6888604516700001</c:v>
                </c:pt>
                <c:pt idx="8330">
                  <c:v>2.6888604516700001</c:v>
                </c:pt>
                <c:pt idx="8331">
                  <c:v>2.6888604516700001</c:v>
                </c:pt>
                <c:pt idx="8332">
                  <c:v>2.6888604516700001</c:v>
                </c:pt>
                <c:pt idx="8333">
                  <c:v>2.6888604516700001</c:v>
                </c:pt>
                <c:pt idx="8334">
                  <c:v>2.6888604516700001</c:v>
                </c:pt>
                <c:pt idx="8335">
                  <c:v>2.6888604516700001</c:v>
                </c:pt>
                <c:pt idx="8336">
                  <c:v>2.6888604516700001</c:v>
                </c:pt>
                <c:pt idx="8337">
                  <c:v>2.6801452591800001</c:v>
                </c:pt>
                <c:pt idx="8338">
                  <c:v>2.6801452591800001</c:v>
                </c:pt>
                <c:pt idx="8339">
                  <c:v>2.6801452591800001</c:v>
                </c:pt>
                <c:pt idx="8340">
                  <c:v>2.6801452591800001</c:v>
                </c:pt>
                <c:pt idx="8341">
                  <c:v>2.6801452591800001</c:v>
                </c:pt>
                <c:pt idx="8342">
                  <c:v>2.6801452591800001</c:v>
                </c:pt>
                <c:pt idx="8343">
                  <c:v>2.6801452591800001</c:v>
                </c:pt>
                <c:pt idx="8344">
                  <c:v>2.6801452591800001</c:v>
                </c:pt>
                <c:pt idx="8345">
                  <c:v>2.6801452591800001</c:v>
                </c:pt>
                <c:pt idx="8346">
                  <c:v>2.7127287707700001</c:v>
                </c:pt>
                <c:pt idx="8347">
                  <c:v>2.7127287707700001</c:v>
                </c:pt>
                <c:pt idx="8348">
                  <c:v>2.7127287707700001</c:v>
                </c:pt>
                <c:pt idx="8349">
                  <c:v>2.7127287707700001</c:v>
                </c:pt>
                <c:pt idx="8350">
                  <c:v>2.7127287707700001</c:v>
                </c:pt>
                <c:pt idx="8351">
                  <c:v>2.7127287707700001</c:v>
                </c:pt>
                <c:pt idx="8352">
                  <c:v>2.7303837608700001</c:v>
                </c:pt>
                <c:pt idx="8353">
                  <c:v>2.7303837608700001</c:v>
                </c:pt>
                <c:pt idx="8354">
                  <c:v>2.7303837608700001</c:v>
                </c:pt>
                <c:pt idx="8355">
                  <c:v>2.7303837608700001</c:v>
                </c:pt>
                <c:pt idx="8356">
                  <c:v>2.7303837608700001</c:v>
                </c:pt>
                <c:pt idx="8357">
                  <c:v>2.7303837608700001</c:v>
                </c:pt>
                <c:pt idx="8358">
                  <c:v>2.7303837608700001</c:v>
                </c:pt>
                <c:pt idx="8359">
                  <c:v>2.7198540153200002</c:v>
                </c:pt>
                <c:pt idx="8360">
                  <c:v>2.7198540153200002</c:v>
                </c:pt>
                <c:pt idx="8361">
                  <c:v>2.7198540153200002</c:v>
                </c:pt>
                <c:pt idx="8362">
                  <c:v>2.7198540153200002</c:v>
                </c:pt>
                <c:pt idx="8363">
                  <c:v>2.7198540153200002</c:v>
                </c:pt>
                <c:pt idx="8364">
                  <c:v>2.7198540153200002</c:v>
                </c:pt>
                <c:pt idx="8365">
                  <c:v>2.7198540153200002</c:v>
                </c:pt>
                <c:pt idx="8366">
                  <c:v>2.7198540153200002</c:v>
                </c:pt>
                <c:pt idx="8367">
                  <c:v>2.7198540153200002</c:v>
                </c:pt>
                <c:pt idx="8368">
                  <c:v>2.7198540153200002</c:v>
                </c:pt>
                <c:pt idx="8369">
                  <c:v>2.71897865102</c:v>
                </c:pt>
                <c:pt idx="8370">
                  <c:v>2.71897865102</c:v>
                </c:pt>
                <c:pt idx="8371">
                  <c:v>2.7931463592600001</c:v>
                </c:pt>
                <c:pt idx="8372">
                  <c:v>2.7931463592600001</c:v>
                </c:pt>
                <c:pt idx="8373">
                  <c:v>2.79176727193</c:v>
                </c:pt>
                <c:pt idx="8374">
                  <c:v>2.79176727193</c:v>
                </c:pt>
                <c:pt idx="8375">
                  <c:v>2.79176727193</c:v>
                </c:pt>
                <c:pt idx="8376">
                  <c:v>2.79176727193</c:v>
                </c:pt>
                <c:pt idx="8377">
                  <c:v>2.79176727193</c:v>
                </c:pt>
                <c:pt idx="8378">
                  <c:v>2.79176727193</c:v>
                </c:pt>
                <c:pt idx="8379">
                  <c:v>2.79176727193</c:v>
                </c:pt>
                <c:pt idx="8380">
                  <c:v>2.79176727193</c:v>
                </c:pt>
                <c:pt idx="8381">
                  <c:v>2.79176727193</c:v>
                </c:pt>
                <c:pt idx="8382">
                  <c:v>2.79176727193</c:v>
                </c:pt>
                <c:pt idx="8383">
                  <c:v>2.79176727193</c:v>
                </c:pt>
                <c:pt idx="8384">
                  <c:v>2.79176727193</c:v>
                </c:pt>
                <c:pt idx="8385">
                  <c:v>2.79176727193</c:v>
                </c:pt>
                <c:pt idx="8386">
                  <c:v>2.8038968773700002</c:v>
                </c:pt>
                <c:pt idx="8387">
                  <c:v>2.8038968773700002</c:v>
                </c:pt>
                <c:pt idx="8388">
                  <c:v>2.8038968773700002</c:v>
                </c:pt>
                <c:pt idx="8389">
                  <c:v>2.8038968773700002</c:v>
                </c:pt>
                <c:pt idx="8390">
                  <c:v>2.8038968773700002</c:v>
                </c:pt>
                <c:pt idx="8391">
                  <c:v>2.8182260832099999</c:v>
                </c:pt>
                <c:pt idx="8392">
                  <c:v>2.8182260832099999</c:v>
                </c:pt>
                <c:pt idx="8393">
                  <c:v>2.8182260832099999</c:v>
                </c:pt>
                <c:pt idx="8394">
                  <c:v>2.8179271361499998</c:v>
                </c:pt>
                <c:pt idx="8395">
                  <c:v>2.8179271361499998</c:v>
                </c:pt>
                <c:pt idx="8396">
                  <c:v>2.8179271361499998</c:v>
                </c:pt>
                <c:pt idx="8397">
                  <c:v>2.8703440424300002</c:v>
                </c:pt>
                <c:pt idx="8398">
                  <c:v>2.7646119745400002</c:v>
                </c:pt>
                <c:pt idx="8399">
                  <c:v>2.7646119745400002</c:v>
                </c:pt>
                <c:pt idx="8400">
                  <c:v>2.7646119745400002</c:v>
                </c:pt>
                <c:pt idx="8401">
                  <c:v>2.7646119745400002</c:v>
                </c:pt>
                <c:pt idx="8402">
                  <c:v>2.7646119745400002</c:v>
                </c:pt>
                <c:pt idx="8403">
                  <c:v>2.7206666340400001</c:v>
                </c:pt>
                <c:pt idx="8404">
                  <c:v>2.7206666340400001</c:v>
                </c:pt>
                <c:pt idx="8405">
                  <c:v>2.7206666340400001</c:v>
                </c:pt>
                <c:pt idx="8406">
                  <c:v>2.7348483320599999</c:v>
                </c:pt>
                <c:pt idx="8407">
                  <c:v>2.7348483320599999</c:v>
                </c:pt>
                <c:pt idx="8408">
                  <c:v>2.7348483320599999</c:v>
                </c:pt>
                <c:pt idx="8409">
                  <c:v>2.7348483320599999</c:v>
                </c:pt>
                <c:pt idx="8410">
                  <c:v>2.7395631651499999</c:v>
                </c:pt>
                <c:pt idx="8411">
                  <c:v>2.7395631651499999</c:v>
                </c:pt>
                <c:pt idx="8412">
                  <c:v>2.7395631651499999</c:v>
                </c:pt>
                <c:pt idx="8413">
                  <c:v>2.7395631651499999</c:v>
                </c:pt>
                <c:pt idx="8414">
                  <c:v>2.7395631651499999</c:v>
                </c:pt>
                <c:pt idx="8415">
                  <c:v>2.7395631651499999</c:v>
                </c:pt>
                <c:pt idx="8416">
                  <c:v>2.7395631651499999</c:v>
                </c:pt>
                <c:pt idx="8417">
                  <c:v>2.7395631651499999</c:v>
                </c:pt>
                <c:pt idx="8418">
                  <c:v>2.7395631651499999</c:v>
                </c:pt>
                <c:pt idx="8419">
                  <c:v>2.7395631651499999</c:v>
                </c:pt>
                <c:pt idx="8420">
                  <c:v>2.7395631651499999</c:v>
                </c:pt>
                <c:pt idx="8421">
                  <c:v>2.7395631651499999</c:v>
                </c:pt>
                <c:pt idx="8422">
                  <c:v>2.7395631651499999</c:v>
                </c:pt>
                <c:pt idx="8423">
                  <c:v>2.7395631651499999</c:v>
                </c:pt>
                <c:pt idx="8424">
                  <c:v>2.7395631651499999</c:v>
                </c:pt>
                <c:pt idx="8425">
                  <c:v>2.7395631651499999</c:v>
                </c:pt>
                <c:pt idx="8426">
                  <c:v>2.7395631651499999</c:v>
                </c:pt>
                <c:pt idx="8427">
                  <c:v>2.8048462242399999</c:v>
                </c:pt>
                <c:pt idx="8428">
                  <c:v>2.8048462242399999</c:v>
                </c:pt>
                <c:pt idx="8429">
                  <c:v>2.8048462242399999</c:v>
                </c:pt>
                <c:pt idx="8430">
                  <c:v>2.8048462242399999</c:v>
                </c:pt>
                <c:pt idx="8431">
                  <c:v>2.8048462242399999</c:v>
                </c:pt>
                <c:pt idx="8432">
                  <c:v>2.8048462242399999</c:v>
                </c:pt>
                <c:pt idx="8433">
                  <c:v>2.8048462242399999</c:v>
                </c:pt>
                <c:pt idx="8434">
                  <c:v>2.8048462242399999</c:v>
                </c:pt>
                <c:pt idx="8435">
                  <c:v>2.8048462242399999</c:v>
                </c:pt>
                <c:pt idx="8436">
                  <c:v>2.8017107436800002</c:v>
                </c:pt>
                <c:pt idx="8437">
                  <c:v>2.8017107436800002</c:v>
                </c:pt>
                <c:pt idx="8438">
                  <c:v>2.8017107436800002</c:v>
                </c:pt>
                <c:pt idx="8439">
                  <c:v>2.7922686669200001</c:v>
                </c:pt>
                <c:pt idx="8440">
                  <c:v>2.7922686669200001</c:v>
                </c:pt>
                <c:pt idx="8441">
                  <c:v>2.7922686669200001</c:v>
                </c:pt>
                <c:pt idx="8442">
                  <c:v>2.7922686669200001</c:v>
                </c:pt>
                <c:pt idx="8443">
                  <c:v>2.7922686669200001</c:v>
                </c:pt>
                <c:pt idx="8444">
                  <c:v>2.7922686669200001</c:v>
                </c:pt>
                <c:pt idx="8445">
                  <c:v>2.7922686669200001</c:v>
                </c:pt>
                <c:pt idx="8446">
                  <c:v>2.7922686669200001</c:v>
                </c:pt>
                <c:pt idx="8447">
                  <c:v>2.7877151647899998</c:v>
                </c:pt>
                <c:pt idx="8448">
                  <c:v>2.7877151647899998</c:v>
                </c:pt>
                <c:pt idx="8449">
                  <c:v>2.7877151647899998</c:v>
                </c:pt>
                <c:pt idx="8450">
                  <c:v>2.7877151647899998</c:v>
                </c:pt>
                <c:pt idx="8451">
                  <c:v>2.7877151647899998</c:v>
                </c:pt>
                <c:pt idx="8452">
                  <c:v>2.7877151647899998</c:v>
                </c:pt>
                <c:pt idx="8453">
                  <c:v>2.7877151647899998</c:v>
                </c:pt>
                <c:pt idx="8454">
                  <c:v>2.7877151647899998</c:v>
                </c:pt>
                <c:pt idx="8455">
                  <c:v>2.7877151647899998</c:v>
                </c:pt>
                <c:pt idx="8456">
                  <c:v>2.7877151647899998</c:v>
                </c:pt>
                <c:pt idx="8457">
                  <c:v>2.7877151647899998</c:v>
                </c:pt>
                <c:pt idx="8458">
                  <c:v>2.8434601134299999</c:v>
                </c:pt>
                <c:pt idx="8459">
                  <c:v>2.8434601134299999</c:v>
                </c:pt>
                <c:pt idx="8460">
                  <c:v>2.8434601134299999</c:v>
                </c:pt>
                <c:pt idx="8461">
                  <c:v>2.8434601134299999</c:v>
                </c:pt>
                <c:pt idx="8462">
                  <c:v>2.8434601134299999</c:v>
                </c:pt>
                <c:pt idx="8463">
                  <c:v>2.8434601134299999</c:v>
                </c:pt>
                <c:pt idx="8464">
                  <c:v>2.8434601134299999</c:v>
                </c:pt>
                <c:pt idx="8465">
                  <c:v>2.8434601134299999</c:v>
                </c:pt>
                <c:pt idx="8466">
                  <c:v>2.8434601134299999</c:v>
                </c:pt>
                <c:pt idx="8467">
                  <c:v>2.8434601134299999</c:v>
                </c:pt>
                <c:pt idx="8468">
                  <c:v>2.8496087339699998</c:v>
                </c:pt>
                <c:pt idx="8469">
                  <c:v>2.8496087339699998</c:v>
                </c:pt>
                <c:pt idx="8470">
                  <c:v>2.8496087339699998</c:v>
                </c:pt>
                <c:pt idx="8471">
                  <c:v>2.8496087339699998</c:v>
                </c:pt>
                <c:pt idx="8472">
                  <c:v>2.8496087339699998</c:v>
                </c:pt>
                <c:pt idx="8473">
                  <c:v>2.8496087339699998</c:v>
                </c:pt>
                <c:pt idx="8474">
                  <c:v>2.8496087339699998</c:v>
                </c:pt>
                <c:pt idx="8475">
                  <c:v>2.91005329533</c:v>
                </c:pt>
                <c:pt idx="8476">
                  <c:v>2.91005329533</c:v>
                </c:pt>
                <c:pt idx="8477">
                  <c:v>2.91005329533</c:v>
                </c:pt>
                <c:pt idx="8478">
                  <c:v>2.91005329533</c:v>
                </c:pt>
                <c:pt idx="8479">
                  <c:v>2.91005329533</c:v>
                </c:pt>
                <c:pt idx="8480">
                  <c:v>2.91005329533</c:v>
                </c:pt>
                <c:pt idx="8481">
                  <c:v>2.91005329533</c:v>
                </c:pt>
                <c:pt idx="8482">
                  <c:v>2.91005329533</c:v>
                </c:pt>
                <c:pt idx="8483">
                  <c:v>2.6150671609499998</c:v>
                </c:pt>
                <c:pt idx="8484">
                  <c:v>2.6150671609499998</c:v>
                </c:pt>
                <c:pt idx="8485">
                  <c:v>2.6150671609499998</c:v>
                </c:pt>
                <c:pt idx="8486">
                  <c:v>2.6150671609499998</c:v>
                </c:pt>
                <c:pt idx="8487">
                  <c:v>2.6150671609499998</c:v>
                </c:pt>
                <c:pt idx="8488">
                  <c:v>2.6150671609499998</c:v>
                </c:pt>
                <c:pt idx="8489">
                  <c:v>2.6150671609499998</c:v>
                </c:pt>
                <c:pt idx="8490">
                  <c:v>2.6150671609499998</c:v>
                </c:pt>
                <c:pt idx="8491">
                  <c:v>2.6268715141699999</c:v>
                </c:pt>
                <c:pt idx="8492">
                  <c:v>2.6268715141699999</c:v>
                </c:pt>
                <c:pt idx="8493">
                  <c:v>2.6268715141699999</c:v>
                </c:pt>
                <c:pt idx="8494">
                  <c:v>2.6268715141699999</c:v>
                </c:pt>
                <c:pt idx="8495">
                  <c:v>2.6268715141699999</c:v>
                </c:pt>
                <c:pt idx="8496">
                  <c:v>2.6268715141699999</c:v>
                </c:pt>
                <c:pt idx="8497">
                  <c:v>2.60642924332</c:v>
                </c:pt>
                <c:pt idx="8498">
                  <c:v>2.60642924332</c:v>
                </c:pt>
                <c:pt idx="8499">
                  <c:v>2.60642924332</c:v>
                </c:pt>
                <c:pt idx="8500">
                  <c:v>2.60642924332</c:v>
                </c:pt>
                <c:pt idx="8501">
                  <c:v>2.60642924332</c:v>
                </c:pt>
                <c:pt idx="8502">
                  <c:v>2.60642924332</c:v>
                </c:pt>
                <c:pt idx="8503">
                  <c:v>2.60642924332</c:v>
                </c:pt>
                <c:pt idx="8504">
                  <c:v>2.60642924332</c:v>
                </c:pt>
                <c:pt idx="8505">
                  <c:v>2.6018322786199999</c:v>
                </c:pt>
                <c:pt idx="8506">
                  <c:v>2.6432023406299998</c:v>
                </c:pt>
                <c:pt idx="8507">
                  <c:v>2.6432023406299998</c:v>
                </c:pt>
                <c:pt idx="8508">
                  <c:v>2.6432023406299998</c:v>
                </c:pt>
                <c:pt idx="8509">
                  <c:v>2.6432023406299998</c:v>
                </c:pt>
                <c:pt idx="8510">
                  <c:v>2.6432023406299998</c:v>
                </c:pt>
                <c:pt idx="8511">
                  <c:v>2.6432023406299998</c:v>
                </c:pt>
                <c:pt idx="8512">
                  <c:v>2.6432023406299998</c:v>
                </c:pt>
                <c:pt idx="8513">
                  <c:v>2.6432023406299998</c:v>
                </c:pt>
                <c:pt idx="8514">
                  <c:v>2.6432023406299998</c:v>
                </c:pt>
                <c:pt idx="8515">
                  <c:v>2.6432023406299998</c:v>
                </c:pt>
                <c:pt idx="8516">
                  <c:v>2.6432023406299998</c:v>
                </c:pt>
                <c:pt idx="8517">
                  <c:v>2.6432023406299998</c:v>
                </c:pt>
                <c:pt idx="8518">
                  <c:v>2.6432023406299998</c:v>
                </c:pt>
                <c:pt idx="8519">
                  <c:v>2.6432023406299998</c:v>
                </c:pt>
                <c:pt idx="8520">
                  <c:v>2.6432023406299998</c:v>
                </c:pt>
                <c:pt idx="8521">
                  <c:v>2.6432023406299998</c:v>
                </c:pt>
                <c:pt idx="8522">
                  <c:v>2.6432023406299998</c:v>
                </c:pt>
                <c:pt idx="8523">
                  <c:v>2.6432023406299998</c:v>
                </c:pt>
                <c:pt idx="8524">
                  <c:v>2.6432023406299998</c:v>
                </c:pt>
                <c:pt idx="8525">
                  <c:v>2.6432023406299998</c:v>
                </c:pt>
                <c:pt idx="8526">
                  <c:v>2.6432023406299998</c:v>
                </c:pt>
                <c:pt idx="8527">
                  <c:v>2.6432023406299998</c:v>
                </c:pt>
                <c:pt idx="8528">
                  <c:v>2.6521664765600002</c:v>
                </c:pt>
                <c:pt idx="8529">
                  <c:v>2.6464727349300001</c:v>
                </c:pt>
                <c:pt idx="8530">
                  <c:v>2.6464727349300001</c:v>
                </c:pt>
                <c:pt idx="8531">
                  <c:v>2.6464727349300001</c:v>
                </c:pt>
                <c:pt idx="8532">
                  <c:v>2.6464727349300001</c:v>
                </c:pt>
                <c:pt idx="8533">
                  <c:v>2.6464727349300001</c:v>
                </c:pt>
                <c:pt idx="8534">
                  <c:v>2.6464727349300001</c:v>
                </c:pt>
                <c:pt idx="8535">
                  <c:v>2.6464727349300001</c:v>
                </c:pt>
                <c:pt idx="8536">
                  <c:v>2.6464727349300001</c:v>
                </c:pt>
                <c:pt idx="8537">
                  <c:v>2.6464727349300001</c:v>
                </c:pt>
                <c:pt idx="8538">
                  <c:v>2.6464727349300001</c:v>
                </c:pt>
                <c:pt idx="8539">
                  <c:v>2.6464727349300001</c:v>
                </c:pt>
                <c:pt idx="8540">
                  <c:v>2.6464727349300001</c:v>
                </c:pt>
                <c:pt idx="8541">
                  <c:v>2.6114395843599998</c:v>
                </c:pt>
                <c:pt idx="8542">
                  <c:v>2.6114395843599998</c:v>
                </c:pt>
                <c:pt idx="8543">
                  <c:v>2.6114395843599998</c:v>
                </c:pt>
                <c:pt idx="8544">
                  <c:v>2.6535849447199999</c:v>
                </c:pt>
                <c:pt idx="8545">
                  <c:v>2.6535849447199999</c:v>
                </c:pt>
                <c:pt idx="8546">
                  <c:v>2.6535849447199999</c:v>
                </c:pt>
                <c:pt idx="8547">
                  <c:v>2.6535849447199999</c:v>
                </c:pt>
                <c:pt idx="8548">
                  <c:v>2.6535849447199999</c:v>
                </c:pt>
                <c:pt idx="8549">
                  <c:v>2.6535849447199999</c:v>
                </c:pt>
                <c:pt idx="8550">
                  <c:v>2.6535849447199999</c:v>
                </c:pt>
                <c:pt idx="8551">
                  <c:v>2.6535849447199999</c:v>
                </c:pt>
                <c:pt idx="8552">
                  <c:v>2.6535849447199999</c:v>
                </c:pt>
                <c:pt idx="8553">
                  <c:v>2.6535849447199999</c:v>
                </c:pt>
                <c:pt idx="8554">
                  <c:v>2.6535849447199999</c:v>
                </c:pt>
                <c:pt idx="8555">
                  <c:v>2.6535849447199999</c:v>
                </c:pt>
                <c:pt idx="8556">
                  <c:v>2.6535849447199999</c:v>
                </c:pt>
                <c:pt idx="8557">
                  <c:v>2.6537946032800002</c:v>
                </c:pt>
                <c:pt idx="8558">
                  <c:v>2.6537946032800002</c:v>
                </c:pt>
                <c:pt idx="8559">
                  <c:v>2.6537946032800002</c:v>
                </c:pt>
                <c:pt idx="8560">
                  <c:v>2.6537946032800002</c:v>
                </c:pt>
                <c:pt idx="8561">
                  <c:v>2.6537946032800002</c:v>
                </c:pt>
                <c:pt idx="8562">
                  <c:v>2.6537946032800002</c:v>
                </c:pt>
                <c:pt idx="8563">
                  <c:v>2.6537946032800002</c:v>
                </c:pt>
                <c:pt idx="8564">
                  <c:v>2.6537946032800002</c:v>
                </c:pt>
                <c:pt idx="8565">
                  <c:v>2.6537946032800002</c:v>
                </c:pt>
                <c:pt idx="8566">
                  <c:v>2.6537946032800002</c:v>
                </c:pt>
                <c:pt idx="8567">
                  <c:v>2.6537946032800002</c:v>
                </c:pt>
                <c:pt idx="8568">
                  <c:v>2.6537946032800002</c:v>
                </c:pt>
                <c:pt idx="8569">
                  <c:v>2.6767722942300001</c:v>
                </c:pt>
                <c:pt idx="8570">
                  <c:v>2.6767722942300001</c:v>
                </c:pt>
                <c:pt idx="8571">
                  <c:v>2.6767722942300001</c:v>
                </c:pt>
                <c:pt idx="8572">
                  <c:v>2.6767722942300001</c:v>
                </c:pt>
                <c:pt idx="8573">
                  <c:v>2.6767722942300001</c:v>
                </c:pt>
                <c:pt idx="8574">
                  <c:v>2.6767722942300001</c:v>
                </c:pt>
                <c:pt idx="8575">
                  <c:v>2.6767722942300001</c:v>
                </c:pt>
                <c:pt idx="8576">
                  <c:v>2.6767722942300001</c:v>
                </c:pt>
                <c:pt idx="8577">
                  <c:v>2.6767722942300001</c:v>
                </c:pt>
                <c:pt idx="8578">
                  <c:v>2.6767722942300001</c:v>
                </c:pt>
                <c:pt idx="8579">
                  <c:v>2.6767722942300001</c:v>
                </c:pt>
                <c:pt idx="8580">
                  <c:v>2.6767722942300001</c:v>
                </c:pt>
                <c:pt idx="8581">
                  <c:v>2.6767722942300001</c:v>
                </c:pt>
                <c:pt idx="8582">
                  <c:v>2.6767722942300001</c:v>
                </c:pt>
                <c:pt idx="8583">
                  <c:v>2.6767722942300001</c:v>
                </c:pt>
                <c:pt idx="8584">
                  <c:v>2.6767722942300001</c:v>
                </c:pt>
                <c:pt idx="8585">
                  <c:v>2.6767722942300001</c:v>
                </c:pt>
                <c:pt idx="8586">
                  <c:v>2.6767722942300001</c:v>
                </c:pt>
                <c:pt idx="8587">
                  <c:v>2.62513738529</c:v>
                </c:pt>
                <c:pt idx="8588">
                  <c:v>2.62513738529</c:v>
                </c:pt>
                <c:pt idx="8589">
                  <c:v>2.62513738529</c:v>
                </c:pt>
                <c:pt idx="8590">
                  <c:v>2.62513738529</c:v>
                </c:pt>
                <c:pt idx="8591">
                  <c:v>2.62513738529</c:v>
                </c:pt>
                <c:pt idx="8592">
                  <c:v>2.62513738529</c:v>
                </c:pt>
                <c:pt idx="8593">
                  <c:v>2.62513738529</c:v>
                </c:pt>
                <c:pt idx="8594">
                  <c:v>2.62513738529</c:v>
                </c:pt>
                <c:pt idx="8595">
                  <c:v>2.62513738529</c:v>
                </c:pt>
                <c:pt idx="8596">
                  <c:v>2.62513738529</c:v>
                </c:pt>
                <c:pt idx="8597">
                  <c:v>2.62513738529</c:v>
                </c:pt>
                <c:pt idx="8598">
                  <c:v>2.62513738529</c:v>
                </c:pt>
                <c:pt idx="8599">
                  <c:v>2.62513738529</c:v>
                </c:pt>
                <c:pt idx="8600">
                  <c:v>2.6393014784100002</c:v>
                </c:pt>
                <c:pt idx="8601">
                  <c:v>2.6393014784100002</c:v>
                </c:pt>
                <c:pt idx="8602">
                  <c:v>2.6393014784100002</c:v>
                </c:pt>
                <c:pt idx="8603">
                  <c:v>2.6393014784100002</c:v>
                </c:pt>
                <c:pt idx="8604">
                  <c:v>2.6393014784100002</c:v>
                </c:pt>
                <c:pt idx="8605">
                  <c:v>2.6393014784100002</c:v>
                </c:pt>
                <c:pt idx="8606">
                  <c:v>2.6472919789199998</c:v>
                </c:pt>
                <c:pt idx="8607">
                  <c:v>2.6472919789199998</c:v>
                </c:pt>
                <c:pt idx="8608">
                  <c:v>2.6472919789199998</c:v>
                </c:pt>
                <c:pt idx="8609">
                  <c:v>2.6472919789199998</c:v>
                </c:pt>
                <c:pt idx="8610">
                  <c:v>2.6472919789199998</c:v>
                </c:pt>
                <c:pt idx="8611">
                  <c:v>2.7044581238499998</c:v>
                </c:pt>
                <c:pt idx="8612">
                  <c:v>2.7044581238499998</c:v>
                </c:pt>
                <c:pt idx="8613">
                  <c:v>2.7044581238499998</c:v>
                </c:pt>
                <c:pt idx="8614">
                  <c:v>2.7044581238499998</c:v>
                </c:pt>
                <c:pt idx="8615">
                  <c:v>2.7044581238499998</c:v>
                </c:pt>
                <c:pt idx="8616">
                  <c:v>2.7044581238499998</c:v>
                </c:pt>
                <c:pt idx="8617">
                  <c:v>2.7044581238499998</c:v>
                </c:pt>
                <c:pt idx="8618">
                  <c:v>2.7044581238499998</c:v>
                </c:pt>
                <c:pt idx="8619">
                  <c:v>2.7044581238499998</c:v>
                </c:pt>
                <c:pt idx="8620">
                  <c:v>2.7044581238499998</c:v>
                </c:pt>
                <c:pt idx="8621">
                  <c:v>2.7044581238499998</c:v>
                </c:pt>
                <c:pt idx="8622">
                  <c:v>2.7044581238499998</c:v>
                </c:pt>
                <c:pt idx="8623">
                  <c:v>2.7044581238499998</c:v>
                </c:pt>
                <c:pt idx="8624">
                  <c:v>2.7044581238499998</c:v>
                </c:pt>
                <c:pt idx="8625">
                  <c:v>2.7044581238499998</c:v>
                </c:pt>
                <c:pt idx="8626">
                  <c:v>2.7044581238499998</c:v>
                </c:pt>
                <c:pt idx="8627">
                  <c:v>2.7044581238499998</c:v>
                </c:pt>
                <c:pt idx="8628">
                  <c:v>2.7092111446199998</c:v>
                </c:pt>
                <c:pt idx="8629">
                  <c:v>2.7092111446199998</c:v>
                </c:pt>
                <c:pt idx="8630">
                  <c:v>2.7092111446199998</c:v>
                </c:pt>
                <c:pt idx="8631">
                  <c:v>2.7092111446199998</c:v>
                </c:pt>
                <c:pt idx="8632">
                  <c:v>2.7092111446199998</c:v>
                </c:pt>
                <c:pt idx="8633">
                  <c:v>2.7092111446199998</c:v>
                </c:pt>
                <c:pt idx="8634">
                  <c:v>2.7092111446199998</c:v>
                </c:pt>
                <c:pt idx="8635">
                  <c:v>2.7092111446199998</c:v>
                </c:pt>
                <c:pt idx="8636">
                  <c:v>2.7092111446199998</c:v>
                </c:pt>
                <c:pt idx="8637">
                  <c:v>2.7092111446199998</c:v>
                </c:pt>
                <c:pt idx="8638">
                  <c:v>2.7092111446199998</c:v>
                </c:pt>
                <c:pt idx="8639">
                  <c:v>2.7092111446199998</c:v>
                </c:pt>
                <c:pt idx="8640">
                  <c:v>2.7092111446199998</c:v>
                </c:pt>
                <c:pt idx="8641">
                  <c:v>2.7092111446199998</c:v>
                </c:pt>
                <c:pt idx="8642">
                  <c:v>2.7092111446199998</c:v>
                </c:pt>
                <c:pt idx="8643">
                  <c:v>2.7092111446199998</c:v>
                </c:pt>
                <c:pt idx="8644">
                  <c:v>2.7092111446199998</c:v>
                </c:pt>
                <c:pt idx="8645">
                  <c:v>2.7092111446199998</c:v>
                </c:pt>
                <c:pt idx="8646">
                  <c:v>2.7092111446199998</c:v>
                </c:pt>
                <c:pt idx="8647">
                  <c:v>2.7092111446199998</c:v>
                </c:pt>
                <c:pt idx="8648">
                  <c:v>2.7092111446199998</c:v>
                </c:pt>
                <c:pt idx="8649">
                  <c:v>2.7092111446199998</c:v>
                </c:pt>
                <c:pt idx="8650">
                  <c:v>2.7092111446199998</c:v>
                </c:pt>
                <c:pt idx="8651">
                  <c:v>2.72470764915</c:v>
                </c:pt>
                <c:pt idx="8652">
                  <c:v>2.72470764915</c:v>
                </c:pt>
                <c:pt idx="8653">
                  <c:v>2.72470764915</c:v>
                </c:pt>
                <c:pt idx="8654">
                  <c:v>2.72470764915</c:v>
                </c:pt>
                <c:pt idx="8655">
                  <c:v>2.72470764915</c:v>
                </c:pt>
                <c:pt idx="8656">
                  <c:v>2.7389915917100001</c:v>
                </c:pt>
                <c:pt idx="8657">
                  <c:v>2.7389915917100001</c:v>
                </c:pt>
                <c:pt idx="8658">
                  <c:v>2.7516862099699999</c:v>
                </c:pt>
                <c:pt idx="8659">
                  <c:v>2.7516862099699999</c:v>
                </c:pt>
                <c:pt idx="8660">
                  <c:v>2.7516862099699999</c:v>
                </c:pt>
                <c:pt idx="8661">
                  <c:v>2.7503350466900001</c:v>
                </c:pt>
                <c:pt idx="8662">
                  <c:v>2.7503350466900001</c:v>
                </c:pt>
                <c:pt idx="8663">
                  <c:v>2.7503350466900001</c:v>
                </c:pt>
                <c:pt idx="8664">
                  <c:v>2.7503350466900001</c:v>
                </c:pt>
                <c:pt idx="8665">
                  <c:v>2.7503350466900001</c:v>
                </c:pt>
                <c:pt idx="8666">
                  <c:v>2.7503350466900001</c:v>
                </c:pt>
                <c:pt idx="8667">
                  <c:v>2.7503350466900001</c:v>
                </c:pt>
                <c:pt idx="8668">
                  <c:v>2.7503350466900001</c:v>
                </c:pt>
                <c:pt idx="8669">
                  <c:v>2.7503350466900001</c:v>
                </c:pt>
                <c:pt idx="8670">
                  <c:v>2.7503350466900001</c:v>
                </c:pt>
                <c:pt idx="8671">
                  <c:v>2.8567091683000001</c:v>
                </c:pt>
                <c:pt idx="8672">
                  <c:v>2.8567091683000001</c:v>
                </c:pt>
                <c:pt idx="8673">
                  <c:v>2.8567091683000001</c:v>
                </c:pt>
                <c:pt idx="8674">
                  <c:v>2.8567091683000001</c:v>
                </c:pt>
                <c:pt idx="8675">
                  <c:v>2.8567091683000001</c:v>
                </c:pt>
                <c:pt idx="8676">
                  <c:v>2.8567091683000001</c:v>
                </c:pt>
                <c:pt idx="8677">
                  <c:v>2.8567091683000001</c:v>
                </c:pt>
                <c:pt idx="8678">
                  <c:v>2.8567091683000001</c:v>
                </c:pt>
                <c:pt idx="8679">
                  <c:v>2.8567091683000001</c:v>
                </c:pt>
                <c:pt idx="8680">
                  <c:v>2.8567091683000001</c:v>
                </c:pt>
                <c:pt idx="8681">
                  <c:v>2.8602020820599998</c:v>
                </c:pt>
                <c:pt idx="8682">
                  <c:v>2.8602020820599998</c:v>
                </c:pt>
                <c:pt idx="8683">
                  <c:v>2.8605650853800002</c:v>
                </c:pt>
                <c:pt idx="8684">
                  <c:v>2.8467088123600002</c:v>
                </c:pt>
                <c:pt idx="8685">
                  <c:v>2.8445684763500001</c:v>
                </c:pt>
                <c:pt idx="8686">
                  <c:v>2.8445684763500001</c:v>
                </c:pt>
                <c:pt idx="8687">
                  <c:v>2.8445684763500001</c:v>
                </c:pt>
                <c:pt idx="8688">
                  <c:v>2.8445684763500001</c:v>
                </c:pt>
                <c:pt idx="8689">
                  <c:v>2.8445684763500001</c:v>
                </c:pt>
                <c:pt idx="8690">
                  <c:v>2.8445684763500001</c:v>
                </c:pt>
                <c:pt idx="8691">
                  <c:v>2.8445684763500001</c:v>
                </c:pt>
                <c:pt idx="8692">
                  <c:v>2.8445684763500001</c:v>
                </c:pt>
                <c:pt idx="8693">
                  <c:v>2.8445684763500001</c:v>
                </c:pt>
                <c:pt idx="8694">
                  <c:v>2.8445684763500001</c:v>
                </c:pt>
                <c:pt idx="8695">
                  <c:v>2.8445684763500001</c:v>
                </c:pt>
                <c:pt idx="8696">
                  <c:v>2.8445684763500001</c:v>
                </c:pt>
                <c:pt idx="8697">
                  <c:v>2.8445684763500001</c:v>
                </c:pt>
                <c:pt idx="8698">
                  <c:v>2.8445684763500001</c:v>
                </c:pt>
                <c:pt idx="8699">
                  <c:v>2.8445684763500001</c:v>
                </c:pt>
                <c:pt idx="8700">
                  <c:v>2.8445684763500001</c:v>
                </c:pt>
                <c:pt idx="8701">
                  <c:v>2.8445684763500001</c:v>
                </c:pt>
                <c:pt idx="8702">
                  <c:v>2.8445684763500001</c:v>
                </c:pt>
                <c:pt idx="8703">
                  <c:v>2.8445684763500001</c:v>
                </c:pt>
                <c:pt idx="8704">
                  <c:v>2.8445684763500001</c:v>
                </c:pt>
                <c:pt idx="8705">
                  <c:v>2.8445684763500001</c:v>
                </c:pt>
                <c:pt idx="8706">
                  <c:v>2.8445684763500001</c:v>
                </c:pt>
                <c:pt idx="8707">
                  <c:v>2.8445684763500001</c:v>
                </c:pt>
                <c:pt idx="8708">
                  <c:v>2.8445684763500001</c:v>
                </c:pt>
                <c:pt idx="8709">
                  <c:v>2.8445684763500001</c:v>
                </c:pt>
                <c:pt idx="8710">
                  <c:v>2.8445684763500001</c:v>
                </c:pt>
                <c:pt idx="8711">
                  <c:v>2.8445684763500001</c:v>
                </c:pt>
                <c:pt idx="8712">
                  <c:v>2.8445684763500001</c:v>
                </c:pt>
                <c:pt idx="8713">
                  <c:v>2.7962612036699999</c:v>
                </c:pt>
                <c:pt idx="8714">
                  <c:v>2.7962612036699999</c:v>
                </c:pt>
                <c:pt idx="8715">
                  <c:v>2.7962612036699999</c:v>
                </c:pt>
                <c:pt idx="8716">
                  <c:v>2.7962612036699999</c:v>
                </c:pt>
                <c:pt idx="8717">
                  <c:v>2.7962612036699999</c:v>
                </c:pt>
                <c:pt idx="8718">
                  <c:v>2.7962612036699999</c:v>
                </c:pt>
                <c:pt idx="8719">
                  <c:v>2.7962612036699999</c:v>
                </c:pt>
                <c:pt idx="8720">
                  <c:v>2.7962612036699999</c:v>
                </c:pt>
                <c:pt idx="8721">
                  <c:v>2.7962612036699999</c:v>
                </c:pt>
                <c:pt idx="8722">
                  <c:v>2.8064238921800002</c:v>
                </c:pt>
                <c:pt idx="8723">
                  <c:v>2.8064238921800002</c:v>
                </c:pt>
                <c:pt idx="8724">
                  <c:v>2.8064238921800002</c:v>
                </c:pt>
                <c:pt idx="8725">
                  <c:v>2.8064238921800002</c:v>
                </c:pt>
                <c:pt idx="8726">
                  <c:v>2.8064238921800002</c:v>
                </c:pt>
                <c:pt idx="8727">
                  <c:v>2.8064238921800002</c:v>
                </c:pt>
                <c:pt idx="8728">
                  <c:v>2.80895273987</c:v>
                </c:pt>
                <c:pt idx="8729">
                  <c:v>2.80895273987</c:v>
                </c:pt>
                <c:pt idx="8730">
                  <c:v>2.8136015473899998</c:v>
                </c:pt>
                <c:pt idx="8731">
                  <c:v>2.8136015473899998</c:v>
                </c:pt>
                <c:pt idx="8732">
                  <c:v>2.8136015473899998</c:v>
                </c:pt>
                <c:pt idx="8733">
                  <c:v>2.8136015473899998</c:v>
                </c:pt>
                <c:pt idx="8734">
                  <c:v>2.8136015473899998</c:v>
                </c:pt>
                <c:pt idx="8735">
                  <c:v>2.8136015473899998</c:v>
                </c:pt>
                <c:pt idx="8736">
                  <c:v>2.8136015473899998</c:v>
                </c:pt>
                <c:pt idx="8737">
                  <c:v>2.8136015473899998</c:v>
                </c:pt>
                <c:pt idx="8738">
                  <c:v>2.8136015473899998</c:v>
                </c:pt>
                <c:pt idx="8739">
                  <c:v>2.8136015473899998</c:v>
                </c:pt>
                <c:pt idx="8740">
                  <c:v>2.8136015473899998</c:v>
                </c:pt>
                <c:pt idx="8741">
                  <c:v>2.8136015473899998</c:v>
                </c:pt>
                <c:pt idx="8742">
                  <c:v>2.8136015473899998</c:v>
                </c:pt>
                <c:pt idx="8743">
                  <c:v>2.8136015473899998</c:v>
                </c:pt>
                <c:pt idx="8744">
                  <c:v>2.8136015473899998</c:v>
                </c:pt>
                <c:pt idx="8745">
                  <c:v>2.8136015473899998</c:v>
                </c:pt>
                <c:pt idx="8746">
                  <c:v>2.7883804681400002</c:v>
                </c:pt>
                <c:pt idx="8747">
                  <c:v>2.7883804681400002</c:v>
                </c:pt>
                <c:pt idx="8748">
                  <c:v>2.7883804681400002</c:v>
                </c:pt>
                <c:pt idx="8749">
                  <c:v>2.7883804681400002</c:v>
                </c:pt>
                <c:pt idx="8750">
                  <c:v>2.7883804681400002</c:v>
                </c:pt>
                <c:pt idx="8751">
                  <c:v>2.7883804681400002</c:v>
                </c:pt>
                <c:pt idx="8752">
                  <c:v>2.7883804681400002</c:v>
                </c:pt>
                <c:pt idx="8753">
                  <c:v>2.7883804681400002</c:v>
                </c:pt>
                <c:pt idx="8754">
                  <c:v>2.7883804681400002</c:v>
                </c:pt>
                <c:pt idx="8755">
                  <c:v>2.7883804681400002</c:v>
                </c:pt>
                <c:pt idx="8756">
                  <c:v>2.7883804681400002</c:v>
                </c:pt>
                <c:pt idx="8757">
                  <c:v>2.7883804681400002</c:v>
                </c:pt>
                <c:pt idx="8758">
                  <c:v>2.7635402890599998</c:v>
                </c:pt>
                <c:pt idx="8759">
                  <c:v>2.7635402890599998</c:v>
                </c:pt>
                <c:pt idx="8760">
                  <c:v>2.7556390733999998</c:v>
                </c:pt>
                <c:pt idx="8761">
                  <c:v>2.7556390733999998</c:v>
                </c:pt>
                <c:pt idx="8762">
                  <c:v>2.7556390733999998</c:v>
                </c:pt>
                <c:pt idx="8763">
                  <c:v>2.7556390733999998</c:v>
                </c:pt>
                <c:pt idx="8764">
                  <c:v>2.7556390733999998</c:v>
                </c:pt>
                <c:pt idx="8765">
                  <c:v>2.7556390733999998</c:v>
                </c:pt>
                <c:pt idx="8766">
                  <c:v>2.7556390733999998</c:v>
                </c:pt>
                <c:pt idx="8767">
                  <c:v>2.7556390733999998</c:v>
                </c:pt>
                <c:pt idx="8768">
                  <c:v>2.7556390733999998</c:v>
                </c:pt>
                <c:pt idx="8769">
                  <c:v>2.7556390733999998</c:v>
                </c:pt>
                <c:pt idx="8770">
                  <c:v>2.7556390733999998</c:v>
                </c:pt>
                <c:pt idx="8771">
                  <c:v>2.7556390733999998</c:v>
                </c:pt>
                <c:pt idx="8772">
                  <c:v>2.7556390733999998</c:v>
                </c:pt>
                <c:pt idx="8773">
                  <c:v>2.7556390733999998</c:v>
                </c:pt>
                <c:pt idx="8774">
                  <c:v>2.7556390733999998</c:v>
                </c:pt>
                <c:pt idx="8775">
                  <c:v>2.7556390733999998</c:v>
                </c:pt>
                <c:pt idx="8776">
                  <c:v>2.7556390733999998</c:v>
                </c:pt>
                <c:pt idx="8777">
                  <c:v>2.8704359209899999</c:v>
                </c:pt>
                <c:pt idx="8778">
                  <c:v>2.8704359209899999</c:v>
                </c:pt>
                <c:pt idx="8779">
                  <c:v>2.8704359209899999</c:v>
                </c:pt>
                <c:pt idx="8780">
                  <c:v>2.8704359209899999</c:v>
                </c:pt>
                <c:pt idx="8781">
                  <c:v>2.8704359209899999</c:v>
                </c:pt>
                <c:pt idx="8782">
                  <c:v>2.8704359209899999</c:v>
                </c:pt>
                <c:pt idx="8783">
                  <c:v>2.8704359209899999</c:v>
                </c:pt>
                <c:pt idx="8784">
                  <c:v>2.8284904074699999</c:v>
                </c:pt>
                <c:pt idx="8785">
                  <c:v>2.8284904074699999</c:v>
                </c:pt>
                <c:pt idx="8786">
                  <c:v>2.8284904074699999</c:v>
                </c:pt>
                <c:pt idx="8787">
                  <c:v>2.8284904074699999</c:v>
                </c:pt>
                <c:pt idx="8788">
                  <c:v>2.8284904074699999</c:v>
                </c:pt>
                <c:pt idx="8789">
                  <c:v>2.8284904074699999</c:v>
                </c:pt>
                <c:pt idx="8790">
                  <c:v>2.8284904074699999</c:v>
                </c:pt>
                <c:pt idx="8791">
                  <c:v>2.8284904074699999</c:v>
                </c:pt>
                <c:pt idx="8792">
                  <c:v>2.8284904074699999</c:v>
                </c:pt>
                <c:pt idx="8793">
                  <c:v>2.8284904074699999</c:v>
                </c:pt>
                <c:pt idx="8794">
                  <c:v>2.8284904074699999</c:v>
                </c:pt>
                <c:pt idx="8795">
                  <c:v>2.8284904074699999</c:v>
                </c:pt>
                <c:pt idx="8796">
                  <c:v>2.8284904074699999</c:v>
                </c:pt>
                <c:pt idx="8797">
                  <c:v>2.9080161871299999</c:v>
                </c:pt>
                <c:pt idx="8798">
                  <c:v>2.9080161871299999</c:v>
                </c:pt>
                <c:pt idx="8799">
                  <c:v>2.9080161871299999</c:v>
                </c:pt>
                <c:pt idx="8800">
                  <c:v>2.9080161871299999</c:v>
                </c:pt>
                <c:pt idx="8801">
                  <c:v>2.9080161871299999</c:v>
                </c:pt>
                <c:pt idx="8802">
                  <c:v>2.9080161871299999</c:v>
                </c:pt>
                <c:pt idx="8803">
                  <c:v>2.9080161871299999</c:v>
                </c:pt>
                <c:pt idx="8804">
                  <c:v>2.9080161871299999</c:v>
                </c:pt>
                <c:pt idx="8805">
                  <c:v>2.9080161871299999</c:v>
                </c:pt>
                <c:pt idx="8806">
                  <c:v>2.9080161871299999</c:v>
                </c:pt>
                <c:pt idx="8807">
                  <c:v>2.9080161871299999</c:v>
                </c:pt>
                <c:pt idx="8808">
                  <c:v>2.9080161871299999</c:v>
                </c:pt>
                <c:pt idx="8809">
                  <c:v>2.9080161871299999</c:v>
                </c:pt>
                <c:pt idx="8810">
                  <c:v>2.9080161871299999</c:v>
                </c:pt>
                <c:pt idx="8811">
                  <c:v>2.9080161871299999</c:v>
                </c:pt>
                <c:pt idx="8812">
                  <c:v>2.9080161871299999</c:v>
                </c:pt>
                <c:pt idx="8813">
                  <c:v>2.9080161871299999</c:v>
                </c:pt>
                <c:pt idx="8814">
                  <c:v>2.9080161871299999</c:v>
                </c:pt>
                <c:pt idx="8815">
                  <c:v>2.9889163190299999</c:v>
                </c:pt>
                <c:pt idx="8816">
                  <c:v>3.0164128310699998</c:v>
                </c:pt>
                <c:pt idx="8817">
                  <c:v>3.0164128310699998</c:v>
                </c:pt>
                <c:pt idx="8818">
                  <c:v>3.0164128310699998</c:v>
                </c:pt>
                <c:pt idx="8819">
                  <c:v>3.0164128310699998</c:v>
                </c:pt>
                <c:pt idx="8820">
                  <c:v>3.0164128310699998</c:v>
                </c:pt>
                <c:pt idx="8821">
                  <c:v>3.0164128310699998</c:v>
                </c:pt>
                <c:pt idx="8822">
                  <c:v>3.0164128310699998</c:v>
                </c:pt>
                <c:pt idx="8823">
                  <c:v>3.0164128310699998</c:v>
                </c:pt>
                <c:pt idx="8824">
                  <c:v>3.0164128310699998</c:v>
                </c:pt>
                <c:pt idx="8825">
                  <c:v>3.0164128310699998</c:v>
                </c:pt>
                <c:pt idx="8826">
                  <c:v>3.0164128310699998</c:v>
                </c:pt>
                <c:pt idx="8827">
                  <c:v>3.0164128310699998</c:v>
                </c:pt>
                <c:pt idx="8828">
                  <c:v>3.0164128310699998</c:v>
                </c:pt>
                <c:pt idx="8829">
                  <c:v>3.0164128310699998</c:v>
                </c:pt>
                <c:pt idx="8830">
                  <c:v>3.0164128310699998</c:v>
                </c:pt>
                <c:pt idx="8831">
                  <c:v>3.0164128310699998</c:v>
                </c:pt>
                <c:pt idx="8832">
                  <c:v>3.0164128310699998</c:v>
                </c:pt>
                <c:pt idx="8833">
                  <c:v>2.9975231255199999</c:v>
                </c:pt>
                <c:pt idx="8834">
                  <c:v>2.9975231255199999</c:v>
                </c:pt>
                <c:pt idx="8835">
                  <c:v>2.9975231255199999</c:v>
                </c:pt>
                <c:pt idx="8836">
                  <c:v>2.9975231255199999</c:v>
                </c:pt>
                <c:pt idx="8837">
                  <c:v>2.9975231255199999</c:v>
                </c:pt>
                <c:pt idx="8838">
                  <c:v>3.00389144737</c:v>
                </c:pt>
                <c:pt idx="8839">
                  <c:v>3.00389144737</c:v>
                </c:pt>
                <c:pt idx="8840">
                  <c:v>3.00389144737</c:v>
                </c:pt>
                <c:pt idx="8841">
                  <c:v>3.00389144737</c:v>
                </c:pt>
                <c:pt idx="8842">
                  <c:v>3.00389144737</c:v>
                </c:pt>
                <c:pt idx="8843">
                  <c:v>2.9984199280800001</c:v>
                </c:pt>
                <c:pt idx="8844">
                  <c:v>2.9984199280800001</c:v>
                </c:pt>
                <c:pt idx="8845">
                  <c:v>2.9984199280800001</c:v>
                </c:pt>
                <c:pt idx="8846">
                  <c:v>2.9984199280800001</c:v>
                </c:pt>
                <c:pt idx="8847">
                  <c:v>3.00389144737</c:v>
                </c:pt>
                <c:pt idx="8848">
                  <c:v>3.00389144737</c:v>
                </c:pt>
                <c:pt idx="8849">
                  <c:v>3.00389144737</c:v>
                </c:pt>
                <c:pt idx="8850">
                  <c:v>3.00389144737</c:v>
                </c:pt>
                <c:pt idx="8851">
                  <c:v>3.00389144737</c:v>
                </c:pt>
                <c:pt idx="8852">
                  <c:v>3.00389144737</c:v>
                </c:pt>
                <c:pt idx="8853">
                  <c:v>3.00389144737</c:v>
                </c:pt>
                <c:pt idx="8854">
                  <c:v>2.9438795653200001</c:v>
                </c:pt>
                <c:pt idx="8855">
                  <c:v>2.9438795653200001</c:v>
                </c:pt>
                <c:pt idx="8856">
                  <c:v>2.9438795653200001</c:v>
                </c:pt>
                <c:pt idx="8857">
                  <c:v>2.9438795653200001</c:v>
                </c:pt>
                <c:pt idx="8858">
                  <c:v>2.9438795653200001</c:v>
                </c:pt>
                <c:pt idx="8859">
                  <c:v>2.9438795653200001</c:v>
                </c:pt>
                <c:pt idx="8860">
                  <c:v>2.9438795653200001</c:v>
                </c:pt>
                <c:pt idx="8861">
                  <c:v>2.9438795653200001</c:v>
                </c:pt>
                <c:pt idx="8862">
                  <c:v>2.97125121347</c:v>
                </c:pt>
                <c:pt idx="8863">
                  <c:v>2.97125121347</c:v>
                </c:pt>
                <c:pt idx="8864">
                  <c:v>2.97125121347</c:v>
                </c:pt>
                <c:pt idx="8865">
                  <c:v>2.97125121347</c:v>
                </c:pt>
                <c:pt idx="8866">
                  <c:v>2.97125121347</c:v>
                </c:pt>
                <c:pt idx="8867">
                  <c:v>2.97125121347</c:v>
                </c:pt>
                <c:pt idx="8868">
                  <c:v>2.97125121347</c:v>
                </c:pt>
                <c:pt idx="8869">
                  <c:v>2.97125121347</c:v>
                </c:pt>
                <c:pt idx="8870">
                  <c:v>2.97125121347</c:v>
                </c:pt>
                <c:pt idx="8871">
                  <c:v>2.9634916209600002</c:v>
                </c:pt>
                <c:pt idx="8872">
                  <c:v>2.9634916209600002</c:v>
                </c:pt>
                <c:pt idx="8873">
                  <c:v>2.9634916209600002</c:v>
                </c:pt>
                <c:pt idx="8874">
                  <c:v>2.9634916209600002</c:v>
                </c:pt>
                <c:pt idx="8875">
                  <c:v>2.9634916209600002</c:v>
                </c:pt>
                <c:pt idx="8876">
                  <c:v>2.9329867278699999</c:v>
                </c:pt>
                <c:pt idx="8877">
                  <c:v>2.9329867278699999</c:v>
                </c:pt>
                <c:pt idx="8878">
                  <c:v>2.9329867278699999</c:v>
                </c:pt>
                <c:pt idx="8879">
                  <c:v>2.9329867278699999</c:v>
                </c:pt>
                <c:pt idx="8880">
                  <c:v>2.9329867278699999</c:v>
                </c:pt>
                <c:pt idx="8881">
                  <c:v>2.9329867278699999</c:v>
                </c:pt>
                <c:pt idx="8882">
                  <c:v>2.9329867278699999</c:v>
                </c:pt>
                <c:pt idx="8883">
                  <c:v>2.9634916209600002</c:v>
                </c:pt>
                <c:pt idx="8884">
                  <c:v>2.9634916209600002</c:v>
                </c:pt>
                <c:pt idx="8885">
                  <c:v>2.9634916209600002</c:v>
                </c:pt>
                <c:pt idx="8886">
                  <c:v>2.9634916209600002</c:v>
                </c:pt>
                <c:pt idx="8887">
                  <c:v>2.9634916209600002</c:v>
                </c:pt>
                <c:pt idx="8888">
                  <c:v>2.9634916209600002</c:v>
                </c:pt>
                <c:pt idx="8889">
                  <c:v>2.9634916209600002</c:v>
                </c:pt>
                <c:pt idx="8890">
                  <c:v>2.9634916209600002</c:v>
                </c:pt>
                <c:pt idx="8891">
                  <c:v>2.9634916209600002</c:v>
                </c:pt>
                <c:pt idx="8892">
                  <c:v>2.9634916209600002</c:v>
                </c:pt>
                <c:pt idx="8893">
                  <c:v>2.9634916209600002</c:v>
                </c:pt>
                <c:pt idx="8894">
                  <c:v>2.9634916209600002</c:v>
                </c:pt>
                <c:pt idx="8895">
                  <c:v>2.91669415418</c:v>
                </c:pt>
                <c:pt idx="8896">
                  <c:v>2.91669415418</c:v>
                </c:pt>
                <c:pt idx="8897">
                  <c:v>2.91669415418</c:v>
                </c:pt>
                <c:pt idx="8898">
                  <c:v>2.91669415418</c:v>
                </c:pt>
                <c:pt idx="8899">
                  <c:v>2.91669415418</c:v>
                </c:pt>
                <c:pt idx="8900">
                  <c:v>2.91669415418</c:v>
                </c:pt>
                <c:pt idx="8901">
                  <c:v>2.91669415418</c:v>
                </c:pt>
                <c:pt idx="8902">
                  <c:v>2.91669415418</c:v>
                </c:pt>
                <c:pt idx="8903">
                  <c:v>2.91544667441</c:v>
                </c:pt>
                <c:pt idx="8904">
                  <c:v>2.91544667441</c:v>
                </c:pt>
                <c:pt idx="8905">
                  <c:v>2.91544667441</c:v>
                </c:pt>
                <c:pt idx="8906">
                  <c:v>2.9188027976800002</c:v>
                </c:pt>
                <c:pt idx="8907">
                  <c:v>2.9188027976800002</c:v>
                </c:pt>
                <c:pt idx="8908">
                  <c:v>2.9188027976800002</c:v>
                </c:pt>
                <c:pt idx="8909">
                  <c:v>2.9188027976800002</c:v>
                </c:pt>
                <c:pt idx="8910">
                  <c:v>2.9188027976800002</c:v>
                </c:pt>
                <c:pt idx="8911">
                  <c:v>2.9188027976800002</c:v>
                </c:pt>
                <c:pt idx="8912">
                  <c:v>2.9188027976800002</c:v>
                </c:pt>
                <c:pt idx="8913">
                  <c:v>2.9188027976800002</c:v>
                </c:pt>
                <c:pt idx="8914">
                  <c:v>2.9188027976800002</c:v>
                </c:pt>
                <c:pt idx="8915">
                  <c:v>2.9188027976800002</c:v>
                </c:pt>
                <c:pt idx="8916">
                  <c:v>2.9188027976800002</c:v>
                </c:pt>
                <c:pt idx="8917">
                  <c:v>2.9188027976800002</c:v>
                </c:pt>
                <c:pt idx="8918">
                  <c:v>2.9188027976800002</c:v>
                </c:pt>
                <c:pt idx="8919">
                  <c:v>2.9188027976800002</c:v>
                </c:pt>
                <c:pt idx="8920">
                  <c:v>2.9188027976800002</c:v>
                </c:pt>
                <c:pt idx="8921">
                  <c:v>2.9188027976800002</c:v>
                </c:pt>
                <c:pt idx="8922">
                  <c:v>2.9188027976800002</c:v>
                </c:pt>
                <c:pt idx="8923">
                  <c:v>2.9188027976800002</c:v>
                </c:pt>
                <c:pt idx="8924">
                  <c:v>2.9188027976800002</c:v>
                </c:pt>
                <c:pt idx="8925">
                  <c:v>2.9304287524300001</c:v>
                </c:pt>
                <c:pt idx="8926">
                  <c:v>2.9304287524300001</c:v>
                </c:pt>
                <c:pt idx="8927">
                  <c:v>2.9304287524300001</c:v>
                </c:pt>
                <c:pt idx="8928">
                  <c:v>2.9304287524300001</c:v>
                </c:pt>
                <c:pt idx="8929">
                  <c:v>2.9304287524300001</c:v>
                </c:pt>
                <c:pt idx="8930">
                  <c:v>2.9304287524300001</c:v>
                </c:pt>
                <c:pt idx="8931">
                  <c:v>2.9304287524300001</c:v>
                </c:pt>
                <c:pt idx="8932">
                  <c:v>2.9304287524300001</c:v>
                </c:pt>
                <c:pt idx="8933">
                  <c:v>2.9304287524300001</c:v>
                </c:pt>
                <c:pt idx="8934">
                  <c:v>2.9304287524300001</c:v>
                </c:pt>
                <c:pt idx="8935">
                  <c:v>2.9304287524300001</c:v>
                </c:pt>
                <c:pt idx="8936">
                  <c:v>2.9304287524300001</c:v>
                </c:pt>
                <c:pt idx="8937">
                  <c:v>2.9304287524300001</c:v>
                </c:pt>
                <c:pt idx="8938">
                  <c:v>2.9473972901800001</c:v>
                </c:pt>
                <c:pt idx="8939">
                  <c:v>2.9473972901800001</c:v>
                </c:pt>
                <c:pt idx="8940">
                  <c:v>2.9473972901800001</c:v>
                </c:pt>
                <c:pt idx="8941">
                  <c:v>2.9473972901800001</c:v>
                </c:pt>
                <c:pt idx="8942">
                  <c:v>2.9473972901800001</c:v>
                </c:pt>
                <c:pt idx="8943">
                  <c:v>2.9473972901800001</c:v>
                </c:pt>
                <c:pt idx="8944">
                  <c:v>2.9473972901800001</c:v>
                </c:pt>
                <c:pt idx="8945">
                  <c:v>2.9473972901800001</c:v>
                </c:pt>
                <c:pt idx="8946">
                  <c:v>2.9473972901800001</c:v>
                </c:pt>
                <c:pt idx="8947">
                  <c:v>2.9473972901800001</c:v>
                </c:pt>
                <c:pt idx="8948">
                  <c:v>2.9473972901800001</c:v>
                </c:pt>
                <c:pt idx="8949">
                  <c:v>2.9381140116600002</c:v>
                </c:pt>
                <c:pt idx="8950">
                  <c:v>2.9381140116600002</c:v>
                </c:pt>
                <c:pt idx="8951">
                  <c:v>2.9381140116600002</c:v>
                </c:pt>
                <c:pt idx="8952">
                  <c:v>2.9381140116600002</c:v>
                </c:pt>
                <c:pt idx="8953">
                  <c:v>2.9381140116600002</c:v>
                </c:pt>
                <c:pt idx="8954">
                  <c:v>2.9381140116600002</c:v>
                </c:pt>
                <c:pt idx="8955">
                  <c:v>2.9381140116600002</c:v>
                </c:pt>
                <c:pt idx="8956">
                  <c:v>2.9381140116600002</c:v>
                </c:pt>
                <c:pt idx="8957">
                  <c:v>2.9381140116600002</c:v>
                </c:pt>
                <c:pt idx="8958">
                  <c:v>2.9381140116600002</c:v>
                </c:pt>
                <c:pt idx="8959">
                  <c:v>2.87984854225</c:v>
                </c:pt>
                <c:pt idx="8960">
                  <c:v>2.87984854225</c:v>
                </c:pt>
                <c:pt idx="8961">
                  <c:v>2.87984854225</c:v>
                </c:pt>
                <c:pt idx="8962">
                  <c:v>2.87984854225</c:v>
                </c:pt>
                <c:pt idx="8963">
                  <c:v>2.87984854225</c:v>
                </c:pt>
                <c:pt idx="8964">
                  <c:v>2.87984854225</c:v>
                </c:pt>
                <c:pt idx="8965">
                  <c:v>2.87984854225</c:v>
                </c:pt>
                <c:pt idx="8966">
                  <c:v>2.87984854225</c:v>
                </c:pt>
                <c:pt idx="8967">
                  <c:v>2.87984854225</c:v>
                </c:pt>
                <c:pt idx="8968">
                  <c:v>2.87984854225</c:v>
                </c:pt>
                <c:pt idx="8969">
                  <c:v>2.9153486558699999</c:v>
                </c:pt>
                <c:pt idx="8970">
                  <c:v>2.9153486558699999</c:v>
                </c:pt>
                <c:pt idx="8971">
                  <c:v>2.9153486558699999</c:v>
                </c:pt>
                <c:pt idx="8972">
                  <c:v>2.9153486558699999</c:v>
                </c:pt>
                <c:pt idx="8973">
                  <c:v>2.9153486558699999</c:v>
                </c:pt>
                <c:pt idx="8974">
                  <c:v>2.9153486558699999</c:v>
                </c:pt>
                <c:pt idx="8975">
                  <c:v>2.9153486558699999</c:v>
                </c:pt>
                <c:pt idx="8976">
                  <c:v>2.9153486558699999</c:v>
                </c:pt>
                <c:pt idx="8977">
                  <c:v>2.9153486558699999</c:v>
                </c:pt>
                <c:pt idx="8978">
                  <c:v>2.9153486558699999</c:v>
                </c:pt>
                <c:pt idx="8979">
                  <c:v>2.9153486558699999</c:v>
                </c:pt>
                <c:pt idx="8980">
                  <c:v>2.9153486558699999</c:v>
                </c:pt>
                <c:pt idx="8981">
                  <c:v>2.9153486558699999</c:v>
                </c:pt>
                <c:pt idx="8982">
                  <c:v>2.9153486558699999</c:v>
                </c:pt>
                <c:pt idx="8983">
                  <c:v>2.9153486558699999</c:v>
                </c:pt>
                <c:pt idx="8984">
                  <c:v>2.9153486558699999</c:v>
                </c:pt>
                <c:pt idx="8985">
                  <c:v>2.9153486558699999</c:v>
                </c:pt>
                <c:pt idx="8986">
                  <c:v>2.9153486558699999</c:v>
                </c:pt>
                <c:pt idx="8987">
                  <c:v>2.9153486558699999</c:v>
                </c:pt>
                <c:pt idx="8988">
                  <c:v>2.9153486558699999</c:v>
                </c:pt>
                <c:pt idx="8989">
                  <c:v>2.9153486558699999</c:v>
                </c:pt>
                <c:pt idx="8990">
                  <c:v>2.9153486558699999</c:v>
                </c:pt>
                <c:pt idx="8991">
                  <c:v>2.9153486558699999</c:v>
                </c:pt>
                <c:pt idx="8992">
                  <c:v>2.9153486558699999</c:v>
                </c:pt>
                <c:pt idx="8993">
                  <c:v>2.9153486558699999</c:v>
                </c:pt>
                <c:pt idx="8994">
                  <c:v>2.9153486558699999</c:v>
                </c:pt>
                <c:pt idx="8995">
                  <c:v>2.9153486558699999</c:v>
                </c:pt>
                <c:pt idx="8996">
                  <c:v>2.9153486558699999</c:v>
                </c:pt>
                <c:pt idx="8997">
                  <c:v>2.9153486558699999</c:v>
                </c:pt>
                <c:pt idx="8998">
                  <c:v>2.9153486558699999</c:v>
                </c:pt>
                <c:pt idx="8999">
                  <c:v>2.9153486558699999</c:v>
                </c:pt>
                <c:pt idx="9000">
                  <c:v>2.89497121022</c:v>
                </c:pt>
                <c:pt idx="9001">
                  <c:v>2.89497121022</c:v>
                </c:pt>
                <c:pt idx="9002">
                  <c:v>2.89497121022</c:v>
                </c:pt>
                <c:pt idx="9003">
                  <c:v>2.89497121022</c:v>
                </c:pt>
                <c:pt idx="9004">
                  <c:v>2.89497121022</c:v>
                </c:pt>
                <c:pt idx="9005">
                  <c:v>2.8986480755400001</c:v>
                </c:pt>
                <c:pt idx="9006">
                  <c:v>2.8986480755400001</c:v>
                </c:pt>
                <c:pt idx="9007">
                  <c:v>2.8986480755400001</c:v>
                </c:pt>
                <c:pt idx="9008">
                  <c:v>2.8966045184200002</c:v>
                </c:pt>
                <c:pt idx="9009">
                  <c:v>2.8966045184200002</c:v>
                </c:pt>
                <c:pt idx="9010">
                  <c:v>2.8966045184200002</c:v>
                </c:pt>
                <c:pt idx="9011">
                  <c:v>2.8966045184200002</c:v>
                </c:pt>
                <c:pt idx="9012">
                  <c:v>2.8966045184200002</c:v>
                </c:pt>
                <c:pt idx="9013">
                  <c:v>2.8966045184200002</c:v>
                </c:pt>
                <c:pt idx="9014">
                  <c:v>2.8966045184200002</c:v>
                </c:pt>
                <c:pt idx="9015">
                  <c:v>2.8966045184200002</c:v>
                </c:pt>
                <c:pt idx="9016">
                  <c:v>2.8966045184200002</c:v>
                </c:pt>
                <c:pt idx="9017">
                  <c:v>2.8966045184200002</c:v>
                </c:pt>
                <c:pt idx="9018">
                  <c:v>2.8966045184200002</c:v>
                </c:pt>
                <c:pt idx="9019">
                  <c:v>2.8966045184200002</c:v>
                </c:pt>
                <c:pt idx="9020">
                  <c:v>2.8966045184200002</c:v>
                </c:pt>
                <c:pt idx="9021">
                  <c:v>2.8739784269599999</c:v>
                </c:pt>
                <c:pt idx="9022">
                  <c:v>2.8278399299000001</c:v>
                </c:pt>
                <c:pt idx="9023">
                  <c:v>2.8278399299000001</c:v>
                </c:pt>
                <c:pt idx="9024">
                  <c:v>2.8278399299000001</c:v>
                </c:pt>
                <c:pt idx="9025">
                  <c:v>2.8386380204499999</c:v>
                </c:pt>
                <c:pt idx="9026">
                  <c:v>2.8386380204499999</c:v>
                </c:pt>
                <c:pt idx="9027">
                  <c:v>2.8386380204499999</c:v>
                </c:pt>
                <c:pt idx="9028">
                  <c:v>2.8154368006100001</c:v>
                </c:pt>
                <c:pt idx="9029">
                  <c:v>2.8154368006100001</c:v>
                </c:pt>
                <c:pt idx="9030">
                  <c:v>2.8154368006100001</c:v>
                </c:pt>
                <c:pt idx="9031">
                  <c:v>2.8154368006100001</c:v>
                </c:pt>
                <c:pt idx="9032">
                  <c:v>2.8154368006100001</c:v>
                </c:pt>
                <c:pt idx="9033">
                  <c:v>2.8154368006100001</c:v>
                </c:pt>
                <c:pt idx="9034">
                  <c:v>2.8154368006100001</c:v>
                </c:pt>
                <c:pt idx="9035">
                  <c:v>2.8154368006100001</c:v>
                </c:pt>
                <c:pt idx="9036">
                  <c:v>2.8154368006100001</c:v>
                </c:pt>
                <c:pt idx="9037">
                  <c:v>2.8154368006100001</c:v>
                </c:pt>
                <c:pt idx="9038">
                  <c:v>2.8154368006100001</c:v>
                </c:pt>
                <c:pt idx="9039">
                  <c:v>2.8154368006100001</c:v>
                </c:pt>
                <c:pt idx="9040">
                  <c:v>2.8154368006100001</c:v>
                </c:pt>
                <c:pt idx="9041">
                  <c:v>2.8154368006100001</c:v>
                </c:pt>
                <c:pt idx="9042">
                  <c:v>2.8154368006100001</c:v>
                </c:pt>
                <c:pt idx="9043">
                  <c:v>2.8154368006100001</c:v>
                </c:pt>
                <c:pt idx="9044">
                  <c:v>2.8106713358199999</c:v>
                </c:pt>
                <c:pt idx="9045">
                  <c:v>2.8106713358199999</c:v>
                </c:pt>
                <c:pt idx="9046">
                  <c:v>2.8106713358199999</c:v>
                </c:pt>
                <c:pt idx="9047">
                  <c:v>2.8106713358199999</c:v>
                </c:pt>
                <c:pt idx="9048">
                  <c:v>2.7762180143499999</c:v>
                </c:pt>
                <c:pt idx="9049">
                  <c:v>2.7762180143499999</c:v>
                </c:pt>
                <c:pt idx="9050">
                  <c:v>2.7762180143499999</c:v>
                </c:pt>
                <c:pt idx="9051">
                  <c:v>2.7762180143499999</c:v>
                </c:pt>
                <c:pt idx="9052">
                  <c:v>2.7762180143499999</c:v>
                </c:pt>
                <c:pt idx="9053">
                  <c:v>2.7762180143499999</c:v>
                </c:pt>
                <c:pt idx="9054">
                  <c:v>2.7762180143499999</c:v>
                </c:pt>
                <c:pt idx="9055">
                  <c:v>2.7762180143499999</c:v>
                </c:pt>
                <c:pt idx="9056">
                  <c:v>2.7762180143499999</c:v>
                </c:pt>
                <c:pt idx="9057">
                  <c:v>2.7762180143499999</c:v>
                </c:pt>
                <c:pt idx="9058">
                  <c:v>2.7762180143499999</c:v>
                </c:pt>
                <c:pt idx="9059">
                  <c:v>2.7762180143499999</c:v>
                </c:pt>
                <c:pt idx="9060">
                  <c:v>2.7762180143499999</c:v>
                </c:pt>
                <c:pt idx="9061">
                  <c:v>2.7762180143499999</c:v>
                </c:pt>
                <c:pt idx="9062">
                  <c:v>2.7762180143499999</c:v>
                </c:pt>
                <c:pt idx="9063">
                  <c:v>2.7762180143499999</c:v>
                </c:pt>
                <c:pt idx="9064">
                  <c:v>2.7762180143499999</c:v>
                </c:pt>
                <c:pt idx="9065">
                  <c:v>2.7762180143499999</c:v>
                </c:pt>
                <c:pt idx="9066">
                  <c:v>2.7762180143499999</c:v>
                </c:pt>
                <c:pt idx="9067">
                  <c:v>2.7762180143499999</c:v>
                </c:pt>
                <c:pt idx="9068">
                  <c:v>2.7762180143499999</c:v>
                </c:pt>
                <c:pt idx="9069">
                  <c:v>2.7762180143499999</c:v>
                </c:pt>
                <c:pt idx="9070">
                  <c:v>2.77574562087</c:v>
                </c:pt>
                <c:pt idx="9071">
                  <c:v>2.77574562087</c:v>
                </c:pt>
                <c:pt idx="9072">
                  <c:v>2.77574562087</c:v>
                </c:pt>
                <c:pt idx="9073">
                  <c:v>2.77574562087</c:v>
                </c:pt>
                <c:pt idx="9074">
                  <c:v>2.77574562087</c:v>
                </c:pt>
                <c:pt idx="9075">
                  <c:v>2.77574562087</c:v>
                </c:pt>
                <c:pt idx="9076">
                  <c:v>2.77574562087</c:v>
                </c:pt>
                <c:pt idx="9077">
                  <c:v>2.7759370297300001</c:v>
                </c:pt>
                <c:pt idx="9078">
                  <c:v>2.7759370297300001</c:v>
                </c:pt>
                <c:pt idx="9079">
                  <c:v>2.7759370297300001</c:v>
                </c:pt>
                <c:pt idx="9080">
                  <c:v>2.7759370297300001</c:v>
                </c:pt>
                <c:pt idx="9081">
                  <c:v>2.7759370297300001</c:v>
                </c:pt>
                <c:pt idx="9082">
                  <c:v>2.8065136583600001</c:v>
                </c:pt>
                <c:pt idx="9083">
                  <c:v>2.8065136583600001</c:v>
                </c:pt>
                <c:pt idx="9084">
                  <c:v>2.8065136583600001</c:v>
                </c:pt>
                <c:pt idx="9085">
                  <c:v>2.8065136583600001</c:v>
                </c:pt>
                <c:pt idx="9086">
                  <c:v>2.8065136583600001</c:v>
                </c:pt>
                <c:pt idx="9087">
                  <c:v>2.8065136583600001</c:v>
                </c:pt>
                <c:pt idx="9088">
                  <c:v>2.8065136583600001</c:v>
                </c:pt>
                <c:pt idx="9089">
                  <c:v>2.8065136583600001</c:v>
                </c:pt>
                <c:pt idx="9090">
                  <c:v>2.8065136583600001</c:v>
                </c:pt>
                <c:pt idx="9091">
                  <c:v>2.8065136583600001</c:v>
                </c:pt>
                <c:pt idx="9092">
                  <c:v>2.8065136583600001</c:v>
                </c:pt>
                <c:pt idx="9093">
                  <c:v>2.8065136583600001</c:v>
                </c:pt>
                <c:pt idx="9094">
                  <c:v>2.8065136583600001</c:v>
                </c:pt>
                <c:pt idx="9095">
                  <c:v>2.8065136583600001</c:v>
                </c:pt>
                <c:pt idx="9096">
                  <c:v>2.8065136583600001</c:v>
                </c:pt>
                <c:pt idx="9097">
                  <c:v>2.8065136583600001</c:v>
                </c:pt>
                <c:pt idx="9098">
                  <c:v>2.8065136583600001</c:v>
                </c:pt>
                <c:pt idx="9099">
                  <c:v>2.8065136583600001</c:v>
                </c:pt>
                <c:pt idx="9100">
                  <c:v>2.8065136583600001</c:v>
                </c:pt>
                <c:pt idx="9101">
                  <c:v>2.8065136583600001</c:v>
                </c:pt>
                <c:pt idx="9102">
                  <c:v>2.8065136583600001</c:v>
                </c:pt>
                <c:pt idx="9103">
                  <c:v>2.8065136583600001</c:v>
                </c:pt>
                <c:pt idx="9104">
                  <c:v>2.8065136583600001</c:v>
                </c:pt>
                <c:pt idx="9105">
                  <c:v>2.8065136583600001</c:v>
                </c:pt>
                <c:pt idx="9106">
                  <c:v>2.8065136583600001</c:v>
                </c:pt>
                <c:pt idx="9107">
                  <c:v>2.8076303988600002</c:v>
                </c:pt>
                <c:pt idx="9108">
                  <c:v>2.8076303988600002</c:v>
                </c:pt>
                <c:pt idx="9109">
                  <c:v>2.8076303988600002</c:v>
                </c:pt>
                <c:pt idx="9110">
                  <c:v>2.8076303988600002</c:v>
                </c:pt>
                <c:pt idx="9111">
                  <c:v>2.8076303988600002</c:v>
                </c:pt>
                <c:pt idx="9112">
                  <c:v>2.8076303988600002</c:v>
                </c:pt>
                <c:pt idx="9113">
                  <c:v>2.8076303988600002</c:v>
                </c:pt>
                <c:pt idx="9114">
                  <c:v>2.8076303988600002</c:v>
                </c:pt>
                <c:pt idx="9115">
                  <c:v>2.8076303988600002</c:v>
                </c:pt>
                <c:pt idx="9116">
                  <c:v>2.8076303988600002</c:v>
                </c:pt>
                <c:pt idx="9117">
                  <c:v>2.8076303988600002</c:v>
                </c:pt>
                <c:pt idx="9118">
                  <c:v>2.8076303988600002</c:v>
                </c:pt>
                <c:pt idx="9119">
                  <c:v>2.8076303988600002</c:v>
                </c:pt>
                <c:pt idx="9120">
                  <c:v>2.8076303988600002</c:v>
                </c:pt>
                <c:pt idx="9121">
                  <c:v>2.8076303988600002</c:v>
                </c:pt>
                <c:pt idx="9122">
                  <c:v>2.8076303988600002</c:v>
                </c:pt>
                <c:pt idx="9123">
                  <c:v>2.8076303988600002</c:v>
                </c:pt>
                <c:pt idx="9124">
                  <c:v>2.8076303988600002</c:v>
                </c:pt>
                <c:pt idx="9125">
                  <c:v>2.8076303988600002</c:v>
                </c:pt>
                <c:pt idx="9126">
                  <c:v>2.8076303988600002</c:v>
                </c:pt>
                <c:pt idx="9127">
                  <c:v>2.8076303988600002</c:v>
                </c:pt>
                <c:pt idx="9128">
                  <c:v>2.8076303988600002</c:v>
                </c:pt>
                <c:pt idx="9129">
                  <c:v>2.8076303988600002</c:v>
                </c:pt>
                <c:pt idx="9130">
                  <c:v>2.8076303988600002</c:v>
                </c:pt>
                <c:pt idx="9131">
                  <c:v>2.8076303988600002</c:v>
                </c:pt>
                <c:pt idx="9132">
                  <c:v>2.8076303988600002</c:v>
                </c:pt>
                <c:pt idx="9133">
                  <c:v>2.8076303988600002</c:v>
                </c:pt>
                <c:pt idx="9134">
                  <c:v>2.8076303988600002</c:v>
                </c:pt>
                <c:pt idx="9135">
                  <c:v>2.8076303988600002</c:v>
                </c:pt>
                <c:pt idx="9136">
                  <c:v>2.8076303988600002</c:v>
                </c:pt>
                <c:pt idx="9137">
                  <c:v>2.8076303988600002</c:v>
                </c:pt>
                <c:pt idx="9138">
                  <c:v>2.8076303988600002</c:v>
                </c:pt>
                <c:pt idx="9139">
                  <c:v>2.7356260907199998</c:v>
                </c:pt>
                <c:pt idx="9140">
                  <c:v>2.7356260907199998</c:v>
                </c:pt>
                <c:pt idx="9141">
                  <c:v>2.7356260907199998</c:v>
                </c:pt>
                <c:pt idx="9142">
                  <c:v>2.7356260907199998</c:v>
                </c:pt>
                <c:pt idx="9143">
                  <c:v>2.6893874290799999</c:v>
                </c:pt>
                <c:pt idx="9144">
                  <c:v>2.6893874290799999</c:v>
                </c:pt>
                <c:pt idx="9145">
                  <c:v>2.6893874290799999</c:v>
                </c:pt>
                <c:pt idx="9146">
                  <c:v>2.6893874290799999</c:v>
                </c:pt>
                <c:pt idx="9147">
                  <c:v>2.6893874290799999</c:v>
                </c:pt>
                <c:pt idx="9148">
                  <c:v>2.6893874290799999</c:v>
                </c:pt>
                <c:pt idx="9149">
                  <c:v>2.6893874290799999</c:v>
                </c:pt>
                <c:pt idx="9150">
                  <c:v>2.6893874290799999</c:v>
                </c:pt>
                <c:pt idx="9151">
                  <c:v>2.6893874290799999</c:v>
                </c:pt>
                <c:pt idx="9152">
                  <c:v>2.6893874290799999</c:v>
                </c:pt>
                <c:pt idx="9153">
                  <c:v>2.6893874290799999</c:v>
                </c:pt>
                <c:pt idx="9154">
                  <c:v>2.6893874290799999</c:v>
                </c:pt>
                <c:pt idx="9155">
                  <c:v>2.6893874290799999</c:v>
                </c:pt>
                <c:pt idx="9156">
                  <c:v>2.6893874290799999</c:v>
                </c:pt>
                <c:pt idx="9157">
                  <c:v>2.6893874290799999</c:v>
                </c:pt>
                <c:pt idx="9158">
                  <c:v>2.6893874290799999</c:v>
                </c:pt>
                <c:pt idx="9159">
                  <c:v>2.6893874290799999</c:v>
                </c:pt>
                <c:pt idx="9160">
                  <c:v>2.6893874290799999</c:v>
                </c:pt>
                <c:pt idx="9161">
                  <c:v>2.6893874290799999</c:v>
                </c:pt>
                <c:pt idx="9162">
                  <c:v>2.6893874290799999</c:v>
                </c:pt>
                <c:pt idx="9163">
                  <c:v>2.68681741305</c:v>
                </c:pt>
                <c:pt idx="9164">
                  <c:v>2.68681741305</c:v>
                </c:pt>
                <c:pt idx="9165">
                  <c:v>2.68681741305</c:v>
                </c:pt>
                <c:pt idx="9166">
                  <c:v>2.6965193813999999</c:v>
                </c:pt>
                <c:pt idx="9167">
                  <c:v>2.6965193813999999</c:v>
                </c:pt>
                <c:pt idx="9168">
                  <c:v>2.6965193813999999</c:v>
                </c:pt>
                <c:pt idx="9169">
                  <c:v>2.6965193813999999</c:v>
                </c:pt>
                <c:pt idx="9170">
                  <c:v>2.6965193813999999</c:v>
                </c:pt>
                <c:pt idx="9171">
                  <c:v>2.6965193813999999</c:v>
                </c:pt>
                <c:pt idx="9172">
                  <c:v>2.6965193813999999</c:v>
                </c:pt>
                <c:pt idx="9173">
                  <c:v>2.6965193813999999</c:v>
                </c:pt>
                <c:pt idx="9174">
                  <c:v>2.6965193813999999</c:v>
                </c:pt>
                <c:pt idx="9175">
                  <c:v>2.6965193813999999</c:v>
                </c:pt>
                <c:pt idx="9176">
                  <c:v>2.6965193813999999</c:v>
                </c:pt>
                <c:pt idx="9177">
                  <c:v>2.6965193813999999</c:v>
                </c:pt>
                <c:pt idx="9178">
                  <c:v>2.6965193813999999</c:v>
                </c:pt>
                <c:pt idx="9179">
                  <c:v>2.6965193813999999</c:v>
                </c:pt>
                <c:pt idx="9180">
                  <c:v>2.6965193813999999</c:v>
                </c:pt>
                <c:pt idx="9181">
                  <c:v>2.6965193813999999</c:v>
                </c:pt>
                <c:pt idx="9182">
                  <c:v>2.6965193813999999</c:v>
                </c:pt>
                <c:pt idx="9183">
                  <c:v>2.6965193813999999</c:v>
                </c:pt>
                <c:pt idx="9184">
                  <c:v>2.6965193813999999</c:v>
                </c:pt>
                <c:pt idx="9185">
                  <c:v>2.6965193813999999</c:v>
                </c:pt>
                <c:pt idx="9186">
                  <c:v>2.67708646547</c:v>
                </c:pt>
                <c:pt idx="9187">
                  <c:v>2.67708646547</c:v>
                </c:pt>
                <c:pt idx="9188">
                  <c:v>2.67708646547</c:v>
                </c:pt>
                <c:pt idx="9189">
                  <c:v>2.67708646547</c:v>
                </c:pt>
                <c:pt idx="9190">
                  <c:v>2.67708646547</c:v>
                </c:pt>
                <c:pt idx="9191">
                  <c:v>2.67708646547</c:v>
                </c:pt>
                <c:pt idx="9192">
                  <c:v>2.67708646547</c:v>
                </c:pt>
                <c:pt idx="9193">
                  <c:v>2.67708646547</c:v>
                </c:pt>
                <c:pt idx="9194">
                  <c:v>2.6735518014499999</c:v>
                </c:pt>
                <c:pt idx="9195">
                  <c:v>2.6735518014499999</c:v>
                </c:pt>
                <c:pt idx="9196">
                  <c:v>2.6735518014499999</c:v>
                </c:pt>
                <c:pt idx="9197">
                  <c:v>2.6735518014499999</c:v>
                </c:pt>
                <c:pt idx="9198">
                  <c:v>2.6735518014499999</c:v>
                </c:pt>
                <c:pt idx="9199">
                  <c:v>2.6735518014499999</c:v>
                </c:pt>
                <c:pt idx="9200">
                  <c:v>2.65848736445</c:v>
                </c:pt>
                <c:pt idx="9201">
                  <c:v>2.65848736445</c:v>
                </c:pt>
                <c:pt idx="9202">
                  <c:v>2.65848736445</c:v>
                </c:pt>
                <c:pt idx="9203">
                  <c:v>2.6436192898700002</c:v>
                </c:pt>
                <c:pt idx="9204">
                  <c:v>2.6436192898700002</c:v>
                </c:pt>
                <c:pt idx="9205">
                  <c:v>2.6436192898700002</c:v>
                </c:pt>
                <c:pt idx="9206">
                  <c:v>2.6436192898700002</c:v>
                </c:pt>
                <c:pt idx="9207">
                  <c:v>2.6436192898700002</c:v>
                </c:pt>
                <c:pt idx="9208">
                  <c:v>2.6436192898700002</c:v>
                </c:pt>
                <c:pt idx="9209">
                  <c:v>2.6436192898700002</c:v>
                </c:pt>
                <c:pt idx="9210">
                  <c:v>2.6436192898700002</c:v>
                </c:pt>
                <c:pt idx="9211">
                  <c:v>2.6436192898700002</c:v>
                </c:pt>
                <c:pt idx="9212">
                  <c:v>2.6436192898700002</c:v>
                </c:pt>
                <c:pt idx="9213">
                  <c:v>2.6436192898700002</c:v>
                </c:pt>
                <c:pt idx="9214">
                  <c:v>2.7145335288500001</c:v>
                </c:pt>
                <c:pt idx="9215">
                  <c:v>2.7145335288500001</c:v>
                </c:pt>
                <c:pt idx="9216">
                  <c:v>2.7145335288500001</c:v>
                </c:pt>
                <c:pt idx="9217">
                  <c:v>2.7309194260499998</c:v>
                </c:pt>
                <c:pt idx="9218">
                  <c:v>2.7309194260499998</c:v>
                </c:pt>
                <c:pt idx="9219">
                  <c:v>2.7309194260499998</c:v>
                </c:pt>
                <c:pt idx="9220">
                  <c:v>2.7309194260499998</c:v>
                </c:pt>
                <c:pt idx="9221">
                  <c:v>2.7309194260499998</c:v>
                </c:pt>
                <c:pt idx="9222">
                  <c:v>2.7309194260499998</c:v>
                </c:pt>
                <c:pt idx="9223">
                  <c:v>2.7309194260499998</c:v>
                </c:pt>
                <c:pt idx="9224">
                  <c:v>2.7309194260499998</c:v>
                </c:pt>
                <c:pt idx="9225">
                  <c:v>2.7309194260499998</c:v>
                </c:pt>
                <c:pt idx="9226">
                  <c:v>2.7309194260499998</c:v>
                </c:pt>
                <c:pt idx="9227">
                  <c:v>2.7309194260499998</c:v>
                </c:pt>
                <c:pt idx="9228">
                  <c:v>2.7309194260499998</c:v>
                </c:pt>
                <c:pt idx="9229">
                  <c:v>2.7309194260499998</c:v>
                </c:pt>
                <c:pt idx="9230">
                  <c:v>2.7309194260499998</c:v>
                </c:pt>
                <c:pt idx="9231">
                  <c:v>2.7309194260499998</c:v>
                </c:pt>
                <c:pt idx="9232">
                  <c:v>2.7309194260499998</c:v>
                </c:pt>
                <c:pt idx="9233">
                  <c:v>2.7309194260499998</c:v>
                </c:pt>
                <c:pt idx="9234">
                  <c:v>2.7309194260499998</c:v>
                </c:pt>
                <c:pt idx="9235">
                  <c:v>2.7309194260499998</c:v>
                </c:pt>
                <c:pt idx="9236">
                  <c:v>2.7309194260499998</c:v>
                </c:pt>
                <c:pt idx="9237">
                  <c:v>2.7309194260499998</c:v>
                </c:pt>
                <c:pt idx="9238">
                  <c:v>2.7309194260499998</c:v>
                </c:pt>
                <c:pt idx="9239">
                  <c:v>2.7309194260499998</c:v>
                </c:pt>
                <c:pt idx="9240">
                  <c:v>2.7309194260499998</c:v>
                </c:pt>
                <c:pt idx="9241">
                  <c:v>2.7309194260499998</c:v>
                </c:pt>
                <c:pt idx="9242">
                  <c:v>2.7309194260499998</c:v>
                </c:pt>
                <c:pt idx="9243">
                  <c:v>2.7309194260499998</c:v>
                </c:pt>
                <c:pt idx="9244">
                  <c:v>2.7309194260499998</c:v>
                </c:pt>
                <c:pt idx="9245">
                  <c:v>2.7309194260499998</c:v>
                </c:pt>
                <c:pt idx="9246">
                  <c:v>2.7309194260499998</c:v>
                </c:pt>
                <c:pt idx="9247">
                  <c:v>2.7309194260499998</c:v>
                </c:pt>
                <c:pt idx="9248">
                  <c:v>2.6904084055199999</c:v>
                </c:pt>
                <c:pt idx="9249">
                  <c:v>2.6904084055199999</c:v>
                </c:pt>
                <c:pt idx="9250">
                  <c:v>2.6904084055199999</c:v>
                </c:pt>
                <c:pt idx="9251">
                  <c:v>2.6904084055199999</c:v>
                </c:pt>
                <c:pt idx="9252">
                  <c:v>2.6904084055199999</c:v>
                </c:pt>
                <c:pt idx="9253">
                  <c:v>2.6904084055199999</c:v>
                </c:pt>
                <c:pt idx="9254">
                  <c:v>2.7063729535899999</c:v>
                </c:pt>
                <c:pt idx="9255">
                  <c:v>2.7063729535899999</c:v>
                </c:pt>
                <c:pt idx="9256">
                  <c:v>2.7063729535899999</c:v>
                </c:pt>
                <c:pt idx="9257">
                  <c:v>2.7063729535899999</c:v>
                </c:pt>
                <c:pt idx="9258">
                  <c:v>2.7063729535899999</c:v>
                </c:pt>
                <c:pt idx="9259">
                  <c:v>2.7063729535899999</c:v>
                </c:pt>
                <c:pt idx="9260">
                  <c:v>2.7063729535899999</c:v>
                </c:pt>
                <c:pt idx="9261">
                  <c:v>2.7063729535899999</c:v>
                </c:pt>
                <c:pt idx="9262">
                  <c:v>2.7063729535899999</c:v>
                </c:pt>
                <c:pt idx="9263">
                  <c:v>2.7063729535899999</c:v>
                </c:pt>
                <c:pt idx="9264">
                  <c:v>2.7063729535899999</c:v>
                </c:pt>
                <c:pt idx="9265">
                  <c:v>2.7063729535899999</c:v>
                </c:pt>
                <c:pt idx="9266">
                  <c:v>2.7063729535899999</c:v>
                </c:pt>
                <c:pt idx="9267">
                  <c:v>2.7063729535899999</c:v>
                </c:pt>
                <c:pt idx="9268">
                  <c:v>2.7028572780000002</c:v>
                </c:pt>
                <c:pt idx="9269">
                  <c:v>2.7028572780000002</c:v>
                </c:pt>
                <c:pt idx="9270">
                  <c:v>2.7028572780000002</c:v>
                </c:pt>
                <c:pt idx="9271">
                  <c:v>2.7028572780000002</c:v>
                </c:pt>
                <c:pt idx="9272">
                  <c:v>2.7028572780000002</c:v>
                </c:pt>
                <c:pt idx="9273">
                  <c:v>2.7028572780000002</c:v>
                </c:pt>
                <c:pt idx="9274">
                  <c:v>2.7028572780000002</c:v>
                </c:pt>
                <c:pt idx="9275">
                  <c:v>2.7181450544699999</c:v>
                </c:pt>
                <c:pt idx="9276">
                  <c:v>2.7181450544699999</c:v>
                </c:pt>
                <c:pt idx="9277">
                  <c:v>2.7181450544699999</c:v>
                </c:pt>
                <c:pt idx="9278">
                  <c:v>2.7181450544699999</c:v>
                </c:pt>
                <c:pt idx="9279">
                  <c:v>2.7181450544699999</c:v>
                </c:pt>
                <c:pt idx="9280">
                  <c:v>2.7181450544699999</c:v>
                </c:pt>
                <c:pt idx="9281">
                  <c:v>2.7181450544699999</c:v>
                </c:pt>
                <c:pt idx="9282">
                  <c:v>2.7181450544699999</c:v>
                </c:pt>
                <c:pt idx="9283">
                  <c:v>2.7181450544699999</c:v>
                </c:pt>
                <c:pt idx="9284">
                  <c:v>2.7181450544699999</c:v>
                </c:pt>
                <c:pt idx="9285">
                  <c:v>2.7181450544699999</c:v>
                </c:pt>
                <c:pt idx="9286">
                  <c:v>2.7181450544699999</c:v>
                </c:pt>
                <c:pt idx="9287">
                  <c:v>2.7181450544699999</c:v>
                </c:pt>
                <c:pt idx="9288">
                  <c:v>2.7181450544699999</c:v>
                </c:pt>
                <c:pt idx="9289">
                  <c:v>2.7181450544699999</c:v>
                </c:pt>
                <c:pt idx="9290">
                  <c:v>2.7181450544699999</c:v>
                </c:pt>
                <c:pt idx="9291">
                  <c:v>2.7181450544699999</c:v>
                </c:pt>
                <c:pt idx="9292">
                  <c:v>2.7181450544699999</c:v>
                </c:pt>
                <c:pt idx="9293">
                  <c:v>2.7181450544699999</c:v>
                </c:pt>
                <c:pt idx="9294">
                  <c:v>2.7260022956799999</c:v>
                </c:pt>
                <c:pt idx="9295">
                  <c:v>2.7260022956799999</c:v>
                </c:pt>
                <c:pt idx="9296">
                  <c:v>2.7438996356800001</c:v>
                </c:pt>
                <c:pt idx="9297">
                  <c:v>2.7438996356800001</c:v>
                </c:pt>
                <c:pt idx="9298">
                  <c:v>2.7438996356800001</c:v>
                </c:pt>
                <c:pt idx="9299">
                  <c:v>2.7438996356800001</c:v>
                </c:pt>
                <c:pt idx="9300">
                  <c:v>2.7438996356800001</c:v>
                </c:pt>
                <c:pt idx="9301">
                  <c:v>2.7438996356800001</c:v>
                </c:pt>
                <c:pt idx="9302">
                  <c:v>2.7438996356800001</c:v>
                </c:pt>
                <c:pt idx="9303">
                  <c:v>2.7438996356800001</c:v>
                </c:pt>
                <c:pt idx="9304">
                  <c:v>2.7438996356800001</c:v>
                </c:pt>
                <c:pt idx="9305">
                  <c:v>2.7438996356800001</c:v>
                </c:pt>
                <c:pt idx="9306">
                  <c:v>2.7438996356800001</c:v>
                </c:pt>
                <c:pt idx="9307">
                  <c:v>2.72414839137</c:v>
                </c:pt>
                <c:pt idx="9308">
                  <c:v>2.72414839137</c:v>
                </c:pt>
                <c:pt idx="9309">
                  <c:v>2.72414839137</c:v>
                </c:pt>
                <c:pt idx="9310">
                  <c:v>2.72414839137</c:v>
                </c:pt>
                <c:pt idx="9311">
                  <c:v>2.72414839137</c:v>
                </c:pt>
                <c:pt idx="9312">
                  <c:v>2.72414839137</c:v>
                </c:pt>
                <c:pt idx="9313">
                  <c:v>2.72414839137</c:v>
                </c:pt>
                <c:pt idx="9314">
                  <c:v>2.69673462009</c:v>
                </c:pt>
                <c:pt idx="9315">
                  <c:v>2.69673462009</c:v>
                </c:pt>
                <c:pt idx="9316">
                  <c:v>2.7013206736000002</c:v>
                </c:pt>
                <c:pt idx="9317">
                  <c:v>2.7013206736000002</c:v>
                </c:pt>
                <c:pt idx="9318">
                  <c:v>2.7013206736000002</c:v>
                </c:pt>
                <c:pt idx="9319">
                  <c:v>2.7013206736000002</c:v>
                </c:pt>
                <c:pt idx="9320">
                  <c:v>2.7013206736000002</c:v>
                </c:pt>
                <c:pt idx="9321">
                  <c:v>2.7013206736000002</c:v>
                </c:pt>
                <c:pt idx="9322">
                  <c:v>2.7013206736000002</c:v>
                </c:pt>
                <c:pt idx="9323">
                  <c:v>2.7013206736000002</c:v>
                </c:pt>
                <c:pt idx="9324">
                  <c:v>2.7013206736000002</c:v>
                </c:pt>
                <c:pt idx="9325">
                  <c:v>2.7013206736000002</c:v>
                </c:pt>
                <c:pt idx="9326">
                  <c:v>2.7013206736000002</c:v>
                </c:pt>
                <c:pt idx="9327">
                  <c:v>2.7013206736000002</c:v>
                </c:pt>
                <c:pt idx="9328">
                  <c:v>2.7013206736000002</c:v>
                </c:pt>
                <c:pt idx="9329">
                  <c:v>2.7013206736000002</c:v>
                </c:pt>
                <c:pt idx="9330">
                  <c:v>2.7013206736000002</c:v>
                </c:pt>
                <c:pt idx="9331">
                  <c:v>2.7013206736000002</c:v>
                </c:pt>
                <c:pt idx="9332">
                  <c:v>2.7013206736000002</c:v>
                </c:pt>
                <c:pt idx="9333">
                  <c:v>2.7013206736000002</c:v>
                </c:pt>
                <c:pt idx="9334">
                  <c:v>2.7013206736000002</c:v>
                </c:pt>
                <c:pt idx="9335">
                  <c:v>2.7013206736000002</c:v>
                </c:pt>
                <c:pt idx="9336">
                  <c:v>2.7013206736000002</c:v>
                </c:pt>
                <c:pt idx="9337">
                  <c:v>2.7013206736000002</c:v>
                </c:pt>
                <c:pt idx="9338">
                  <c:v>2.7013206736000002</c:v>
                </c:pt>
                <c:pt idx="9339">
                  <c:v>2.7013206736000002</c:v>
                </c:pt>
                <c:pt idx="9340">
                  <c:v>2.7013206736000002</c:v>
                </c:pt>
                <c:pt idx="9341">
                  <c:v>2.7013206736000002</c:v>
                </c:pt>
                <c:pt idx="9342">
                  <c:v>2.6889744574200001</c:v>
                </c:pt>
                <c:pt idx="9343">
                  <c:v>2.6889744574200001</c:v>
                </c:pt>
                <c:pt idx="9344">
                  <c:v>2.6889744574200001</c:v>
                </c:pt>
                <c:pt idx="9345">
                  <c:v>2.6889744574200001</c:v>
                </c:pt>
                <c:pt idx="9346">
                  <c:v>2.6889744574200001</c:v>
                </c:pt>
                <c:pt idx="9347">
                  <c:v>2.6889744574200001</c:v>
                </c:pt>
                <c:pt idx="9348">
                  <c:v>2.6889744574200001</c:v>
                </c:pt>
                <c:pt idx="9349">
                  <c:v>2.6889744574200001</c:v>
                </c:pt>
                <c:pt idx="9350">
                  <c:v>2.6889744574200001</c:v>
                </c:pt>
                <c:pt idx="9351">
                  <c:v>2.69551781965</c:v>
                </c:pt>
                <c:pt idx="9352">
                  <c:v>2.69551781965</c:v>
                </c:pt>
                <c:pt idx="9353">
                  <c:v>2.69551781965</c:v>
                </c:pt>
                <c:pt idx="9354">
                  <c:v>2.69551781965</c:v>
                </c:pt>
                <c:pt idx="9355">
                  <c:v>2.69551781965</c:v>
                </c:pt>
                <c:pt idx="9356">
                  <c:v>2.6960445918099998</c:v>
                </c:pt>
                <c:pt idx="9357">
                  <c:v>2.6960445918099998</c:v>
                </c:pt>
                <c:pt idx="9358">
                  <c:v>2.6960445918099998</c:v>
                </c:pt>
                <c:pt idx="9359">
                  <c:v>2.6960445918099998</c:v>
                </c:pt>
                <c:pt idx="9360">
                  <c:v>2.6960445918099998</c:v>
                </c:pt>
                <c:pt idx="9361">
                  <c:v>2.6960445918099998</c:v>
                </c:pt>
                <c:pt idx="9362">
                  <c:v>2.6960445918099998</c:v>
                </c:pt>
                <c:pt idx="9363">
                  <c:v>2.6960445918099998</c:v>
                </c:pt>
                <c:pt idx="9364">
                  <c:v>2.6960445918099998</c:v>
                </c:pt>
                <c:pt idx="9365">
                  <c:v>2.6960445918099998</c:v>
                </c:pt>
                <c:pt idx="9366">
                  <c:v>2.6960445918099998</c:v>
                </c:pt>
                <c:pt idx="9367">
                  <c:v>2.6960445918099998</c:v>
                </c:pt>
                <c:pt idx="9368">
                  <c:v>2.70060275795</c:v>
                </c:pt>
                <c:pt idx="9369">
                  <c:v>2.70060275795</c:v>
                </c:pt>
                <c:pt idx="9370">
                  <c:v>2.70060275795</c:v>
                </c:pt>
                <c:pt idx="9371">
                  <c:v>2.70060275795</c:v>
                </c:pt>
                <c:pt idx="9372">
                  <c:v>2.70060275795</c:v>
                </c:pt>
                <c:pt idx="9373">
                  <c:v>2.70060275795</c:v>
                </c:pt>
                <c:pt idx="9374">
                  <c:v>2.70060275795</c:v>
                </c:pt>
                <c:pt idx="9375">
                  <c:v>2.70060275795</c:v>
                </c:pt>
                <c:pt idx="9376">
                  <c:v>2.70060275795</c:v>
                </c:pt>
                <c:pt idx="9377">
                  <c:v>2.70060275795</c:v>
                </c:pt>
                <c:pt idx="9378">
                  <c:v>2.6535662978499999</c:v>
                </c:pt>
                <c:pt idx="9379">
                  <c:v>2.6535662978499999</c:v>
                </c:pt>
                <c:pt idx="9380">
                  <c:v>2.6535662978499999</c:v>
                </c:pt>
                <c:pt idx="9381">
                  <c:v>2.6255033271300001</c:v>
                </c:pt>
                <c:pt idx="9382">
                  <c:v>2.6255033271300001</c:v>
                </c:pt>
                <c:pt idx="9383">
                  <c:v>2.6255033271300001</c:v>
                </c:pt>
                <c:pt idx="9384">
                  <c:v>2.6255033271300001</c:v>
                </c:pt>
                <c:pt idx="9385">
                  <c:v>2.6255033271300001</c:v>
                </c:pt>
                <c:pt idx="9386">
                  <c:v>2.6255033271300001</c:v>
                </c:pt>
                <c:pt idx="9387">
                  <c:v>2.6255033271300001</c:v>
                </c:pt>
                <c:pt idx="9388">
                  <c:v>2.6255033271300001</c:v>
                </c:pt>
                <c:pt idx="9389">
                  <c:v>2.6255033271300001</c:v>
                </c:pt>
                <c:pt idx="9390">
                  <c:v>2.6255033271300001</c:v>
                </c:pt>
                <c:pt idx="9391">
                  <c:v>2.6255033271300001</c:v>
                </c:pt>
                <c:pt idx="9392">
                  <c:v>2.6255033271300001</c:v>
                </c:pt>
                <c:pt idx="9393">
                  <c:v>2.6255033271300001</c:v>
                </c:pt>
                <c:pt idx="9394">
                  <c:v>2.64540157771</c:v>
                </c:pt>
                <c:pt idx="9395">
                  <c:v>2.64540157771</c:v>
                </c:pt>
                <c:pt idx="9396">
                  <c:v>2.64540157771</c:v>
                </c:pt>
                <c:pt idx="9397">
                  <c:v>2.64540157771</c:v>
                </c:pt>
                <c:pt idx="9398">
                  <c:v>2.64540157771</c:v>
                </c:pt>
                <c:pt idx="9399">
                  <c:v>2.64540157771</c:v>
                </c:pt>
                <c:pt idx="9400">
                  <c:v>2.64540157771</c:v>
                </c:pt>
                <c:pt idx="9401">
                  <c:v>2.70060275795</c:v>
                </c:pt>
                <c:pt idx="9402">
                  <c:v>2.70060275795</c:v>
                </c:pt>
                <c:pt idx="9403">
                  <c:v>2.70060275795</c:v>
                </c:pt>
                <c:pt idx="9404">
                  <c:v>2.70060275795</c:v>
                </c:pt>
                <c:pt idx="9405">
                  <c:v>2.70060275795</c:v>
                </c:pt>
                <c:pt idx="9406">
                  <c:v>2.70060275795</c:v>
                </c:pt>
                <c:pt idx="9407">
                  <c:v>2.70060275795</c:v>
                </c:pt>
                <c:pt idx="9408">
                  <c:v>2.70060275795</c:v>
                </c:pt>
                <c:pt idx="9409">
                  <c:v>2.70060275795</c:v>
                </c:pt>
                <c:pt idx="9410">
                  <c:v>2.70060275795</c:v>
                </c:pt>
                <c:pt idx="9411">
                  <c:v>2.70060275795</c:v>
                </c:pt>
                <c:pt idx="9412">
                  <c:v>2.70060275795</c:v>
                </c:pt>
                <c:pt idx="9413">
                  <c:v>2.6392517138599998</c:v>
                </c:pt>
                <c:pt idx="9414">
                  <c:v>2.6392517138599998</c:v>
                </c:pt>
                <c:pt idx="9415">
                  <c:v>2.6392517138599998</c:v>
                </c:pt>
                <c:pt idx="9416">
                  <c:v>2.6639362211500002</c:v>
                </c:pt>
                <c:pt idx="9417">
                  <c:v>2.6639362211500002</c:v>
                </c:pt>
                <c:pt idx="9418">
                  <c:v>2.6697587041499999</c:v>
                </c:pt>
                <c:pt idx="9419">
                  <c:v>2.6697587041499999</c:v>
                </c:pt>
                <c:pt idx="9420">
                  <c:v>2.6697587041499999</c:v>
                </c:pt>
                <c:pt idx="9421">
                  <c:v>2.6697587041499999</c:v>
                </c:pt>
                <c:pt idx="9422">
                  <c:v>2.6697587041499999</c:v>
                </c:pt>
                <c:pt idx="9423">
                  <c:v>2.6697587041499999</c:v>
                </c:pt>
                <c:pt idx="9424">
                  <c:v>2.6837371958</c:v>
                </c:pt>
                <c:pt idx="9425">
                  <c:v>2.6837371958</c:v>
                </c:pt>
                <c:pt idx="9426">
                  <c:v>2.6837371958</c:v>
                </c:pt>
                <c:pt idx="9427">
                  <c:v>2.6837371958</c:v>
                </c:pt>
                <c:pt idx="9428">
                  <c:v>2.6837371958</c:v>
                </c:pt>
                <c:pt idx="9429">
                  <c:v>2.6837371958</c:v>
                </c:pt>
                <c:pt idx="9430">
                  <c:v>2.6837371958</c:v>
                </c:pt>
                <c:pt idx="9431">
                  <c:v>2.6837371958</c:v>
                </c:pt>
                <c:pt idx="9432">
                  <c:v>2.64836937321</c:v>
                </c:pt>
                <c:pt idx="9433">
                  <c:v>2.64836937321</c:v>
                </c:pt>
                <c:pt idx="9434">
                  <c:v>2.64836937321</c:v>
                </c:pt>
                <c:pt idx="9435">
                  <c:v>2.64836937321</c:v>
                </c:pt>
                <c:pt idx="9436">
                  <c:v>2.64836937321</c:v>
                </c:pt>
                <c:pt idx="9437">
                  <c:v>2.6392697212399998</c:v>
                </c:pt>
                <c:pt idx="9438">
                  <c:v>2.6392697212399998</c:v>
                </c:pt>
                <c:pt idx="9439">
                  <c:v>2.6392697212399998</c:v>
                </c:pt>
                <c:pt idx="9440">
                  <c:v>2.6392697212399998</c:v>
                </c:pt>
                <c:pt idx="9441">
                  <c:v>2.6392697212399998</c:v>
                </c:pt>
                <c:pt idx="9442">
                  <c:v>2.6392697212399998</c:v>
                </c:pt>
                <c:pt idx="9443">
                  <c:v>2.6392697212399998</c:v>
                </c:pt>
                <c:pt idx="9444">
                  <c:v>2.6392697212399998</c:v>
                </c:pt>
                <c:pt idx="9445">
                  <c:v>2.6392697212399998</c:v>
                </c:pt>
                <c:pt idx="9446">
                  <c:v>2.6392697212399998</c:v>
                </c:pt>
                <c:pt idx="9447">
                  <c:v>2.6392697212399998</c:v>
                </c:pt>
                <c:pt idx="9448">
                  <c:v>2.6392697212399998</c:v>
                </c:pt>
                <c:pt idx="9449">
                  <c:v>2.6392697212399998</c:v>
                </c:pt>
                <c:pt idx="9450">
                  <c:v>2.6392697212399998</c:v>
                </c:pt>
                <c:pt idx="9451">
                  <c:v>2.6392697212399998</c:v>
                </c:pt>
                <c:pt idx="9452">
                  <c:v>2.6392697212399998</c:v>
                </c:pt>
                <c:pt idx="9453">
                  <c:v>2.6392697212399998</c:v>
                </c:pt>
                <c:pt idx="9454">
                  <c:v>2.6392697212399998</c:v>
                </c:pt>
                <c:pt idx="9455">
                  <c:v>2.6392697212399998</c:v>
                </c:pt>
                <c:pt idx="9456">
                  <c:v>2.6392697212399998</c:v>
                </c:pt>
                <c:pt idx="9457">
                  <c:v>2.6392697212399998</c:v>
                </c:pt>
                <c:pt idx="9458">
                  <c:v>2.6392697212399998</c:v>
                </c:pt>
                <c:pt idx="9459">
                  <c:v>2.6392697212399998</c:v>
                </c:pt>
                <c:pt idx="9460">
                  <c:v>2.5899202193800002</c:v>
                </c:pt>
                <c:pt idx="9461">
                  <c:v>2.5899202193800002</c:v>
                </c:pt>
                <c:pt idx="9462">
                  <c:v>2.5899202193800002</c:v>
                </c:pt>
                <c:pt idx="9463">
                  <c:v>2.5899202193800002</c:v>
                </c:pt>
                <c:pt idx="9464">
                  <c:v>2.5899202193800002</c:v>
                </c:pt>
                <c:pt idx="9465">
                  <c:v>2.5899202193800002</c:v>
                </c:pt>
                <c:pt idx="9466">
                  <c:v>2.5899202193800002</c:v>
                </c:pt>
                <c:pt idx="9467">
                  <c:v>2.5899202193800002</c:v>
                </c:pt>
                <c:pt idx="9468">
                  <c:v>2.5899202193800002</c:v>
                </c:pt>
                <c:pt idx="9469">
                  <c:v>2.5899202193800002</c:v>
                </c:pt>
                <c:pt idx="9470">
                  <c:v>2.5899202193800002</c:v>
                </c:pt>
                <c:pt idx="9471">
                  <c:v>2.5899202193800002</c:v>
                </c:pt>
                <c:pt idx="9472">
                  <c:v>2.5899202193800002</c:v>
                </c:pt>
                <c:pt idx="9473">
                  <c:v>2.5899202193800002</c:v>
                </c:pt>
                <c:pt idx="9474">
                  <c:v>2.5899202193800002</c:v>
                </c:pt>
                <c:pt idx="9475">
                  <c:v>2.5899202193800002</c:v>
                </c:pt>
                <c:pt idx="9476">
                  <c:v>2.5899202193800002</c:v>
                </c:pt>
                <c:pt idx="9477">
                  <c:v>2.5899202193800002</c:v>
                </c:pt>
                <c:pt idx="9478">
                  <c:v>2.5899202193800002</c:v>
                </c:pt>
                <c:pt idx="9479">
                  <c:v>2.5908385677400001</c:v>
                </c:pt>
                <c:pt idx="9480">
                  <c:v>2.5908385677400001</c:v>
                </c:pt>
                <c:pt idx="9481">
                  <c:v>2.5908385677400001</c:v>
                </c:pt>
                <c:pt idx="9482">
                  <c:v>2.5908385677400001</c:v>
                </c:pt>
                <c:pt idx="9483">
                  <c:v>2.5908385677400001</c:v>
                </c:pt>
                <c:pt idx="9484">
                  <c:v>2.5908385677400001</c:v>
                </c:pt>
                <c:pt idx="9485">
                  <c:v>2.5908385677400001</c:v>
                </c:pt>
                <c:pt idx="9486">
                  <c:v>2.5908385677400001</c:v>
                </c:pt>
                <c:pt idx="9487">
                  <c:v>2.5896770771500002</c:v>
                </c:pt>
                <c:pt idx="9488">
                  <c:v>2.5896770771500002</c:v>
                </c:pt>
                <c:pt idx="9489">
                  <c:v>2.5896770771500002</c:v>
                </c:pt>
                <c:pt idx="9490">
                  <c:v>2.5896770771500002</c:v>
                </c:pt>
                <c:pt idx="9491">
                  <c:v>2.5896770771500002</c:v>
                </c:pt>
                <c:pt idx="9492">
                  <c:v>2.5896770771500002</c:v>
                </c:pt>
                <c:pt idx="9493">
                  <c:v>2.5896770771500002</c:v>
                </c:pt>
                <c:pt idx="9494">
                  <c:v>2.5896770771500002</c:v>
                </c:pt>
                <c:pt idx="9495">
                  <c:v>2.5896770771500002</c:v>
                </c:pt>
                <c:pt idx="9496">
                  <c:v>2.5896770771500002</c:v>
                </c:pt>
                <c:pt idx="9497">
                  <c:v>2.5835144849899998</c:v>
                </c:pt>
                <c:pt idx="9498">
                  <c:v>2.5835144849899998</c:v>
                </c:pt>
                <c:pt idx="9499">
                  <c:v>2.5835144849899998</c:v>
                </c:pt>
                <c:pt idx="9500">
                  <c:v>2.5835144849899998</c:v>
                </c:pt>
                <c:pt idx="9501">
                  <c:v>2.6563487621499999</c:v>
                </c:pt>
                <c:pt idx="9502">
                  <c:v>2.6563487621499999</c:v>
                </c:pt>
                <c:pt idx="9503">
                  <c:v>2.6563487621499999</c:v>
                </c:pt>
                <c:pt idx="9504">
                  <c:v>2.6684043953800001</c:v>
                </c:pt>
                <c:pt idx="9505">
                  <c:v>2.6684043953800001</c:v>
                </c:pt>
                <c:pt idx="9506">
                  <c:v>2.6684043953800001</c:v>
                </c:pt>
                <c:pt idx="9507">
                  <c:v>2.6684043953800001</c:v>
                </c:pt>
                <c:pt idx="9508">
                  <c:v>2.6684043953800001</c:v>
                </c:pt>
                <c:pt idx="9509">
                  <c:v>2.6846860449399998</c:v>
                </c:pt>
                <c:pt idx="9510">
                  <c:v>2.7441697674299999</c:v>
                </c:pt>
                <c:pt idx="9511">
                  <c:v>2.7441697674299999</c:v>
                </c:pt>
                <c:pt idx="9512">
                  <c:v>2.7441697674299999</c:v>
                </c:pt>
                <c:pt idx="9513">
                  <c:v>2.7441697674299999</c:v>
                </c:pt>
                <c:pt idx="9514">
                  <c:v>2.7441697674299999</c:v>
                </c:pt>
                <c:pt idx="9515">
                  <c:v>2.7441697674299999</c:v>
                </c:pt>
                <c:pt idx="9516">
                  <c:v>2.7441697674299999</c:v>
                </c:pt>
                <c:pt idx="9517">
                  <c:v>2.7441697674299999</c:v>
                </c:pt>
                <c:pt idx="9518">
                  <c:v>2.7441697674299999</c:v>
                </c:pt>
                <c:pt idx="9519">
                  <c:v>2.7441697674299999</c:v>
                </c:pt>
                <c:pt idx="9520">
                  <c:v>2.7441697674299999</c:v>
                </c:pt>
                <c:pt idx="9521">
                  <c:v>2.7441697674299999</c:v>
                </c:pt>
                <c:pt idx="9522">
                  <c:v>2.7441697674299999</c:v>
                </c:pt>
                <c:pt idx="9523">
                  <c:v>2.9308478119800001</c:v>
                </c:pt>
                <c:pt idx="9524">
                  <c:v>2.9548922288399999</c:v>
                </c:pt>
                <c:pt idx="9525">
                  <c:v>2.9548922288399999</c:v>
                </c:pt>
                <c:pt idx="9526">
                  <c:v>2.9548922288399999</c:v>
                </c:pt>
                <c:pt idx="9527">
                  <c:v>2.9548922288399999</c:v>
                </c:pt>
                <c:pt idx="9528">
                  <c:v>2.9548922288399999</c:v>
                </c:pt>
                <c:pt idx="9529">
                  <c:v>2.9548922288399999</c:v>
                </c:pt>
                <c:pt idx="9530">
                  <c:v>2.9548922288399999</c:v>
                </c:pt>
                <c:pt idx="9531">
                  <c:v>2.9548922288399999</c:v>
                </c:pt>
                <c:pt idx="9532">
                  <c:v>2.9548922288399999</c:v>
                </c:pt>
                <c:pt idx="9533">
                  <c:v>2.9548922288399999</c:v>
                </c:pt>
                <c:pt idx="9534">
                  <c:v>2.9548922288399999</c:v>
                </c:pt>
                <c:pt idx="9535">
                  <c:v>2.9548922288399999</c:v>
                </c:pt>
                <c:pt idx="9536">
                  <c:v>2.9548922288399999</c:v>
                </c:pt>
                <c:pt idx="9537">
                  <c:v>2.9548922288399999</c:v>
                </c:pt>
                <c:pt idx="9538">
                  <c:v>2.9548922288399999</c:v>
                </c:pt>
                <c:pt idx="9539">
                  <c:v>2.9548922288399999</c:v>
                </c:pt>
                <c:pt idx="9540">
                  <c:v>2.9548922288399999</c:v>
                </c:pt>
                <c:pt idx="9541">
                  <c:v>2.9548922288399999</c:v>
                </c:pt>
                <c:pt idx="9542">
                  <c:v>2.9548922288399999</c:v>
                </c:pt>
                <c:pt idx="9543">
                  <c:v>2.9548922288399999</c:v>
                </c:pt>
                <c:pt idx="9544">
                  <c:v>2.9548922288399999</c:v>
                </c:pt>
                <c:pt idx="9545">
                  <c:v>2.9548922288399999</c:v>
                </c:pt>
                <c:pt idx="9546">
                  <c:v>2.9548922288399999</c:v>
                </c:pt>
                <c:pt idx="9547">
                  <c:v>2.9548922288399999</c:v>
                </c:pt>
                <c:pt idx="9548">
                  <c:v>2.9548922288399999</c:v>
                </c:pt>
                <c:pt idx="9549">
                  <c:v>2.9548922288399999</c:v>
                </c:pt>
                <c:pt idx="9550">
                  <c:v>2.9548922288399999</c:v>
                </c:pt>
                <c:pt idx="9551">
                  <c:v>2.9548922288399999</c:v>
                </c:pt>
                <c:pt idx="9552">
                  <c:v>2.9548922288399999</c:v>
                </c:pt>
                <c:pt idx="9553">
                  <c:v>2.9548922288399999</c:v>
                </c:pt>
                <c:pt idx="9554">
                  <c:v>2.9548922288399999</c:v>
                </c:pt>
                <c:pt idx="9555">
                  <c:v>2.8924420749299999</c:v>
                </c:pt>
                <c:pt idx="9556">
                  <c:v>2.8924420749299999</c:v>
                </c:pt>
                <c:pt idx="9557">
                  <c:v>2.8924420749299999</c:v>
                </c:pt>
                <c:pt idx="9558">
                  <c:v>2.8924420749299999</c:v>
                </c:pt>
                <c:pt idx="9559">
                  <c:v>2.8924420749299999</c:v>
                </c:pt>
                <c:pt idx="9560">
                  <c:v>2.8924420749299999</c:v>
                </c:pt>
                <c:pt idx="9561">
                  <c:v>2.8924420749299999</c:v>
                </c:pt>
                <c:pt idx="9562">
                  <c:v>2.8924420749299999</c:v>
                </c:pt>
                <c:pt idx="9563">
                  <c:v>2.8702157442199998</c:v>
                </c:pt>
                <c:pt idx="9564">
                  <c:v>2.8702157442199998</c:v>
                </c:pt>
                <c:pt idx="9565">
                  <c:v>2.8702157442199998</c:v>
                </c:pt>
                <c:pt idx="9566">
                  <c:v>2.8702157442199998</c:v>
                </c:pt>
                <c:pt idx="9567">
                  <c:v>2.8702157442199998</c:v>
                </c:pt>
                <c:pt idx="9568">
                  <c:v>2.8702157442199998</c:v>
                </c:pt>
                <c:pt idx="9569">
                  <c:v>2.8702157442199998</c:v>
                </c:pt>
                <c:pt idx="9570">
                  <c:v>2.8702157442199998</c:v>
                </c:pt>
                <c:pt idx="9571">
                  <c:v>2.8702157442199998</c:v>
                </c:pt>
                <c:pt idx="9572">
                  <c:v>2.8702157442199998</c:v>
                </c:pt>
                <c:pt idx="9573">
                  <c:v>2.8702157442199998</c:v>
                </c:pt>
                <c:pt idx="9574">
                  <c:v>2.8702157442199998</c:v>
                </c:pt>
                <c:pt idx="9575">
                  <c:v>2.8702157442199998</c:v>
                </c:pt>
                <c:pt idx="9576">
                  <c:v>2.9284509607899998</c:v>
                </c:pt>
                <c:pt idx="9577">
                  <c:v>2.9284509607899998</c:v>
                </c:pt>
                <c:pt idx="9578">
                  <c:v>2.9284509607899998</c:v>
                </c:pt>
                <c:pt idx="9579">
                  <c:v>2.9284509607899998</c:v>
                </c:pt>
                <c:pt idx="9580">
                  <c:v>2.9284509607899998</c:v>
                </c:pt>
                <c:pt idx="9581">
                  <c:v>2.9284509607899998</c:v>
                </c:pt>
                <c:pt idx="9582">
                  <c:v>3.0063092359599999</c:v>
                </c:pt>
                <c:pt idx="9583">
                  <c:v>3.0063092359599999</c:v>
                </c:pt>
                <c:pt idx="9584">
                  <c:v>3.0063092359599999</c:v>
                </c:pt>
                <c:pt idx="9585">
                  <c:v>3.0063092359599999</c:v>
                </c:pt>
                <c:pt idx="9586">
                  <c:v>2.9656217327399998</c:v>
                </c:pt>
                <c:pt idx="9587">
                  <c:v>2.9656217327399998</c:v>
                </c:pt>
                <c:pt idx="9588">
                  <c:v>3.0092171724700001</c:v>
                </c:pt>
                <c:pt idx="9589">
                  <c:v>3.0092171724700001</c:v>
                </c:pt>
                <c:pt idx="9590">
                  <c:v>3.0092171724700001</c:v>
                </c:pt>
                <c:pt idx="9591">
                  <c:v>3.0092171724700001</c:v>
                </c:pt>
                <c:pt idx="9592">
                  <c:v>3.0092171724700001</c:v>
                </c:pt>
                <c:pt idx="9593">
                  <c:v>3.0092171724700001</c:v>
                </c:pt>
                <c:pt idx="9594">
                  <c:v>3.0092171724700001</c:v>
                </c:pt>
                <c:pt idx="9595">
                  <c:v>3.0092171724700001</c:v>
                </c:pt>
                <c:pt idx="9596">
                  <c:v>3.0092171724700001</c:v>
                </c:pt>
                <c:pt idx="9597">
                  <c:v>3.0092171724700001</c:v>
                </c:pt>
                <c:pt idx="9598">
                  <c:v>3.0092171724700001</c:v>
                </c:pt>
                <c:pt idx="9599">
                  <c:v>2.82333211004</c:v>
                </c:pt>
                <c:pt idx="9600">
                  <c:v>2.82333211004</c:v>
                </c:pt>
                <c:pt idx="9601">
                  <c:v>2.8129167062699998</c:v>
                </c:pt>
                <c:pt idx="9602">
                  <c:v>2.8129167062699998</c:v>
                </c:pt>
                <c:pt idx="9603">
                  <c:v>2.8129167062699998</c:v>
                </c:pt>
                <c:pt idx="9604">
                  <c:v>2.8477941915899998</c:v>
                </c:pt>
                <c:pt idx="9605">
                  <c:v>2.82315465291</c:v>
                </c:pt>
                <c:pt idx="9606">
                  <c:v>2.82315465291</c:v>
                </c:pt>
                <c:pt idx="9607">
                  <c:v>2.82315465291</c:v>
                </c:pt>
                <c:pt idx="9608">
                  <c:v>2.82315465291</c:v>
                </c:pt>
                <c:pt idx="9609">
                  <c:v>2.82315465291</c:v>
                </c:pt>
                <c:pt idx="9610">
                  <c:v>2.82315465291</c:v>
                </c:pt>
                <c:pt idx="9611">
                  <c:v>2.8163969727799998</c:v>
                </c:pt>
                <c:pt idx="9612">
                  <c:v>2.8163969727799998</c:v>
                </c:pt>
                <c:pt idx="9613">
                  <c:v>2.8163969727799998</c:v>
                </c:pt>
                <c:pt idx="9614">
                  <c:v>2.8163969727799998</c:v>
                </c:pt>
                <c:pt idx="9615">
                  <c:v>2.8930760987799999</c:v>
                </c:pt>
                <c:pt idx="9616">
                  <c:v>2.8930760987799999</c:v>
                </c:pt>
                <c:pt idx="9617">
                  <c:v>2.8930760987799999</c:v>
                </c:pt>
                <c:pt idx="9618">
                  <c:v>2.8930760987799999</c:v>
                </c:pt>
                <c:pt idx="9619">
                  <c:v>2.8930760987799999</c:v>
                </c:pt>
                <c:pt idx="9620">
                  <c:v>2.8930760987799999</c:v>
                </c:pt>
                <c:pt idx="9621">
                  <c:v>2.8930760987799999</c:v>
                </c:pt>
                <c:pt idx="9622">
                  <c:v>2.8930760987799999</c:v>
                </c:pt>
                <c:pt idx="9623">
                  <c:v>2.8930760987799999</c:v>
                </c:pt>
                <c:pt idx="9624">
                  <c:v>2.8930760987799999</c:v>
                </c:pt>
                <c:pt idx="9625">
                  <c:v>2.8930760987799999</c:v>
                </c:pt>
                <c:pt idx="9626">
                  <c:v>2.8930760987799999</c:v>
                </c:pt>
                <c:pt idx="9627">
                  <c:v>2.8930760987799999</c:v>
                </c:pt>
                <c:pt idx="9628">
                  <c:v>2.8930760987799999</c:v>
                </c:pt>
                <c:pt idx="9629">
                  <c:v>2.8930760987799999</c:v>
                </c:pt>
                <c:pt idx="9630">
                  <c:v>2.8930760987799999</c:v>
                </c:pt>
                <c:pt idx="9631">
                  <c:v>2.8930760987799999</c:v>
                </c:pt>
                <c:pt idx="9632">
                  <c:v>2.8930760987799999</c:v>
                </c:pt>
                <c:pt idx="9633">
                  <c:v>2.8930760987799999</c:v>
                </c:pt>
                <c:pt idx="9634">
                  <c:v>2.8930760987799999</c:v>
                </c:pt>
                <c:pt idx="9635">
                  <c:v>2.9091629328800002</c:v>
                </c:pt>
                <c:pt idx="9636">
                  <c:v>2.9347183873499998</c:v>
                </c:pt>
                <c:pt idx="9637">
                  <c:v>2.9347183873499998</c:v>
                </c:pt>
                <c:pt idx="9638">
                  <c:v>2.9347183873499998</c:v>
                </c:pt>
                <c:pt idx="9639">
                  <c:v>2.9347183873499998</c:v>
                </c:pt>
                <c:pt idx="9640">
                  <c:v>2.9347183873499998</c:v>
                </c:pt>
                <c:pt idx="9641">
                  <c:v>2.9347183873499998</c:v>
                </c:pt>
                <c:pt idx="9642">
                  <c:v>2.89493828713</c:v>
                </c:pt>
                <c:pt idx="9643">
                  <c:v>2.89493828713</c:v>
                </c:pt>
                <c:pt idx="9644">
                  <c:v>2.89493828713</c:v>
                </c:pt>
                <c:pt idx="9645">
                  <c:v>2.89493828713</c:v>
                </c:pt>
                <c:pt idx="9646">
                  <c:v>2.89493828713</c:v>
                </c:pt>
                <c:pt idx="9647">
                  <c:v>2.89493828713</c:v>
                </c:pt>
                <c:pt idx="9648">
                  <c:v>2.89493828713</c:v>
                </c:pt>
                <c:pt idx="9649">
                  <c:v>2.89493828713</c:v>
                </c:pt>
                <c:pt idx="9650">
                  <c:v>2.89493828713</c:v>
                </c:pt>
                <c:pt idx="9651">
                  <c:v>2.89493828713</c:v>
                </c:pt>
                <c:pt idx="9652">
                  <c:v>2.88588064668</c:v>
                </c:pt>
                <c:pt idx="9653">
                  <c:v>2.89619657651</c:v>
                </c:pt>
                <c:pt idx="9654">
                  <c:v>2.89619657651</c:v>
                </c:pt>
                <c:pt idx="9655">
                  <c:v>2.89619657651</c:v>
                </c:pt>
                <c:pt idx="9656">
                  <c:v>2.89619657651</c:v>
                </c:pt>
                <c:pt idx="9657">
                  <c:v>2.89619657651</c:v>
                </c:pt>
                <c:pt idx="9658">
                  <c:v>2.8625443933199999</c:v>
                </c:pt>
                <c:pt idx="9659">
                  <c:v>2.8182252515399999</c:v>
                </c:pt>
                <c:pt idx="9660">
                  <c:v>2.8182252515399999</c:v>
                </c:pt>
                <c:pt idx="9661">
                  <c:v>2.8182252515399999</c:v>
                </c:pt>
                <c:pt idx="9662">
                  <c:v>2.8182252515399999</c:v>
                </c:pt>
                <c:pt idx="9663">
                  <c:v>2.8182252515399999</c:v>
                </c:pt>
                <c:pt idx="9664">
                  <c:v>2.8182252515399999</c:v>
                </c:pt>
                <c:pt idx="9665">
                  <c:v>2.8182252515399999</c:v>
                </c:pt>
                <c:pt idx="9666">
                  <c:v>2.8182252515399999</c:v>
                </c:pt>
                <c:pt idx="9667">
                  <c:v>2.8166142916200001</c:v>
                </c:pt>
                <c:pt idx="9668">
                  <c:v>2.8166142916200001</c:v>
                </c:pt>
                <c:pt idx="9669">
                  <c:v>2.8166142916200001</c:v>
                </c:pt>
                <c:pt idx="9670">
                  <c:v>2.8166142916200001</c:v>
                </c:pt>
                <c:pt idx="9671">
                  <c:v>2.8166142916200001</c:v>
                </c:pt>
                <c:pt idx="9672">
                  <c:v>2.8166142916200001</c:v>
                </c:pt>
                <c:pt idx="9673">
                  <c:v>2.8166142916200001</c:v>
                </c:pt>
                <c:pt idx="9674">
                  <c:v>2.8166142916200001</c:v>
                </c:pt>
                <c:pt idx="9675">
                  <c:v>2.8166142916200001</c:v>
                </c:pt>
                <c:pt idx="9676">
                  <c:v>2.8166142916200001</c:v>
                </c:pt>
                <c:pt idx="9677">
                  <c:v>2.8166142916200001</c:v>
                </c:pt>
                <c:pt idx="9678">
                  <c:v>2.8166142916200001</c:v>
                </c:pt>
                <c:pt idx="9679">
                  <c:v>2.8166142916200001</c:v>
                </c:pt>
                <c:pt idx="9680">
                  <c:v>2.8166142916200001</c:v>
                </c:pt>
                <c:pt idx="9681">
                  <c:v>2.8309474915999999</c:v>
                </c:pt>
                <c:pt idx="9682">
                  <c:v>2.8309474915999999</c:v>
                </c:pt>
                <c:pt idx="9683">
                  <c:v>2.8309474915999999</c:v>
                </c:pt>
                <c:pt idx="9684">
                  <c:v>2.8309474915999999</c:v>
                </c:pt>
                <c:pt idx="9685">
                  <c:v>2.8309474915999999</c:v>
                </c:pt>
                <c:pt idx="9686">
                  <c:v>2.8309474915999999</c:v>
                </c:pt>
                <c:pt idx="9687">
                  <c:v>2.8309474915999999</c:v>
                </c:pt>
                <c:pt idx="9688">
                  <c:v>2.8309474915999999</c:v>
                </c:pt>
                <c:pt idx="9689">
                  <c:v>2.8309474915999999</c:v>
                </c:pt>
                <c:pt idx="9690">
                  <c:v>2.8309474915999999</c:v>
                </c:pt>
                <c:pt idx="9691">
                  <c:v>2.8309474915999999</c:v>
                </c:pt>
                <c:pt idx="9692">
                  <c:v>2.8309474915999999</c:v>
                </c:pt>
                <c:pt idx="9693">
                  <c:v>2.8309474915999999</c:v>
                </c:pt>
                <c:pt idx="9694">
                  <c:v>2.8309474915999999</c:v>
                </c:pt>
                <c:pt idx="9695">
                  <c:v>2.8309474915999999</c:v>
                </c:pt>
                <c:pt idx="9696">
                  <c:v>2.9180184151200002</c:v>
                </c:pt>
                <c:pt idx="9697">
                  <c:v>2.9180184151200002</c:v>
                </c:pt>
                <c:pt idx="9698">
                  <c:v>2.9180184151200002</c:v>
                </c:pt>
                <c:pt idx="9699">
                  <c:v>2.9180184151200002</c:v>
                </c:pt>
                <c:pt idx="9700">
                  <c:v>2.9180184151200002</c:v>
                </c:pt>
                <c:pt idx="9701">
                  <c:v>2.9180184151200002</c:v>
                </c:pt>
                <c:pt idx="9702">
                  <c:v>2.9180184151200002</c:v>
                </c:pt>
                <c:pt idx="9703">
                  <c:v>2.9180184151200002</c:v>
                </c:pt>
                <c:pt idx="9704">
                  <c:v>2.9180184151200002</c:v>
                </c:pt>
                <c:pt idx="9705">
                  <c:v>2.9180184151200002</c:v>
                </c:pt>
                <c:pt idx="9706">
                  <c:v>2.9180184151200002</c:v>
                </c:pt>
                <c:pt idx="9707">
                  <c:v>2.9180184151200002</c:v>
                </c:pt>
                <c:pt idx="9708">
                  <c:v>2.9180184151200002</c:v>
                </c:pt>
                <c:pt idx="9709">
                  <c:v>2.9180184151200002</c:v>
                </c:pt>
                <c:pt idx="9710">
                  <c:v>2.9180184151200002</c:v>
                </c:pt>
                <c:pt idx="9711">
                  <c:v>2.9180184151200002</c:v>
                </c:pt>
                <c:pt idx="9712">
                  <c:v>2.9180184151200002</c:v>
                </c:pt>
                <c:pt idx="9713">
                  <c:v>2.9180184151200002</c:v>
                </c:pt>
                <c:pt idx="9714">
                  <c:v>2.9180184151200002</c:v>
                </c:pt>
                <c:pt idx="9715">
                  <c:v>2.9480887943799998</c:v>
                </c:pt>
                <c:pt idx="9716">
                  <c:v>3.0883989542600001</c:v>
                </c:pt>
                <c:pt idx="9717">
                  <c:v>3.0883989542600001</c:v>
                </c:pt>
                <c:pt idx="9718">
                  <c:v>3.0883989542600001</c:v>
                </c:pt>
                <c:pt idx="9719">
                  <c:v>3.0883989542600001</c:v>
                </c:pt>
                <c:pt idx="9720">
                  <c:v>3.0883989542600001</c:v>
                </c:pt>
                <c:pt idx="9721">
                  <c:v>3.0883989542600001</c:v>
                </c:pt>
                <c:pt idx="9722">
                  <c:v>3.0883989542600001</c:v>
                </c:pt>
                <c:pt idx="9723">
                  <c:v>3.0883989542600001</c:v>
                </c:pt>
                <c:pt idx="9724">
                  <c:v>3.0883989542600001</c:v>
                </c:pt>
                <c:pt idx="9725">
                  <c:v>3.0883989542600001</c:v>
                </c:pt>
                <c:pt idx="9726">
                  <c:v>3.0883989542600001</c:v>
                </c:pt>
                <c:pt idx="9727">
                  <c:v>3.0883989542600001</c:v>
                </c:pt>
                <c:pt idx="9728">
                  <c:v>3.0883989542600001</c:v>
                </c:pt>
                <c:pt idx="9729">
                  <c:v>3.0597949075900002</c:v>
                </c:pt>
                <c:pt idx="9730">
                  <c:v>3.0597949075900002</c:v>
                </c:pt>
                <c:pt idx="9731">
                  <c:v>3.0597949075900002</c:v>
                </c:pt>
                <c:pt idx="9732">
                  <c:v>3.0597949075900002</c:v>
                </c:pt>
                <c:pt idx="9733">
                  <c:v>3.0597949075900002</c:v>
                </c:pt>
                <c:pt idx="9734">
                  <c:v>3.0597949075900002</c:v>
                </c:pt>
                <c:pt idx="9735">
                  <c:v>2.9677367348299999</c:v>
                </c:pt>
                <c:pt idx="9736">
                  <c:v>2.9677367348299999</c:v>
                </c:pt>
                <c:pt idx="9737">
                  <c:v>2.9677367348299999</c:v>
                </c:pt>
                <c:pt idx="9738">
                  <c:v>2.9677367348299999</c:v>
                </c:pt>
                <c:pt idx="9739">
                  <c:v>2.9677367348299999</c:v>
                </c:pt>
                <c:pt idx="9740">
                  <c:v>2.9677367348299999</c:v>
                </c:pt>
                <c:pt idx="9741">
                  <c:v>2.9677367348299999</c:v>
                </c:pt>
                <c:pt idx="9742">
                  <c:v>2.9677367348299999</c:v>
                </c:pt>
                <c:pt idx="9743">
                  <c:v>2.9677367348299999</c:v>
                </c:pt>
                <c:pt idx="9744">
                  <c:v>2.9677367348299999</c:v>
                </c:pt>
                <c:pt idx="9745">
                  <c:v>2.9677367348299999</c:v>
                </c:pt>
                <c:pt idx="9746">
                  <c:v>2.9677367348299999</c:v>
                </c:pt>
                <c:pt idx="9747">
                  <c:v>2.9677367348299999</c:v>
                </c:pt>
                <c:pt idx="9748">
                  <c:v>2.9677367348299999</c:v>
                </c:pt>
                <c:pt idx="9749">
                  <c:v>2.9677367348299999</c:v>
                </c:pt>
                <c:pt idx="9750">
                  <c:v>2.9677367348299999</c:v>
                </c:pt>
                <c:pt idx="9751">
                  <c:v>2.9677367348299999</c:v>
                </c:pt>
                <c:pt idx="9752">
                  <c:v>3.0338373501000002</c:v>
                </c:pt>
                <c:pt idx="9753">
                  <c:v>3.0338373501000002</c:v>
                </c:pt>
                <c:pt idx="9754">
                  <c:v>3.0338373501000002</c:v>
                </c:pt>
                <c:pt idx="9755">
                  <c:v>3.0338373501000002</c:v>
                </c:pt>
                <c:pt idx="9756">
                  <c:v>3.0338373501000002</c:v>
                </c:pt>
                <c:pt idx="9757">
                  <c:v>3.0650681931200001</c:v>
                </c:pt>
                <c:pt idx="9758">
                  <c:v>3.0650681931200001</c:v>
                </c:pt>
                <c:pt idx="9759">
                  <c:v>3.0925363530199999</c:v>
                </c:pt>
                <c:pt idx="9760">
                  <c:v>3.0925363530199999</c:v>
                </c:pt>
                <c:pt idx="9761">
                  <c:v>3.0925363530199999</c:v>
                </c:pt>
                <c:pt idx="9762">
                  <c:v>3.0925363530199999</c:v>
                </c:pt>
                <c:pt idx="9763">
                  <c:v>3.0925363530199999</c:v>
                </c:pt>
                <c:pt idx="9764">
                  <c:v>3.0925363530199999</c:v>
                </c:pt>
                <c:pt idx="9765">
                  <c:v>3.1043581331399999</c:v>
                </c:pt>
                <c:pt idx="9766">
                  <c:v>3.1043581331399999</c:v>
                </c:pt>
                <c:pt idx="9767">
                  <c:v>3.1043581331399999</c:v>
                </c:pt>
                <c:pt idx="9768">
                  <c:v>3.1131663890599999</c:v>
                </c:pt>
                <c:pt idx="9769">
                  <c:v>3.1131663890599999</c:v>
                </c:pt>
                <c:pt idx="9770">
                  <c:v>3.1131663890599999</c:v>
                </c:pt>
                <c:pt idx="9771">
                  <c:v>3.1167632144400002</c:v>
                </c:pt>
                <c:pt idx="9772">
                  <c:v>3.1167632144400002</c:v>
                </c:pt>
                <c:pt idx="9773">
                  <c:v>3.1167632144400002</c:v>
                </c:pt>
                <c:pt idx="9774">
                  <c:v>3.1167632144400002</c:v>
                </c:pt>
                <c:pt idx="9775">
                  <c:v>3.1167632144400002</c:v>
                </c:pt>
                <c:pt idx="9776">
                  <c:v>3.0752164547900001</c:v>
                </c:pt>
                <c:pt idx="9777">
                  <c:v>3.0752164547900001</c:v>
                </c:pt>
                <c:pt idx="9778">
                  <c:v>3.0752164547900001</c:v>
                </c:pt>
                <c:pt idx="9779">
                  <c:v>3.0752164547900001</c:v>
                </c:pt>
                <c:pt idx="9780">
                  <c:v>3.0752164547900001</c:v>
                </c:pt>
                <c:pt idx="9781">
                  <c:v>3.0752164547900001</c:v>
                </c:pt>
                <c:pt idx="9782">
                  <c:v>3.0752164547900001</c:v>
                </c:pt>
                <c:pt idx="9783">
                  <c:v>3.0752164547900001</c:v>
                </c:pt>
                <c:pt idx="9784">
                  <c:v>3.0752164547900001</c:v>
                </c:pt>
                <c:pt idx="9785">
                  <c:v>3.0752164547900001</c:v>
                </c:pt>
                <c:pt idx="9786">
                  <c:v>3.0752164547900001</c:v>
                </c:pt>
                <c:pt idx="9787">
                  <c:v>3.0752164547900001</c:v>
                </c:pt>
                <c:pt idx="9788">
                  <c:v>3.0752164547900001</c:v>
                </c:pt>
                <c:pt idx="9789">
                  <c:v>3.1167632144400002</c:v>
                </c:pt>
                <c:pt idx="9790">
                  <c:v>3.1167632144400002</c:v>
                </c:pt>
                <c:pt idx="9791">
                  <c:v>3.1167632144400002</c:v>
                </c:pt>
                <c:pt idx="9792">
                  <c:v>3.1167632144400002</c:v>
                </c:pt>
                <c:pt idx="9793">
                  <c:v>3.1167632144400002</c:v>
                </c:pt>
                <c:pt idx="9794">
                  <c:v>3.1167632144400002</c:v>
                </c:pt>
                <c:pt idx="9795">
                  <c:v>3.1167632144400002</c:v>
                </c:pt>
                <c:pt idx="9796">
                  <c:v>3.1167632144400002</c:v>
                </c:pt>
                <c:pt idx="9797">
                  <c:v>3.1167632144400002</c:v>
                </c:pt>
                <c:pt idx="9798">
                  <c:v>3.1167632144400002</c:v>
                </c:pt>
                <c:pt idx="9799">
                  <c:v>3.1167632144400002</c:v>
                </c:pt>
                <c:pt idx="9800">
                  <c:v>3.1167632144400002</c:v>
                </c:pt>
                <c:pt idx="9801">
                  <c:v>3.1167632144400002</c:v>
                </c:pt>
                <c:pt idx="9802">
                  <c:v>3.1167632144400002</c:v>
                </c:pt>
                <c:pt idx="9803">
                  <c:v>3.1167632144400002</c:v>
                </c:pt>
                <c:pt idx="9804">
                  <c:v>3.1167632144400002</c:v>
                </c:pt>
                <c:pt idx="9805">
                  <c:v>3.1167632144400002</c:v>
                </c:pt>
                <c:pt idx="9806">
                  <c:v>3.1167632144400002</c:v>
                </c:pt>
                <c:pt idx="9807">
                  <c:v>3.1167632144400002</c:v>
                </c:pt>
                <c:pt idx="9808">
                  <c:v>3.1167632144400002</c:v>
                </c:pt>
                <c:pt idx="9809">
                  <c:v>3.1167632144400002</c:v>
                </c:pt>
                <c:pt idx="9810">
                  <c:v>3.1167632144400002</c:v>
                </c:pt>
                <c:pt idx="9811">
                  <c:v>3.1167632144400002</c:v>
                </c:pt>
                <c:pt idx="9812">
                  <c:v>3.1167632144400002</c:v>
                </c:pt>
                <c:pt idx="9813">
                  <c:v>3.1167632144400002</c:v>
                </c:pt>
                <c:pt idx="9814">
                  <c:v>3.1167632144400002</c:v>
                </c:pt>
                <c:pt idx="9815">
                  <c:v>3.1167632144400002</c:v>
                </c:pt>
                <c:pt idx="9816">
                  <c:v>3.1167632144400002</c:v>
                </c:pt>
                <c:pt idx="9817">
                  <c:v>3.1167632144400002</c:v>
                </c:pt>
                <c:pt idx="9818">
                  <c:v>3.1167632144400002</c:v>
                </c:pt>
                <c:pt idx="9819">
                  <c:v>3.1167632144400002</c:v>
                </c:pt>
                <c:pt idx="9820">
                  <c:v>3.1443643559300001</c:v>
                </c:pt>
                <c:pt idx="9821">
                  <c:v>3.1443643559300001</c:v>
                </c:pt>
                <c:pt idx="9822">
                  <c:v>3.1443643559300001</c:v>
                </c:pt>
                <c:pt idx="9823">
                  <c:v>3.1113287843799999</c:v>
                </c:pt>
                <c:pt idx="9824">
                  <c:v>3.1113287843799999</c:v>
                </c:pt>
                <c:pt idx="9825">
                  <c:v>3.1113287843799999</c:v>
                </c:pt>
                <c:pt idx="9826">
                  <c:v>3.1443643559300001</c:v>
                </c:pt>
                <c:pt idx="9827">
                  <c:v>3.1443643559300001</c:v>
                </c:pt>
                <c:pt idx="9828">
                  <c:v>3.1443643559300001</c:v>
                </c:pt>
                <c:pt idx="9829">
                  <c:v>3.1443643559300001</c:v>
                </c:pt>
                <c:pt idx="9830">
                  <c:v>3.1443643559300001</c:v>
                </c:pt>
                <c:pt idx="9831">
                  <c:v>3.1443643559300001</c:v>
                </c:pt>
                <c:pt idx="9832">
                  <c:v>3.1443643559300001</c:v>
                </c:pt>
                <c:pt idx="9833">
                  <c:v>3.1443643559300001</c:v>
                </c:pt>
                <c:pt idx="9834">
                  <c:v>3.1443643559300001</c:v>
                </c:pt>
                <c:pt idx="9835">
                  <c:v>3.1443643559300001</c:v>
                </c:pt>
                <c:pt idx="9836">
                  <c:v>3.1443643559300001</c:v>
                </c:pt>
                <c:pt idx="9837">
                  <c:v>3.1443643559300001</c:v>
                </c:pt>
                <c:pt idx="9838">
                  <c:v>3.1443643559300001</c:v>
                </c:pt>
                <c:pt idx="9839">
                  <c:v>3.1443643559300001</c:v>
                </c:pt>
                <c:pt idx="9840">
                  <c:v>3.1443643559300001</c:v>
                </c:pt>
                <c:pt idx="9841">
                  <c:v>3.1443643559300001</c:v>
                </c:pt>
                <c:pt idx="9842">
                  <c:v>3.0910804106700001</c:v>
                </c:pt>
                <c:pt idx="9843">
                  <c:v>3.0910804106700001</c:v>
                </c:pt>
                <c:pt idx="9844">
                  <c:v>3.0910804106700001</c:v>
                </c:pt>
                <c:pt idx="9845">
                  <c:v>3.0986790814999998</c:v>
                </c:pt>
                <c:pt idx="9846">
                  <c:v>3.0986790814999998</c:v>
                </c:pt>
                <c:pt idx="9847">
                  <c:v>3.0986790814999998</c:v>
                </c:pt>
                <c:pt idx="9848">
                  <c:v>3.0986790814999998</c:v>
                </c:pt>
                <c:pt idx="9849">
                  <c:v>3.0986790814999998</c:v>
                </c:pt>
                <c:pt idx="9850">
                  <c:v>3.0986790814999998</c:v>
                </c:pt>
                <c:pt idx="9851">
                  <c:v>3.0986790814999998</c:v>
                </c:pt>
                <c:pt idx="9852">
                  <c:v>3.0986790814999998</c:v>
                </c:pt>
                <c:pt idx="9853">
                  <c:v>2.9324734614299999</c:v>
                </c:pt>
                <c:pt idx="9854">
                  <c:v>2.9469242108399998</c:v>
                </c:pt>
                <c:pt idx="9855">
                  <c:v>2.9469242108399998</c:v>
                </c:pt>
                <c:pt idx="9856">
                  <c:v>2.9469242108399998</c:v>
                </c:pt>
                <c:pt idx="9857">
                  <c:v>2.9469242108399998</c:v>
                </c:pt>
                <c:pt idx="9858">
                  <c:v>2.9469242108399998</c:v>
                </c:pt>
                <c:pt idx="9859">
                  <c:v>2.9469242108399998</c:v>
                </c:pt>
                <c:pt idx="9860">
                  <c:v>2.9469242108399998</c:v>
                </c:pt>
                <c:pt idx="9861">
                  <c:v>2.9469242108399998</c:v>
                </c:pt>
                <c:pt idx="9862">
                  <c:v>2.9469242108399998</c:v>
                </c:pt>
                <c:pt idx="9863">
                  <c:v>2.9469242108399998</c:v>
                </c:pt>
                <c:pt idx="9864">
                  <c:v>2.9469242108399998</c:v>
                </c:pt>
                <c:pt idx="9865">
                  <c:v>2.9469242108399998</c:v>
                </c:pt>
                <c:pt idx="9866">
                  <c:v>2.9469242108399998</c:v>
                </c:pt>
                <c:pt idx="9867">
                  <c:v>2.9469242108399998</c:v>
                </c:pt>
                <c:pt idx="9868">
                  <c:v>2.9469242108399998</c:v>
                </c:pt>
                <c:pt idx="9869">
                  <c:v>2.9469242108399998</c:v>
                </c:pt>
                <c:pt idx="9870">
                  <c:v>2.9469242108399998</c:v>
                </c:pt>
                <c:pt idx="9871">
                  <c:v>2.9469242108399998</c:v>
                </c:pt>
                <c:pt idx="9872">
                  <c:v>2.9469242108399998</c:v>
                </c:pt>
                <c:pt idx="9873">
                  <c:v>2.9469242108399998</c:v>
                </c:pt>
                <c:pt idx="9874">
                  <c:v>2.9469242108399998</c:v>
                </c:pt>
                <c:pt idx="9875">
                  <c:v>2.9469242108399998</c:v>
                </c:pt>
                <c:pt idx="9876">
                  <c:v>2.90305622718</c:v>
                </c:pt>
                <c:pt idx="9877">
                  <c:v>2.90305622718</c:v>
                </c:pt>
                <c:pt idx="9878">
                  <c:v>2.90305622718</c:v>
                </c:pt>
                <c:pt idx="9879">
                  <c:v>2.90305622718</c:v>
                </c:pt>
                <c:pt idx="9880">
                  <c:v>2.90305622718</c:v>
                </c:pt>
                <c:pt idx="9881">
                  <c:v>2.90305622718</c:v>
                </c:pt>
                <c:pt idx="9882">
                  <c:v>2.90305622718</c:v>
                </c:pt>
                <c:pt idx="9883">
                  <c:v>2.90305622718</c:v>
                </c:pt>
                <c:pt idx="9884">
                  <c:v>2.90305622718</c:v>
                </c:pt>
                <c:pt idx="9885">
                  <c:v>2.90305622718</c:v>
                </c:pt>
                <c:pt idx="9886">
                  <c:v>2.90305622718</c:v>
                </c:pt>
                <c:pt idx="9887">
                  <c:v>2.90305622718</c:v>
                </c:pt>
                <c:pt idx="9888">
                  <c:v>2.90305622718</c:v>
                </c:pt>
                <c:pt idx="9889">
                  <c:v>2.90305622718</c:v>
                </c:pt>
                <c:pt idx="9890">
                  <c:v>2.90305622718</c:v>
                </c:pt>
                <c:pt idx="9891">
                  <c:v>2.90305622718</c:v>
                </c:pt>
                <c:pt idx="9892">
                  <c:v>2.90305622718</c:v>
                </c:pt>
                <c:pt idx="9893">
                  <c:v>2.90305622718</c:v>
                </c:pt>
                <c:pt idx="9894">
                  <c:v>2.90305622718</c:v>
                </c:pt>
                <c:pt idx="9895">
                  <c:v>2.90305622718</c:v>
                </c:pt>
                <c:pt idx="9896">
                  <c:v>2.90305622718</c:v>
                </c:pt>
                <c:pt idx="9897">
                  <c:v>2.9379790399000001</c:v>
                </c:pt>
                <c:pt idx="9898">
                  <c:v>2.9379790399000001</c:v>
                </c:pt>
                <c:pt idx="9899">
                  <c:v>2.9379790399000001</c:v>
                </c:pt>
                <c:pt idx="9900">
                  <c:v>2.9379790399000001</c:v>
                </c:pt>
                <c:pt idx="9901">
                  <c:v>2.9463616429699999</c:v>
                </c:pt>
                <c:pt idx="9902">
                  <c:v>2.9463616429699999</c:v>
                </c:pt>
                <c:pt idx="9903">
                  <c:v>2.9463616429699999</c:v>
                </c:pt>
                <c:pt idx="9904">
                  <c:v>2.9463616429699999</c:v>
                </c:pt>
                <c:pt idx="9905">
                  <c:v>2.9463616429699999</c:v>
                </c:pt>
                <c:pt idx="9906">
                  <c:v>2.9463616429699999</c:v>
                </c:pt>
                <c:pt idx="9907">
                  <c:v>2.9463616429699999</c:v>
                </c:pt>
                <c:pt idx="9908">
                  <c:v>2.9463616429699999</c:v>
                </c:pt>
                <c:pt idx="9909">
                  <c:v>2.9463616429699999</c:v>
                </c:pt>
                <c:pt idx="9910">
                  <c:v>2.9463616429699999</c:v>
                </c:pt>
                <c:pt idx="9911">
                  <c:v>2.9463616429699999</c:v>
                </c:pt>
                <c:pt idx="9912">
                  <c:v>2.9463616429699999</c:v>
                </c:pt>
                <c:pt idx="9913">
                  <c:v>2.9463616429699999</c:v>
                </c:pt>
                <c:pt idx="9914">
                  <c:v>2.9463616429699999</c:v>
                </c:pt>
                <c:pt idx="9915">
                  <c:v>2.9463616429699999</c:v>
                </c:pt>
                <c:pt idx="9916">
                  <c:v>2.9408077385000002</c:v>
                </c:pt>
                <c:pt idx="9917">
                  <c:v>2.9408077385000002</c:v>
                </c:pt>
                <c:pt idx="9918">
                  <c:v>2.9408077385000002</c:v>
                </c:pt>
                <c:pt idx="9919">
                  <c:v>2.9408077385000002</c:v>
                </c:pt>
                <c:pt idx="9920">
                  <c:v>2.9408077385000002</c:v>
                </c:pt>
                <c:pt idx="9921">
                  <c:v>2.9408077385000002</c:v>
                </c:pt>
                <c:pt idx="9922">
                  <c:v>2.9408077385000002</c:v>
                </c:pt>
                <c:pt idx="9923">
                  <c:v>2.9408077385000002</c:v>
                </c:pt>
                <c:pt idx="9924">
                  <c:v>2.9408077385000002</c:v>
                </c:pt>
                <c:pt idx="9925">
                  <c:v>2.9408077385000002</c:v>
                </c:pt>
                <c:pt idx="9926">
                  <c:v>2.9408077385000002</c:v>
                </c:pt>
                <c:pt idx="9927">
                  <c:v>2.9408077385000002</c:v>
                </c:pt>
                <c:pt idx="9928">
                  <c:v>2.9408077385000002</c:v>
                </c:pt>
                <c:pt idx="9929">
                  <c:v>2.9408077385000002</c:v>
                </c:pt>
                <c:pt idx="9930">
                  <c:v>2.9408077385000002</c:v>
                </c:pt>
                <c:pt idx="9931">
                  <c:v>2.9408077385000002</c:v>
                </c:pt>
                <c:pt idx="9932">
                  <c:v>2.9408077385000002</c:v>
                </c:pt>
                <c:pt idx="9933">
                  <c:v>2.9408077385000002</c:v>
                </c:pt>
                <c:pt idx="9934">
                  <c:v>2.9408077385000002</c:v>
                </c:pt>
                <c:pt idx="9935">
                  <c:v>2.9408077385000002</c:v>
                </c:pt>
                <c:pt idx="9936">
                  <c:v>2.9408077385000002</c:v>
                </c:pt>
                <c:pt idx="9937">
                  <c:v>2.9408077385000002</c:v>
                </c:pt>
                <c:pt idx="9938">
                  <c:v>2.9408077385000002</c:v>
                </c:pt>
                <c:pt idx="9939">
                  <c:v>2.9408077385000002</c:v>
                </c:pt>
                <c:pt idx="9940">
                  <c:v>3.0275320432499999</c:v>
                </c:pt>
                <c:pt idx="9941">
                  <c:v>3.0275320432499999</c:v>
                </c:pt>
                <c:pt idx="9942">
                  <c:v>3.0275320432499999</c:v>
                </c:pt>
                <c:pt idx="9943">
                  <c:v>3.0275320432499999</c:v>
                </c:pt>
                <c:pt idx="9944">
                  <c:v>3.0275320432499999</c:v>
                </c:pt>
                <c:pt idx="9945">
                  <c:v>3.0275320432499999</c:v>
                </c:pt>
                <c:pt idx="9946">
                  <c:v>3.0275320432499999</c:v>
                </c:pt>
                <c:pt idx="9947">
                  <c:v>3.0275320432499999</c:v>
                </c:pt>
                <c:pt idx="9948">
                  <c:v>3.0275320432499999</c:v>
                </c:pt>
                <c:pt idx="9949">
                  <c:v>3.0275320432499999</c:v>
                </c:pt>
                <c:pt idx="9950">
                  <c:v>3.0275320432499999</c:v>
                </c:pt>
                <c:pt idx="9951">
                  <c:v>3.0275320432499999</c:v>
                </c:pt>
                <c:pt idx="9952">
                  <c:v>3.0275320432499999</c:v>
                </c:pt>
                <c:pt idx="9953">
                  <c:v>3.0275320432499999</c:v>
                </c:pt>
                <c:pt idx="9954">
                  <c:v>3.0275320432499999</c:v>
                </c:pt>
                <c:pt idx="9955">
                  <c:v>3.0275320432499999</c:v>
                </c:pt>
                <c:pt idx="9956">
                  <c:v>3.0275320432499999</c:v>
                </c:pt>
                <c:pt idx="9957">
                  <c:v>3.0275320432499999</c:v>
                </c:pt>
                <c:pt idx="9958">
                  <c:v>3.04950939734</c:v>
                </c:pt>
                <c:pt idx="9959">
                  <c:v>3.04950939734</c:v>
                </c:pt>
                <c:pt idx="9960">
                  <c:v>3.04950939734</c:v>
                </c:pt>
                <c:pt idx="9961">
                  <c:v>3.04950939734</c:v>
                </c:pt>
                <c:pt idx="9962">
                  <c:v>3.04950939734</c:v>
                </c:pt>
                <c:pt idx="9963">
                  <c:v>3.04950939734</c:v>
                </c:pt>
                <c:pt idx="9964">
                  <c:v>3.0560396456699999</c:v>
                </c:pt>
                <c:pt idx="9965">
                  <c:v>3.0560396456699999</c:v>
                </c:pt>
                <c:pt idx="9966">
                  <c:v>3.0560396456699999</c:v>
                </c:pt>
                <c:pt idx="9967">
                  <c:v>3.0560396456699999</c:v>
                </c:pt>
                <c:pt idx="9968">
                  <c:v>3.0560396456699999</c:v>
                </c:pt>
                <c:pt idx="9969">
                  <c:v>3.0550528288400001</c:v>
                </c:pt>
                <c:pt idx="9970">
                  <c:v>3.0550528288400001</c:v>
                </c:pt>
                <c:pt idx="9971">
                  <c:v>3.0282731387699999</c:v>
                </c:pt>
                <c:pt idx="9972">
                  <c:v>3.1643672919800001</c:v>
                </c:pt>
                <c:pt idx="9973">
                  <c:v>3.1643672919800001</c:v>
                </c:pt>
                <c:pt idx="9974">
                  <c:v>3.1643672919800001</c:v>
                </c:pt>
                <c:pt idx="9975">
                  <c:v>3.1643672919800001</c:v>
                </c:pt>
                <c:pt idx="9976">
                  <c:v>3.1643672919800001</c:v>
                </c:pt>
                <c:pt idx="9977">
                  <c:v>3.1643672919800001</c:v>
                </c:pt>
                <c:pt idx="9978">
                  <c:v>3.1643672919800001</c:v>
                </c:pt>
                <c:pt idx="9979">
                  <c:v>3.1643672919800001</c:v>
                </c:pt>
                <c:pt idx="9980">
                  <c:v>3.1643672919800001</c:v>
                </c:pt>
                <c:pt idx="9981">
                  <c:v>3.1907341849000002</c:v>
                </c:pt>
                <c:pt idx="9982">
                  <c:v>3.1984521187700001</c:v>
                </c:pt>
                <c:pt idx="9983">
                  <c:v>3.1984521187700001</c:v>
                </c:pt>
                <c:pt idx="9984">
                  <c:v>3.1984521187700001</c:v>
                </c:pt>
                <c:pt idx="9985">
                  <c:v>3.1984521187700001</c:v>
                </c:pt>
                <c:pt idx="9986">
                  <c:v>3.1984521187700001</c:v>
                </c:pt>
                <c:pt idx="9987">
                  <c:v>3.16126338779</c:v>
                </c:pt>
                <c:pt idx="9988">
                  <c:v>3.16126338779</c:v>
                </c:pt>
                <c:pt idx="9989">
                  <c:v>3.16126338779</c:v>
                </c:pt>
                <c:pt idx="9990">
                  <c:v>3.16126338779</c:v>
                </c:pt>
                <c:pt idx="9991">
                  <c:v>3.16126338779</c:v>
                </c:pt>
                <c:pt idx="9992">
                  <c:v>3.19758791836</c:v>
                </c:pt>
                <c:pt idx="9993">
                  <c:v>3.19758791836</c:v>
                </c:pt>
                <c:pt idx="9994">
                  <c:v>3.19758791836</c:v>
                </c:pt>
                <c:pt idx="9995">
                  <c:v>3.19758791836</c:v>
                </c:pt>
                <c:pt idx="9996">
                  <c:v>3.19758791836</c:v>
                </c:pt>
                <c:pt idx="9997">
                  <c:v>3.19758791836</c:v>
                </c:pt>
                <c:pt idx="9998">
                  <c:v>3.19758791836</c:v>
                </c:pt>
                <c:pt idx="9999">
                  <c:v>3.1621688432799999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32224"/>
        <c:axId val="124533760"/>
      </c:scatterChart>
      <c:valAx>
        <c:axId val="12453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533760"/>
        <c:crosses val="autoZero"/>
        <c:crossBetween val="midCat"/>
      </c:valAx>
      <c:valAx>
        <c:axId val="124533760"/>
        <c:scaling>
          <c:orientation val="minMax"/>
          <c:max val="12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32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Sheet1!$B$8:$B$1007</c:f>
              <c:numCache>
                <c:formatCode>General</c:formatCode>
                <c:ptCount val="1000"/>
                <c:pt idx="0">
                  <c:v>10.0613342987</c:v>
                </c:pt>
                <c:pt idx="1">
                  <c:v>10.0613342987</c:v>
                </c:pt>
                <c:pt idx="2">
                  <c:v>10.0613342987</c:v>
                </c:pt>
                <c:pt idx="3">
                  <c:v>10.0613342987</c:v>
                </c:pt>
                <c:pt idx="4">
                  <c:v>10.0613342987</c:v>
                </c:pt>
                <c:pt idx="5">
                  <c:v>10.106059075999999</c:v>
                </c:pt>
                <c:pt idx="6">
                  <c:v>10.106059075999999</c:v>
                </c:pt>
                <c:pt idx="7">
                  <c:v>10.106059075999999</c:v>
                </c:pt>
                <c:pt idx="8">
                  <c:v>10.106059075999999</c:v>
                </c:pt>
                <c:pt idx="9">
                  <c:v>10.106059075999999</c:v>
                </c:pt>
                <c:pt idx="10">
                  <c:v>10.106059075999999</c:v>
                </c:pt>
                <c:pt idx="11">
                  <c:v>10.106059075999999</c:v>
                </c:pt>
                <c:pt idx="12">
                  <c:v>10.106059075999999</c:v>
                </c:pt>
                <c:pt idx="13">
                  <c:v>10.106059075999999</c:v>
                </c:pt>
                <c:pt idx="14">
                  <c:v>10.106059075999999</c:v>
                </c:pt>
                <c:pt idx="15">
                  <c:v>10.106059075999999</c:v>
                </c:pt>
                <c:pt idx="16">
                  <c:v>10.106059075999999</c:v>
                </c:pt>
                <c:pt idx="17">
                  <c:v>10.164311855899999</c:v>
                </c:pt>
                <c:pt idx="18">
                  <c:v>10.164311855899999</c:v>
                </c:pt>
                <c:pt idx="19">
                  <c:v>10.164311855899999</c:v>
                </c:pt>
                <c:pt idx="20">
                  <c:v>10.164311855899999</c:v>
                </c:pt>
                <c:pt idx="21">
                  <c:v>10.164311855899999</c:v>
                </c:pt>
                <c:pt idx="22">
                  <c:v>10.164311855899999</c:v>
                </c:pt>
                <c:pt idx="23">
                  <c:v>10.164311855899999</c:v>
                </c:pt>
                <c:pt idx="24">
                  <c:v>10.164311855899999</c:v>
                </c:pt>
                <c:pt idx="25">
                  <c:v>10.164311855899999</c:v>
                </c:pt>
                <c:pt idx="26">
                  <c:v>10.164311855899999</c:v>
                </c:pt>
                <c:pt idx="27">
                  <c:v>10.164311855899999</c:v>
                </c:pt>
                <c:pt idx="28">
                  <c:v>10.164311855899999</c:v>
                </c:pt>
                <c:pt idx="29">
                  <c:v>10.164311855899999</c:v>
                </c:pt>
                <c:pt idx="30">
                  <c:v>10.164311855899999</c:v>
                </c:pt>
                <c:pt idx="31">
                  <c:v>10.757802571499999</c:v>
                </c:pt>
                <c:pt idx="32">
                  <c:v>10.626417781100001</c:v>
                </c:pt>
                <c:pt idx="33">
                  <c:v>10.626417781100001</c:v>
                </c:pt>
                <c:pt idx="34">
                  <c:v>10.626417781100001</c:v>
                </c:pt>
                <c:pt idx="35">
                  <c:v>10.626417781100001</c:v>
                </c:pt>
                <c:pt idx="36">
                  <c:v>10.626417781100001</c:v>
                </c:pt>
                <c:pt idx="37">
                  <c:v>10.626417781100001</c:v>
                </c:pt>
                <c:pt idx="38">
                  <c:v>10.626417781100001</c:v>
                </c:pt>
                <c:pt idx="39">
                  <c:v>10.1887297518</c:v>
                </c:pt>
                <c:pt idx="40">
                  <c:v>10.1887297518</c:v>
                </c:pt>
                <c:pt idx="41">
                  <c:v>10.1887297518</c:v>
                </c:pt>
                <c:pt idx="42">
                  <c:v>10.1887297518</c:v>
                </c:pt>
                <c:pt idx="43">
                  <c:v>10.1887297518</c:v>
                </c:pt>
                <c:pt idx="44">
                  <c:v>10.1887297518</c:v>
                </c:pt>
                <c:pt idx="45">
                  <c:v>10.1887297518</c:v>
                </c:pt>
                <c:pt idx="46">
                  <c:v>10.1887297518</c:v>
                </c:pt>
                <c:pt idx="47">
                  <c:v>10.1887297518</c:v>
                </c:pt>
                <c:pt idx="48">
                  <c:v>10.1887297518</c:v>
                </c:pt>
                <c:pt idx="49">
                  <c:v>10.1887297518</c:v>
                </c:pt>
                <c:pt idx="50">
                  <c:v>10.1887297518</c:v>
                </c:pt>
                <c:pt idx="51">
                  <c:v>10.1887297518</c:v>
                </c:pt>
                <c:pt idx="52">
                  <c:v>10.1887297518</c:v>
                </c:pt>
                <c:pt idx="53">
                  <c:v>10.1887297518</c:v>
                </c:pt>
                <c:pt idx="54">
                  <c:v>10.1887297518</c:v>
                </c:pt>
                <c:pt idx="55">
                  <c:v>10.1887297518</c:v>
                </c:pt>
                <c:pt idx="56">
                  <c:v>10.1887297518</c:v>
                </c:pt>
                <c:pt idx="57">
                  <c:v>10.1887297518</c:v>
                </c:pt>
                <c:pt idx="58">
                  <c:v>10.1887297518</c:v>
                </c:pt>
                <c:pt idx="59">
                  <c:v>10.1887297518</c:v>
                </c:pt>
                <c:pt idx="60">
                  <c:v>10.1887297518</c:v>
                </c:pt>
                <c:pt idx="61">
                  <c:v>10.1887297518</c:v>
                </c:pt>
                <c:pt idx="62">
                  <c:v>10.1887297518</c:v>
                </c:pt>
                <c:pt idx="63">
                  <c:v>10.1887297518</c:v>
                </c:pt>
                <c:pt idx="64">
                  <c:v>10.5142762021</c:v>
                </c:pt>
                <c:pt idx="65">
                  <c:v>10.5142762021</c:v>
                </c:pt>
                <c:pt idx="66">
                  <c:v>10.4977689602</c:v>
                </c:pt>
                <c:pt idx="67">
                  <c:v>10.4977689602</c:v>
                </c:pt>
                <c:pt idx="68">
                  <c:v>10.4977689602</c:v>
                </c:pt>
                <c:pt idx="69">
                  <c:v>10.4977689602</c:v>
                </c:pt>
                <c:pt idx="70">
                  <c:v>10.4977689602</c:v>
                </c:pt>
                <c:pt idx="71">
                  <c:v>10.260317614</c:v>
                </c:pt>
                <c:pt idx="72">
                  <c:v>10.260317614</c:v>
                </c:pt>
                <c:pt idx="73">
                  <c:v>10.260317614</c:v>
                </c:pt>
                <c:pt idx="74">
                  <c:v>10.260317614</c:v>
                </c:pt>
                <c:pt idx="75">
                  <c:v>10.260317614</c:v>
                </c:pt>
                <c:pt idx="76">
                  <c:v>10.260317614</c:v>
                </c:pt>
                <c:pt idx="77">
                  <c:v>10.260317614</c:v>
                </c:pt>
                <c:pt idx="78">
                  <c:v>10.213654008400001</c:v>
                </c:pt>
                <c:pt idx="79">
                  <c:v>10.213654008400001</c:v>
                </c:pt>
                <c:pt idx="80">
                  <c:v>10.213654008400001</c:v>
                </c:pt>
                <c:pt idx="81">
                  <c:v>10.213654008400001</c:v>
                </c:pt>
                <c:pt idx="82">
                  <c:v>10.213654008400001</c:v>
                </c:pt>
                <c:pt idx="83">
                  <c:v>10.213654008400001</c:v>
                </c:pt>
                <c:pt idx="84">
                  <c:v>10.213654008400001</c:v>
                </c:pt>
                <c:pt idx="85">
                  <c:v>10.213654008400001</c:v>
                </c:pt>
                <c:pt idx="86">
                  <c:v>10.213654008400001</c:v>
                </c:pt>
                <c:pt idx="87">
                  <c:v>10.213654008400001</c:v>
                </c:pt>
                <c:pt idx="88">
                  <c:v>9.6562545917700007</c:v>
                </c:pt>
                <c:pt idx="89">
                  <c:v>9.6562545917700007</c:v>
                </c:pt>
                <c:pt idx="90">
                  <c:v>9.6562545917700007</c:v>
                </c:pt>
                <c:pt idx="91">
                  <c:v>9.6562545917700007</c:v>
                </c:pt>
                <c:pt idx="92">
                  <c:v>9.6562545917700007</c:v>
                </c:pt>
                <c:pt idx="93">
                  <c:v>9.6562545917700007</c:v>
                </c:pt>
                <c:pt idx="94">
                  <c:v>9.6562545917700007</c:v>
                </c:pt>
                <c:pt idx="95">
                  <c:v>9.6562545917700007</c:v>
                </c:pt>
                <c:pt idx="96">
                  <c:v>9.6562545917700007</c:v>
                </c:pt>
                <c:pt idx="97">
                  <c:v>9.6562545917700007</c:v>
                </c:pt>
                <c:pt idx="98">
                  <c:v>9.6562545917700007</c:v>
                </c:pt>
                <c:pt idx="99">
                  <c:v>9.6562545917700007</c:v>
                </c:pt>
                <c:pt idx="100">
                  <c:v>9.6562545917700007</c:v>
                </c:pt>
                <c:pt idx="101">
                  <c:v>9.6562545917700007</c:v>
                </c:pt>
                <c:pt idx="102">
                  <c:v>9.6562545917700007</c:v>
                </c:pt>
                <c:pt idx="103">
                  <c:v>9.6251041112200006</c:v>
                </c:pt>
                <c:pt idx="104">
                  <c:v>9.6251041112200006</c:v>
                </c:pt>
                <c:pt idx="105">
                  <c:v>9.4678476870000008</c:v>
                </c:pt>
                <c:pt idx="106">
                  <c:v>9.4678476870000008</c:v>
                </c:pt>
                <c:pt idx="107">
                  <c:v>9.4678476870000008</c:v>
                </c:pt>
                <c:pt idx="108">
                  <c:v>9.4118942397699996</c:v>
                </c:pt>
                <c:pt idx="109">
                  <c:v>9.4118942397699996</c:v>
                </c:pt>
                <c:pt idx="110">
                  <c:v>9.4118942397699996</c:v>
                </c:pt>
                <c:pt idx="111">
                  <c:v>9.4118942397699996</c:v>
                </c:pt>
                <c:pt idx="112">
                  <c:v>9.4118942397699996</c:v>
                </c:pt>
                <c:pt idx="113">
                  <c:v>9.4118942397699996</c:v>
                </c:pt>
                <c:pt idx="114">
                  <c:v>9.4118942397699996</c:v>
                </c:pt>
                <c:pt idx="115">
                  <c:v>9.4118942397699996</c:v>
                </c:pt>
                <c:pt idx="116">
                  <c:v>9.4118942397699996</c:v>
                </c:pt>
                <c:pt idx="117">
                  <c:v>9.4118942397699996</c:v>
                </c:pt>
                <c:pt idx="118">
                  <c:v>9.4118942397699996</c:v>
                </c:pt>
                <c:pt idx="119">
                  <c:v>9.4118942397699996</c:v>
                </c:pt>
                <c:pt idx="120">
                  <c:v>9.4118942397699996</c:v>
                </c:pt>
                <c:pt idx="121">
                  <c:v>9.19226448591</c:v>
                </c:pt>
                <c:pt idx="122">
                  <c:v>9.19226448591</c:v>
                </c:pt>
                <c:pt idx="123">
                  <c:v>9.19226448591</c:v>
                </c:pt>
                <c:pt idx="124">
                  <c:v>9.19226448591</c:v>
                </c:pt>
                <c:pt idx="125">
                  <c:v>9.0757222185300002</c:v>
                </c:pt>
                <c:pt idx="126">
                  <c:v>9.0757222185300002</c:v>
                </c:pt>
                <c:pt idx="127">
                  <c:v>9.0757222185300002</c:v>
                </c:pt>
                <c:pt idx="128">
                  <c:v>9.0757222185300002</c:v>
                </c:pt>
                <c:pt idx="129">
                  <c:v>9.0757222185300002</c:v>
                </c:pt>
                <c:pt idx="130">
                  <c:v>9.0757222185300002</c:v>
                </c:pt>
                <c:pt idx="131">
                  <c:v>9.0757222185300002</c:v>
                </c:pt>
                <c:pt idx="132">
                  <c:v>9.0757222185300002</c:v>
                </c:pt>
                <c:pt idx="133">
                  <c:v>9.0757222185300002</c:v>
                </c:pt>
                <c:pt idx="134">
                  <c:v>9.0757222185300002</c:v>
                </c:pt>
                <c:pt idx="135">
                  <c:v>9.0757222185300002</c:v>
                </c:pt>
                <c:pt idx="136">
                  <c:v>9.0757222185300002</c:v>
                </c:pt>
                <c:pt idx="137">
                  <c:v>9.0757222185300002</c:v>
                </c:pt>
                <c:pt idx="138">
                  <c:v>9.0757222185300002</c:v>
                </c:pt>
                <c:pt idx="139">
                  <c:v>9.0757222185300002</c:v>
                </c:pt>
                <c:pt idx="140">
                  <c:v>9.0757222185300002</c:v>
                </c:pt>
                <c:pt idx="141">
                  <c:v>9.0757222185300002</c:v>
                </c:pt>
                <c:pt idx="142">
                  <c:v>9.0757222185300002</c:v>
                </c:pt>
                <c:pt idx="143">
                  <c:v>9.0757222185300002</c:v>
                </c:pt>
                <c:pt idx="144">
                  <c:v>9.0757222185300002</c:v>
                </c:pt>
                <c:pt idx="145">
                  <c:v>9.0757222185300002</c:v>
                </c:pt>
                <c:pt idx="146">
                  <c:v>9.0757222185300002</c:v>
                </c:pt>
                <c:pt idx="147">
                  <c:v>9.0757222185300002</c:v>
                </c:pt>
                <c:pt idx="148">
                  <c:v>9.0021688624199996</c:v>
                </c:pt>
                <c:pt idx="149">
                  <c:v>9.0021688624199996</c:v>
                </c:pt>
                <c:pt idx="150">
                  <c:v>9.0021688624199996</c:v>
                </c:pt>
                <c:pt idx="151">
                  <c:v>9.0021688624199996</c:v>
                </c:pt>
                <c:pt idx="152">
                  <c:v>9.0021688624199996</c:v>
                </c:pt>
                <c:pt idx="153">
                  <c:v>8.7016351506100005</c:v>
                </c:pt>
                <c:pt idx="154">
                  <c:v>8.7016351506100005</c:v>
                </c:pt>
                <c:pt idx="155">
                  <c:v>8.7016351506100005</c:v>
                </c:pt>
                <c:pt idx="156">
                  <c:v>8.7016351506100005</c:v>
                </c:pt>
                <c:pt idx="157">
                  <c:v>8.7016351506100005</c:v>
                </c:pt>
                <c:pt idx="158">
                  <c:v>8.7016351506100005</c:v>
                </c:pt>
                <c:pt idx="159">
                  <c:v>8.7016351506100005</c:v>
                </c:pt>
                <c:pt idx="160">
                  <c:v>8.7016351506100005</c:v>
                </c:pt>
                <c:pt idx="161">
                  <c:v>8.7016351506100005</c:v>
                </c:pt>
                <c:pt idx="162">
                  <c:v>8.5572712670200008</c:v>
                </c:pt>
                <c:pt idx="163">
                  <c:v>8.5572712670200008</c:v>
                </c:pt>
                <c:pt idx="164">
                  <c:v>8.5572712670200008</c:v>
                </c:pt>
                <c:pt idx="165">
                  <c:v>8.5572712670200008</c:v>
                </c:pt>
                <c:pt idx="166">
                  <c:v>8.5572712670200008</c:v>
                </c:pt>
                <c:pt idx="167">
                  <c:v>8.5572712670200008</c:v>
                </c:pt>
                <c:pt idx="168">
                  <c:v>8.5612291041200006</c:v>
                </c:pt>
                <c:pt idx="169">
                  <c:v>8.5612291041200006</c:v>
                </c:pt>
                <c:pt idx="170">
                  <c:v>8.5612291041200006</c:v>
                </c:pt>
                <c:pt idx="171">
                  <c:v>8.5612291041200006</c:v>
                </c:pt>
                <c:pt idx="172">
                  <c:v>8.5612291041200006</c:v>
                </c:pt>
                <c:pt idx="173">
                  <c:v>8.5612291041200006</c:v>
                </c:pt>
                <c:pt idx="174">
                  <c:v>8.5612291041200006</c:v>
                </c:pt>
                <c:pt idx="175">
                  <c:v>8.5612291041200006</c:v>
                </c:pt>
                <c:pt idx="176">
                  <c:v>8.5612291041200006</c:v>
                </c:pt>
                <c:pt idx="177">
                  <c:v>8.5612291041200006</c:v>
                </c:pt>
                <c:pt idx="178">
                  <c:v>8.5612291041200006</c:v>
                </c:pt>
                <c:pt idx="179">
                  <c:v>8.5612291041200006</c:v>
                </c:pt>
                <c:pt idx="180">
                  <c:v>8.6551248486500008</c:v>
                </c:pt>
                <c:pt idx="181">
                  <c:v>8.6551248486500008</c:v>
                </c:pt>
                <c:pt idx="182">
                  <c:v>8.6551248486500008</c:v>
                </c:pt>
                <c:pt idx="183">
                  <c:v>8.6551248486500008</c:v>
                </c:pt>
                <c:pt idx="184">
                  <c:v>8.6551248486500008</c:v>
                </c:pt>
                <c:pt idx="185">
                  <c:v>8.6551248486500008</c:v>
                </c:pt>
                <c:pt idx="186">
                  <c:v>8.6551248486500008</c:v>
                </c:pt>
                <c:pt idx="187">
                  <c:v>8.6551248486500008</c:v>
                </c:pt>
                <c:pt idx="188">
                  <c:v>8.6551248486500008</c:v>
                </c:pt>
                <c:pt idx="189">
                  <c:v>8.8148895155200009</c:v>
                </c:pt>
                <c:pt idx="190">
                  <c:v>8.8148895155200009</c:v>
                </c:pt>
                <c:pt idx="191">
                  <c:v>8.8148895155200009</c:v>
                </c:pt>
                <c:pt idx="192">
                  <c:v>8.8148895155200009</c:v>
                </c:pt>
                <c:pt idx="193">
                  <c:v>8.8148895155200009</c:v>
                </c:pt>
                <c:pt idx="194">
                  <c:v>8.8148895155200009</c:v>
                </c:pt>
                <c:pt idx="195">
                  <c:v>8.8763303631799992</c:v>
                </c:pt>
                <c:pt idx="196">
                  <c:v>8.8763303631799992</c:v>
                </c:pt>
                <c:pt idx="197">
                  <c:v>8.8763303631799992</c:v>
                </c:pt>
                <c:pt idx="198">
                  <c:v>8.8763303631799992</c:v>
                </c:pt>
                <c:pt idx="199">
                  <c:v>8.8763303631799992</c:v>
                </c:pt>
                <c:pt idx="200">
                  <c:v>8.8763303631799992</c:v>
                </c:pt>
                <c:pt idx="201">
                  <c:v>8.8763303631799992</c:v>
                </c:pt>
                <c:pt idx="202">
                  <c:v>8.8763303631799992</c:v>
                </c:pt>
                <c:pt idx="203">
                  <c:v>8.8763303631799992</c:v>
                </c:pt>
                <c:pt idx="204">
                  <c:v>9.2785097540300008</c:v>
                </c:pt>
                <c:pt idx="205">
                  <c:v>9.2785097540300008</c:v>
                </c:pt>
                <c:pt idx="206">
                  <c:v>9.2785097540300008</c:v>
                </c:pt>
                <c:pt idx="207">
                  <c:v>9.2785097540300008</c:v>
                </c:pt>
                <c:pt idx="208">
                  <c:v>9.2785097540300008</c:v>
                </c:pt>
                <c:pt idx="209">
                  <c:v>9.2727841712300005</c:v>
                </c:pt>
                <c:pt idx="210">
                  <c:v>9.2727841712300005</c:v>
                </c:pt>
                <c:pt idx="211">
                  <c:v>9.2727841712300005</c:v>
                </c:pt>
                <c:pt idx="212">
                  <c:v>9.2727841712300005</c:v>
                </c:pt>
                <c:pt idx="213">
                  <c:v>9.2727841712300005</c:v>
                </c:pt>
                <c:pt idx="214">
                  <c:v>9.2727841712300005</c:v>
                </c:pt>
                <c:pt idx="215">
                  <c:v>9.2727841712300005</c:v>
                </c:pt>
                <c:pt idx="216">
                  <c:v>9.3888758023199994</c:v>
                </c:pt>
                <c:pt idx="217">
                  <c:v>9.3888758023199994</c:v>
                </c:pt>
                <c:pt idx="218">
                  <c:v>9.3888758023199994</c:v>
                </c:pt>
                <c:pt idx="219">
                  <c:v>9.3888758023199994</c:v>
                </c:pt>
                <c:pt idx="220">
                  <c:v>9.3888758023199994</c:v>
                </c:pt>
                <c:pt idx="221">
                  <c:v>9.3888758023199994</c:v>
                </c:pt>
                <c:pt idx="222">
                  <c:v>9.3888758023199994</c:v>
                </c:pt>
                <c:pt idx="223">
                  <c:v>9.3888758023199994</c:v>
                </c:pt>
                <c:pt idx="224">
                  <c:v>9.3888758023199994</c:v>
                </c:pt>
                <c:pt idx="225">
                  <c:v>9.3888758023199994</c:v>
                </c:pt>
                <c:pt idx="226">
                  <c:v>9.3888758023199994</c:v>
                </c:pt>
                <c:pt idx="227">
                  <c:v>9.3888758023199994</c:v>
                </c:pt>
                <c:pt idx="228">
                  <c:v>9.3888758023199994</c:v>
                </c:pt>
                <c:pt idx="229">
                  <c:v>9.3888758023199994</c:v>
                </c:pt>
                <c:pt idx="230">
                  <c:v>9.3888758023199994</c:v>
                </c:pt>
                <c:pt idx="231">
                  <c:v>9.3888758023199994</c:v>
                </c:pt>
                <c:pt idx="232">
                  <c:v>9.3888758023199994</c:v>
                </c:pt>
                <c:pt idx="233">
                  <c:v>9.3888758023199994</c:v>
                </c:pt>
                <c:pt idx="234">
                  <c:v>9.3888758023199994</c:v>
                </c:pt>
                <c:pt idx="235">
                  <c:v>9.3888758023199994</c:v>
                </c:pt>
                <c:pt idx="236">
                  <c:v>9.3888758023199994</c:v>
                </c:pt>
                <c:pt idx="237">
                  <c:v>9.3888758023199994</c:v>
                </c:pt>
                <c:pt idx="238">
                  <c:v>9.3888758023199994</c:v>
                </c:pt>
                <c:pt idx="239">
                  <c:v>9.3888758023199994</c:v>
                </c:pt>
                <c:pt idx="240">
                  <c:v>9.3888758023199994</c:v>
                </c:pt>
                <c:pt idx="241">
                  <c:v>9.3888758023199994</c:v>
                </c:pt>
                <c:pt idx="242">
                  <c:v>9.3888758023199994</c:v>
                </c:pt>
                <c:pt idx="243">
                  <c:v>9.3888758023199994</c:v>
                </c:pt>
                <c:pt idx="244">
                  <c:v>9.3888758023199994</c:v>
                </c:pt>
                <c:pt idx="245">
                  <c:v>9.3888758023199994</c:v>
                </c:pt>
                <c:pt idx="246">
                  <c:v>9.3888758023199994</c:v>
                </c:pt>
                <c:pt idx="247">
                  <c:v>9.3888758023199994</c:v>
                </c:pt>
                <c:pt idx="248">
                  <c:v>9.3888758023199994</c:v>
                </c:pt>
                <c:pt idx="249">
                  <c:v>9.3888758023199994</c:v>
                </c:pt>
                <c:pt idx="250">
                  <c:v>9.3888758023199994</c:v>
                </c:pt>
                <c:pt idx="251">
                  <c:v>9.3888758023199994</c:v>
                </c:pt>
                <c:pt idx="252">
                  <c:v>9.3888758023199994</c:v>
                </c:pt>
                <c:pt idx="253">
                  <c:v>9.5833251162999993</c:v>
                </c:pt>
                <c:pt idx="254">
                  <c:v>9.3574355869399994</c:v>
                </c:pt>
                <c:pt idx="255">
                  <c:v>9.3574355869399994</c:v>
                </c:pt>
                <c:pt idx="256">
                  <c:v>9.3574355869399994</c:v>
                </c:pt>
                <c:pt idx="257">
                  <c:v>9.3574355869399994</c:v>
                </c:pt>
                <c:pt idx="258">
                  <c:v>9.3574355869399994</c:v>
                </c:pt>
                <c:pt idx="259">
                  <c:v>9.3574355869399994</c:v>
                </c:pt>
                <c:pt idx="260">
                  <c:v>9.3574355869399994</c:v>
                </c:pt>
                <c:pt idx="261">
                  <c:v>9.3574355869399994</c:v>
                </c:pt>
                <c:pt idx="262">
                  <c:v>9.3574355869399994</c:v>
                </c:pt>
                <c:pt idx="263">
                  <c:v>9.1992912365099997</c:v>
                </c:pt>
                <c:pt idx="264">
                  <c:v>9.1992912365099997</c:v>
                </c:pt>
                <c:pt idx="265">
                  <c:v>9.1992912365099997</c:v>
                </c:pt>
                <c:pt idx="266">
                  <c:v>9.1992912365099997</c:v>
                </c:pt>
                <c:pt idx="267">
                  <c:v>9.1992912365099997</c:v>
                </c:pt>
                <c:pt idx="268">
                  <c:v>9.1992912365099997</c:v>
                </c:pt>
                <c:pt idx="269">
                  <c:v>9.1992912365099997</c:v>
                </c:pt>
                <c:pt idx="270">
                  <c:v>9.1992912365099997</c:v>
                </c:pt>
                <c:pt idx="271">
                  <c:v>9.1992912365099997</c:v>
                </c:pt>
                <c:pt idx="272">
                  <c:v>9.1992912365099997</c:v>
                </c:pt>
                <c:pt idx="273">
                  <c:v>9.1992912365099997</c:v>
                </c:pt>
                <c:pt idx="274">
                  <c:v>9.1992912365099997</c:v>
                </c:pt>
                <c:pt idx="275">
                  <c:v>9.1992912365099997</c:v>
                </c:pt>
                <c:pt idx="276">
                  <c:v>9.1992912365099997</c:v>
                </c:pt>
                <c:pt idx="277">
                  <c:v>9.2442306248400001</c:v>
                </c:pt>
                <c:pt idx="278">
                  <c:v>9.2442306248400001</c:v>
                </c:pt>
                <c:pt idx="279">
                  <c:v>9.2442306248400001</c:v>
                </c:pt>
                <c:pt idx="280">
                  <c:v>9.2442306248400001</c:v>
                </c:pt>
                <c:pt idx="281">
                  <c:v>9.2442306248400001</c:v>
                </c:pt>
                <c:pt idx="282">
                  <c:v>9.2442306248400001</c:v>
                </c:pt>
                <c:pt idx="283">
                  <c:v>9.2442306248400001</c:v>
                </c:pt>
                <c:pt idx="284">
                  <c:v>9.2442306248400001</c:v>
                </c:pt>
                <c:pt idx="285">
                  <c:v>9.9450680725300007</c:v>
                </c:pt>
                <c:pt idx="286">
                  <c:v>9.9450680725300007</c:v>
                </c:pt>
                <c:pt idx="287">
                  <c:v>9.9450680725300007</c:v>
                </c:pt>
                <c:pt idx="288">
                  <c:v>9.9450680725300007</c:v>
                </c:pt>
                <c:pt idx="289">
                  <c:v>9.9450680725300007</c:v>
                </c:pt>
                <c:pt idx="290">
                  <c:v>9.9450680725300007</c:v>
                </c:pt>
                <c:pt idx="291">
                  <c:v>9.9450680725300007</c:v>
                </c:pt>
                <c:pt idx="292">
                  <c:v>9.9450680725300007</c:v>
                </c:pt>
                <c:pt idx="293">
                  <c:v>9.9450680725300007</c:v>
                </c:pt>
                <c:pt idx="294">
                  <c:v>9.9450680725300007</c:v>
                </c:pt>
                <c:pt idx="295">
                  <c:v>9.9450680725300007</c:v>
                </c:pt>
                <c:pt idx="296">
                  <c:v>9.9450680725300007</c:v>
                </c:pt>
                <c:pt idx="297">
                  <c:v>9.9450680725300007</c:v>
                </c:pt>
                <c:pt idx="298">
                  <c:v>9.9450680725300007</c:v>
                </c:pt>
                <c:pt idx="299">
                  <c:v>9.9450680725300007</c:v>
                </c:pt>
                <c:pt idx="300">
                  <c:v>9.9450680725300007</c:v>
                </c:pt>
                <c:pt idx="301">
                  <c:v>9.9450680725300007</c:v>
                </c:pt>
                <c:pt idx="302">
                  <c:v>9.9450680725300007</c:v>
                </c:pt>
                <c:pt idx="303">
                  <c:v>9.9450680725300007</c:v>
                </c:pt>
                <c:pt idx="304">
                  <c:v>9.9450680725300007</c:v>
                </c:pt>
                <c:pt idx="305">
                  <c:v>9.9450680725300007</c:v>
                </c:pt>
                <c:pt idx="306">
                  <c:v>9.9450680725300007</c:v>
                </c:pt>
                <c:pt idx="307">
                  <c:v>9.9450680725300007</c:v>
                </c:pt>
                <c:pt idx="308">
                  <c:v>9.9450680725300007</c:v>
                </c:pt>
                <c:pt idx="309">
                  <c:v>9.8009278414899992</c:v>
                </c:pt>
                <c:pt idx="310">
                  <c:v>9.8009278414899992</c:v>
                </c:pt>
                <c:pt idx="311">
                  <c:v>9.8009278414899992</c:v>
                </c:pt>
                <c:pt idx="312">
                  <c:v>9.8009278414899992</c:v>
                </c:pt>
                <c:pt idx="313">
                  <c:v>9.8009278414899992</c:v>
                </c:pt>
                <c:pt idx="314">
                  <c:v>9.8009278414899992</c:v>
                </c:pt>
                <c:pt idx="315">
                  <c:v>9.8009278414899992</c:v>
                </c:pt>
                <c:pt idx="316">
                  <c:v>9.8009278414899992</c:v>
                </c:pt>
                <c:pt idx="317">
                  <c:v>9.7549488149699997</c:v>
                </c:pt>
                <c:pt idx="318">
                  <c:v>9.7549488149699997</c:v>
                </c:pt>
                <c:pt idx="319">
                  <c:v>9.7549488149699997</c:v>
                </c:pt>
                <c:pt idx="320">
                  <c:v>9.7549488149699997</c:v>
                </c:pt>
                <c:pt idx="321">
                  <c:v>9.9823927894499995</c:v>
                </c:pt>
                <c:pt idx="322">
                  <c:v>9.9823927894499995</c:v>
                </c:pt>
                <c:pt idx="323">
                  <c:v>9.9823927894499995</c:v>
                </c:pt>
                <c:pt idx="324">
                  <c:v>9.9823927894499995</c:v>
                </c:pt>
                <c:pt idx="325">
                  <c:v>9.9823927894499995</c:v>
                </c:pt>
                <c:pt idx="326">
                  <c:v>9.4532897597699996</c:v>
                </c:pt>
                <c:pt idx="327">
                  <c:v>9.4532897597699996</c:v>
                </c:pt>
                <c:pt idx="328">
                  <c:v>9.4532897597699996</c:v>
                </c:pt>
                <c:pt idx="329">
                  <c:v>9.4532897597699996</c:v>
                </c:pt>
                <c:pt idx="330">
                  <c:v>9.4532897597699996</c:v>
                </c:pt>
                <c:pt idx="331">
                  <c:v>9.4532897597699996</c:v>
                </c:pt>
                <c:pt idx="332">
                  <c:v>9.4532897597699996</c:v>
                </c:pt>
                <c:pt idx="333">
                  <c:v>9.4532897597699996</c:v>
                </c:pt>
                <c:pt idx="334">
                  <c:v>9.4532897597699996</c:v>
                </c:pt>
                <c:pt idx="335">
                  <c:v>9.4532897597699996</c:v>
                </c:pt>
                <c:pt idx="336">
                  <c:v>9.4532897597699996</c:v>
                </c:pt>
                <c:pt idx="337">
                  <c:v>9.4532897597699996</c:v>
                </c:pt>
                <c:pt idx="338">
                  <c:v>9.4532897597699996</c:v>
                </c:pt>
                <c:pt idx="339">
                  <c:v>9.4532897597699996</c:v>
                </c:pt>
                <c:pt idx="340">
                  <c:v>9.4532897597699996</c:v>
                </c:pt>
                <c:pt idx="341">
                  <c:v>9.4532897597699996</c:v>
                </c:pt>
                <c:pt idx="342">
                  <c:v>9.4532897597699996</c:v>
                </c:pt>
                <c:pt idx="343">
                  <c:v>9.4532897597699996</c:v>
                </c:pt>
                <c:pt idx="344">
                  <c:v>9.4532897597699996</c:v>
                </c:pt>
                <c:pt idx="345">
                  <c:v>9.4532897597699996</c:v>
                </c:pt>
                <c:pt idx="346">
                  <c:v>9.4532897597699996</c:v>
                </c:pt>
                <c:pt idx="347">
                  <c:v>9.4532897597699996</c:v>
                </c:pt>
                <c:pt idx="348">
                  <c:v>9.4532897597699996</c:v>
                </c:pt>
                <c:pt idx="349">
                  <c:v>9.4532897597699996</c:v>
                </c:pt>
                <c:pt idx="350">
                  <c:v>9.4532897597699996</c:v>
                </c:pt>
                <c:pt idx="351">
                  <c:v>9.4532897597699996</c:v>
                </c:pt>
                <c:pt idx="352">
                  <c:v>9.4532897597699996</c:v>
                </c:pt>
                <c:pt idx="353">
                  <c:v>9.4532897597699996</c:v>
                </c:pt>
                <c:pt idx="354">
                  <c:v>9.4532897597699996</c:v>
                </c:pt>
                <c:pt idx="355">
                  <c:v>9.4532897597699996</c:v>
                </c:pt>
                <c:pt idx="356">
                  <c:v>9.4532897597699996</c:v>
                </c:pt>
                <c:pt idx="357">
                  <c:v>9.4532897597699996</c:v>
                </c:pt>
                <c:pt idx="358">
                  <c:v>9.2119159935100008</c:v>
                </c:pt>
                <c:pt idx="359">
                  <c:v>9.4548697366700001</c:v>
                </c:pt>
                <c:pt idx="360">
                  <c:v>9.4548697366700001</c:v>
                </c:pt>
                <c:pt idx="361">
                  <c:v>9.4548697366700001</c:v>
                </c:pt>
                <c:pt idx="362">
                  <c:v>9.4073225514200001</c:v>
                </c:pt>
                <c:pt idx="363">
                  <c:v>9.4073225514200001</c:v>
                </c:pt>
                <c:pt idx="364">
                  <c:v>9.4073225514200001</c:v>
                </c:pt>
                <c:pt idx="365">
                  <c:v>9.4073225514200001</c:v>
                </c:pt>
                <c:pt idx="366">
                  <c:v>9.4073225514200001</c:v>
                </c:pt>
                <c:pt idx="367">
                  <c:v>9.4073225514200001</c:v>
                </c:pt>
                <c:pt idx="368">
                  <c:v>9.4073225514200001</c:v>
                </c:pt>
                <c:pt idx="369">
                  <c:v>9.4073225514200001</c:v>
                </c:pt>
                <c:pt idx="370">
                  <c:v>9.4073225514200001</c:v>
                </c:pt>
                <c:pt idx="371">
                  <c:v>9.4073225514200001</c:v>
                </c:pt>
                <c:pt idx="372">
                  <c:v>9.4548697366700001</c:v>
                </c:pt>
                <c:pt idx="373">
                  <c:v>9.4548697366700001</c:v>
                </c:pt>
                <c:pt idx="374">
                  <c:v>9.4548697366700001</c:v>
                </c:pt>
                <c:pt idx="375">
                  <c:v>9.5948649713399998</c:v>
                </c:pt>
                <c:pt idx="376">
                  <c:v>9.8002860121000008</c:v>
                </c:pt>
                <c:pt idx="377">
                  <c:v>9.8002860121000008</c:v>
                </c:pt>
                <c:pt idx="378">
                  <c:v>9.4869467355899992</c:v>
                </c:pt>
                <c:pt idx="379">
                  <c:v>9.4869467355899992</c:v>
                </c:pt>
                <c:pt idx="380">
                  <c:v>9.4869467355899992</c:v>
                </c:pt>
                <c:pt idx="381">
                  <c:v>9.4869467355899992</c:v>
                </c:pt>
                <c:pt idx="382">
                  <c:v>9.4869467355899992</c:v>
                </c:pt>
                <c:pt idx="383">
                  <c:v>9.4869467355899992</c:v>
                </c:pt>
                <c:pt idx="384">
                  <c:v>9.4869467355899992</c:v>
                </c:pt>
                <c:pt idx="385">
                  <c:v>9.4869467355899992</c:v>
                </c:pt>
                <c:pt idx="386">
                  <c:v>9.4869467355899992</c:v>
                </c:pt>
                <c:pt idx="387">
                  <c:v>9.4869467355899992</c:v>
                </c:pt>
                <c:pt idx="388">
                  <c:v>9.3449169633199993</c:v>
                </c:pt>
                <c:pt idx="389">
                  <c:v>9.3449169633199993</c:v>
                </c:pt>
                <c:pt idx="390">
                  <c:v>9.3449169633199993</c:v>
                </c:pt>
                <c:pt idx="391">
                  <c:v>9.3356537563199993</c:v>
                </c:pt>
                <c:pt idx="392">
                  <c:v>9.3356537563199993</c:v>
                </c:pt>
                <c:pt idx="393">
                  <c:v>9.2020743335000006</c:v>
                </c:pt>
                <c:pt idx="394">
                  <c:v>9.2020743335000006</c:v>
                </c:pt>
                <c:pt idx="395">
                  <c:v>9.2020743335000006</c:v>
                </c:pt>
                <c:pt idx="396">
                  <c:v>9.2020743335000006</c:v>
                </c:pt>
                <c:pt idx="397">
                  <c:v>9.1672520340200006</c:v>
                </c:pt>
                <c:pt idx="398">
                  <c:v>9.1491554398599995</c:v>
                </c:pt>
                <c:pt idx="399">
                  <c:v>9.1491554398599995</c:v>
                </c:pt>
                <c:pt idx="400">
                  <c:v>9.1491554398599995</c:v>
                </c:pt>
                <c:pt idx="401">
                  <c:v>9.1491554398599995</c:v>
                </c:pt>
                <c:pt idx="402">
                  <c:v>9.1491554398599995</c:v>
                </c:pt>
                <c:pt idx="403">
                  <c:v>9.1491554398599995</c:v>
                </c:pt>
                <c:pt idx="404">
                  <c:v>9.1491554398599995</c:v>
                </c:pt>
                <c:pt idx="405">
                  <c:v>9.1491554398599995</c:v>
                </c:pt>
                <c:pt idx="406">
                  <c:v>9.1491554398599995</c:v>
                </c:pt>
                <c:pt idx="407">
                  <c:v>9.1491554398599995</c:v>
                </c:pt>
                <c:pt idx="408">
                  <c:v>9.1491554398599995</c:v>
                </c:pt>
                <c:pt idx="409">
                  <c:v>9.1491554398599995</c:v>
                </c:pt>
                <c:pt idx="410">
                  <c:v>9.1491554398599995</c:v>
                </c:pt>
                <c:pt idx="411">
                  <c:v>9.1491554398599995</c:v>
                </c:pt>
                <c:pt idx="412">
                  <c:v>9.1491554398599995</c:v>
                </c:pt>
                <c:pt idx="413">
                  <c:v>9.1491554398599995</c:v>
                </c:pt>
                <c:pt idx="414">
                  <c:v>9.1491554398599995</c:v>
                </c:pt>
                <c:pt idx="415">
                  <c:v>9.1491554398599995</c:v>
                </c:pt>
                <c:pt idx="416">
                  <c:v>9.1491554398599995</c:v>
                </c:pt>
                <c:pt idx="417">
                  <c:v>9.1491554398599995</c:v>
                </c:pt>
                <c:pt idx="418">
                  <c:v>9.1491554398599995</c:v>
                </c:pt>
                <c:pt idx="419">
                  <c:v>9.1491554398599995</c:v>
                </c:pt>
                <c:pt idx="420">
                  <c:v>9.1491554398599995</c:v>
                </c:pt>
                <c:pt idx="421">
                  <c:v>9.1491554398599995</c:v>
                </c:pt>
                <c:pt idx="422">
                  <c:v>9.1491554398599995</c:v>
                </c:pt>
                <c:pt idx="423">
                  <c:v>9.1491554398599995</c:v>
                </c:pt>
                <c:pt idx="424">
                  <c:v>9.1491554398599995</c:v>
                </c:pt>
                <c:pt idx="425">
                  <c:v>9.1491554398599995</c:v>
                </c:pt>
                <c:pt idx="426">
                  <c:v>9.1491554398599995</c:v>
                </c:pt>
                <c:pt idx="427">
                  <c:v>9.1491554398599995</c:v>
                </c:pt>
                <c:pt idx="428">
                  <c:v>9.1491554398599995</c:v>
                </c:pt>
                <c:pt idx="429">
                  <c:v>9.1491554398599995</c:v>
                </c:pt>
                <c:pt idx="430">
                  <c:v>9.1491554398599995</c:v>
                </c:pt>
                <c:pt idx="431">
                  <c:v>9.1491554398599995</c:v>
                </c:pt>
                <c:pt idx="432">
                  <c:v>9.1491554398599995</c:v>
                </c:pt>
                <c:pt idx="433">
                  <c:v>9.1982144054700008</c:v>
                </c:pt>
                <c:pt idx="434">
                  <c:v>9.1982144054700008</c:v>
                </c:pt>
                <c:pt idx="435">
                  <c:v>9.1982144054700008</c:v>
                </c:pt>
                <c:pt idx="436">
                  <c:v>9.3567466269999997</c:v>
                </c:pt>
                <c:pt idx="437">
                  <c:v>9.3567466269999997</c:v>
                </c:pt>
                <c:pt idx="438">
                  <c:v>9.3567466269999997</c:v>
                </c:pt>
                <c:pt idx="439">
                  <c:v>9.3567466269999997</c:v>
                </c:pt>
                <c:pt idx="440">
                  <c:v>9.3567466269999997</c:v>
                </c:pt>
                <c:pt idx="441">
                  <c:v>9.3567466269999997</c:v>
                </c:pt>
                <c:pt idx="442">
                  <c:v>9.3567466269999997</c:v>
                </c:pt>
                <c:pt idx="443">
                  <c:v>9.3567466269999997</c:v>
                </c:pt>
                <c:pt idx="444">
                  <c:v>9.3567466269999997</c:v>
                </c:pt>
                <c:pt idx="445">
                  <c:v>9.3567466269999997</c:v>
                </c:pt>
                <c:pt idx="446">
                  <c:v>9.3567466269999997</c:v>
                </c:pt>
                <c:pt idx="447">
                  <c:v>9.3567466269999997</c:v>
                </c:pt>
                <c:pt idx="448">
                  <c:v>9.3567466269999997</c:v>
                </c:pt>
                <c:pt idx="449">
                  <c:v>9.3567466269999997</c:v>
                </c:pt>
                <c:pt idx="450">
                  <c:v>9.2616189931000008</c:v>
                </c:pt>
                <c:pt idx="451">
                  <c:v>9.2616189931000008</c:v>
                </c:pt>
                <c:pt idx="452">
                  <c:v>9.2616189931000008</c:v>
                </c:pt>
                <c:pt idx="453">
                  <c:v>9.2616189931000008</c:v>
                </c:pt>
                <c:pt idx="454">
                  <c:v>9.2616189931000008</c:v>
                </c:pt>
                <c:pt idx="455">
                  <c:v>9.2616189931000008</c:v>
                </c:pt>
                <c:pt idx="456">
                  <c:v>9.2616189931000008</c:v>
                </c:pt>
                <c:pt idx="457">
                  <c:v>9.2616189931000008</c:v>
                </c:pt>
                <c:pt idx="458">
                  <c:v>9.2616189931000008</c:v>
                </c:pt>
                <c:pt idx="459">
                  <c:v>9.2616189931000008</c:v>
                </c:pt>
                <c:pt idx="460">
                  <c:v>9.2616189931000008</c:v>
                </c:pt>
                <c:pt idx="461">
                  <c:v>9.2616189931000008</c:v>
                </c:pt>
                <c:pt idx="462">
                  <c:v>9.2616189931000008</c:v>
                </c:pt>
                <c:pt idx="463">
                  <c:v>9.2616189931000008</c:v>
                </c:pt>
                <c:pt idx="464">
                  <c:v>8.9965365717299992</c:v>
                </c:pt>
                <c:pt idx="465">
                  <c:v>8.9965365717299992</c:v>
                </c:pt>
                <c:pt idx="466">
                  <c:v>8.9965365717299992</c:v>
                </c:pt>
                <c:pt idx="467">
                  <c:v>8.9965365717299992</c:v>
                </c:pt>
                <c:pt idx="468">
                  <c:v>8.9965365717299992</c:v>
                </c:pt>
                <c:pt idx="469">
                  <c:v>8.9965365717299992</c:v>
                </c:pt>
                <c:pt idx="470">
                  <c:v>9.0961918084400004</c:v>
                </c:pt>
                <c:pt idx="471">
                  <c:v>8.3916056891000004</c:v>
                </c:pt>
                <c:pt idx="472">
                  <c:v>8.3916056891000004</c:v>
                </c:pt>
                <c:pt idx="473">
                  <c:v>8.3916056891000004</c:v>
                </c:pt>
                <c:pt idx="474">
                  <c:v>8.3916056891000004</c:v>
                </c:pt>
                <c:pt idx="475">
                  <c:v>8.3916056891000004</c:v>
                </c:pt>
                <c:pt idx="476">
                  <c:v>8.3916056891000004</c:v>
                </c:pt>
                <c:pt idx="477">
                  <c:v>8.3916056891000004</c:v>
                </c:pt>
                <c:pt idx="478">
                  <c:v>8.6344880583099997</c:v>
                </c:pt>
                <c:pt idx="479">
                  <c:v>8.6344880583099997</c:v>
                </c:pt>
                <c:pt idx="480">
                  <c:v>8.6344880583099997</c:v>
                </c:pt>
                <c:pt idx="481">
                  <c:v>8.6344880583099997</c:v>
                </c:pt>
                <c:pt idx="482">
                  <c:v>8.6344880583099997</c:v>
                </c:pt>
                <c:pt idx="483">
                  <c:v>8.6344880583099997</c:v>
                </c:pt>
                <c:pt idx="484">
                  <c:v>8.6344880583099997</c:v>
                </c:pt>
                <c:pt idx="485">
                  <c:v>8.6344880583099997</c:v>
                </c:pt>
                <c:pt idx="486">
                  <c:v>8.6344880583099997</c:v>
                </c:pt>
                <c:pt idx="487">
                  <c:v>8.6344880583099997</c:v>
                </c:pt>
                <c:pt idx="488">
                  <c:v>8.6344880583099997</c:v>
                </c:pt>
                <c:pt idx="489">
                  <c:v>8.6344880583099997</c:v>
                </c:pt>
                <c:pt idx="490">
                  <c:v>8.6344880583099997</c:v>
                </c:pt>
                <c:pt idx="491">
                  <c:v>8.6344880583099997</c:v>
                </c:pt>
                <c:pt idx="492">
                  <c:v>8.6344880583099997</c:v>
                </c:pt>
                <c:pt idx="493">
                  <c:v>8.6344880583099997</c:v>
                </c:pt>
                <c:pt idx="494">
                  <c:v>8.6344880583099997</c:v>
                </c:pt>
                <c:pt idx="495">
                  <c:v>8.6344880583099997</c:v>
                </c:pt>
                <c:pt idx="496">
                  <c:v>8.1168044851999994</c:v>
                </c:pt>
                <c:pt idx="497">
                  <c:v>8.1168044851999994</c:v>
                </c:pt>
                <c:pt idx="498">
                  <c:v>8.1168044851999994</c:v>
                </c:pt>
                <c:pt idx="499">
                  <c:v>8.1168044851999994</c:v>
                </c:pt>
                <c:pt idx="500">
                  <c:v>8.1168044851999994</c:v>
                </c:pt>
                <c:pt idx="501">
                  <c:v>8.1168044851999994</c:v>
                </c:pt>
                <c:pt idx="502">
                  <c:v>8.1168044851999994</c:v>
                </c:pt>
                <c:pt idx="503">
                  <c:v>8.1530056840299991</c:v>
                </c:pt>
                <c:pt idx="504">
                  <c:v>8.1530056840299991</c:v>
                </c:pt>
                <c:pt idx="505">
                  <c:v>8.1530056840299991</c:v>
                </c:pt>
                <c:pt idx="506">
                  <c:v>8.1530056840299991</c:v>
                </c:pt>
                <c:pt idx="507">
                  <c:v>8.0749409430199997</c:v>
                </c:pt>
                <c:pt idx="508">
                  <c:v>8.0749409430199997</c:v>
                </c:pt>
                <c:pt idx="509">
                  <c:v>8.0749409430199997</c:v>
                </c:pt>
                <c:pt idx="510">
                  <c:v>8.2917771344699993</c:v>
                </c:pt>
                <c:pt idx="511">
                  <c:v>8.2917771344699993</c:v>
                </c:pt>
                <c:pt idx="512">
                  <c:v>8.2917771344699993</c:v>
                </c:pt>
                <c:pt idx="513">
                  <c:v>8.2917771344699993</c:v>
                </c:pt>
                <c:pt idx="514">
                  <c:v>8.3306826165099999</c:v>
                </c:pt>
                <c:pt idx="515">
                  <c:v>8.3306826165099999</c:v>
                </c:pt>
                <c:pt idx="516">
                  <c:v>8.3306826165099999</c:v>
                </c:pt>
                <c:pt idx="517">
                  <c:v>8.3306826165099999</c:v>
                </c:pt>
                <c:pt idx="518">
                  <c:v>8.3306826165099999</c:v>
                </c:pt>
                <c:pt idx="519">
                  <c:v>8.3306826165099999</c:v>
                </c:pt>
                <c:pt idx="520">
                  <c:v>8.3306826165099999</c:v>
                </c:pt>
                <c:pt idx="521">
                  <c:v>8.3306826165099999</c:v>
                </c:pt>
                <c:pt idx="522">
                  <c:v>8.3919163351799995</c:v>
                </c:pt>
                <c:pt idx="523">
                  <c:v>8.3919163351799995</c:v>
                </c:pt>
                <c:pt idx="524">
                  <c:v>8.3919163351799995</c:v>
                </c:pt>
                <c:pt idx="525">
                  <c:v>8.3919163351799995</c:v>
                </c:pt>
                <c:pt idx="526">
                  <c:v>8.3919163351799995</c:v>
                </c:pt>
                <c:pt idx="527">
                  <c:v>8.2667280112700006</c:v>
                </c:pt>
                <c:pt idx="528">
                  <c:v>8.2667280112700006</c:v>
                </c:pt>
                <c:pt idx="529">
                  <c:v>8.2667280112700006</c:v>
                </c:pt>
                <c:pt idx="530">
                  <c:v>8.2667280112700006</c:v>
                </c:pt>
                <c:pt idx="531">
                  <c:v>8.2835512435500007</c:v>
                </c:pt>
                <c:pt idx="532">
                  <c:v>8.2835512435500007</c:v>
                </c:pt>
                <c:pt idx="533">
                  <c:v>8.2835512435500007</c:v>
                </c:pt>
                <c:pt idx="534">
                  <c:v>8.2835512435500007</c:v>
                </c:pt>
                <c:pt idx="535">
                  <c:v>8.2835512435500007</c:v>
                </c:pt>
                <c:pt idx="536">
                  <c:v>8.2835512435500007</c:v>
                </c:pt>
                <c:pt idx="537">
                  <c:v>8.2835512435500007</c:v>
                </c:pt>
                <c:pt idx="538">
                  <c:v>8.2835512435500007</c:v>
                </c:pt>
                <c:pt idx="539">
                  <c:v>8.2835512435500007</c:v>
                </c:pt>
                <c:pt idx="540">
                  <c:v>8.4312016631999995</c:v>
                </c:pt>
                <c:pt idx="541">
                  <c:v>8.4312016631999995</c:v>
                </c:pt>
                <c:pt idx="542">
                  <c:v>8.3651496475599991</c:v>
                </c:pt>
                <c:pt idx="543">
                  <c:v>8.3651496475599991</c:v>
                </c:pt>
                <c:pt idx="544">
                  <c:v>8.3651496475599991</c:v>
                </c:pt>
                <c:pt idx="545">
                  <c:v>8.3651496475599991</c:v>
                </c:pt>
                <c:pt idx="546">
                  <c:v>8.3651496475599991</c:v>
                </c:pt>
                <c:pt idx="547">
                  <c:v>8.3651496475599991</c:v>
                </c:pt>
                <c:pt idx="548">
                  <c:v>8.3651496475599991</c:v>
                </c:pt>
                <c:pt idx="549">
                  <c:v>8.3651496475599991</c:v>
                </c:pt>
                <c:pt idx="550">
                  <c:v>8.3651496475599991</c:v>
                </c:pt>
                <c:pt idx="551">
                  <c:v>8.3651496475599991</c:v>
                </c:pt>
                <c:pt idx="552">
                  <c:v>8.3651496475599991</c:v>
                </c:pt>
                <c:pt idx="553">
                  <c:v>8.3651496475599991</c:v>
                </c:pt>
                <c:pt idx="554">
                  <c:v>8.3651496475599991</c:v>
                </c:pt>
                <c:pt idx="555">
                  <c:v>8.3651496475599991</c:v>
                </c:pt>
                <c:pt idx="556">
                  <c:v>8.3651496475599991</c:v>
                </c:pt>
                <c:pt idx="557">
                  <c:v>8.3651496475599991</c:v>
                </c:pt>
                <c:pt idx="558">
                  <c:v>8.3651496475599991</c:v>
                </c:pt>
                <c:pt idx="559">
                  <c:v>8.3651496475599991</c:v>
                </c:pt>
                <c:pt idx="560">
                  <c:v>8.3651496475599991</c:v>
                </c:pt>
                <c:pt idx="561">
                  <c:v>8.3651496475599991</c:v>
                </c:pt>
                <c:pt idx="562">
                  <c:v>8.3651496475599991</c:v>
                </c:pt>
                <c:pt idx="563">
                  <c:v>8.3651496475599991</c:v>
                </c:pt>
                <c:pt idx="564">
                  <c:v>8.3651496475599991</c:v>
                </c:pt>
                <c:pt idx="565">
                  <c:v>8.3651496475599991</c:v>
                </c:pt>
                <c:pt idx="566">
                  <c:v>8.3651496475599991</c:v>
                </c:pt>
                <c:pt idx="567">
                  <c:v>8.3651496475599991</c:v>
                </c:pt>
                <c:pt idx="568">
                  <c:v>8.3651496475599991</c:v>
                </c:pt>
                <c:pt idx="569">
                  <c:v>8.3651496475599991</c:v>
                </c:pt>
                <c:pt idx="570">
                  <c:v>8.3651496475599991</c:v>
                </c:pt>
                <c:pt idx="571">
                  <c:v>8.3651496475599991</c:v>
                </c:pt>
                <c:pt idx="572">
                  <c:v>8.0042429473799999</c:v>
                </c:pt>
                <c:pt idx="573">
                  <c:v>8.0042429473799999</c:v>
                </c:pt>
                <c:pt idx="574">
                  <c:v>8.0042429473799999</c:v>
                </c:pt>
                <c:pt idx="575">
                  <c:v>8.0042429473799999</c:v>
                </c:pt>
                <c:pt idx="576">
                  <c:v>7.9600172316900002</c:v>
                </c:pt>
                <c:pt idx="577">
                  <c:v>7.9600172316900002</c:v>
                </c:pt>
                <c:pt idx="578">
                  <c:v>7.9600172316900002</c:v>
                </c:pt>
                <c:pt idx="579">
                  <c:v>7.9600172316900002</c:v>
                </c:pt>
                <c:pt idx="580">
                  <c:v>7.9600172316900002</c:v>
                </c:pt>
                <c:pt idx="581">
                  <c:v>7.9600172316900002</c:v>
                </c:pt>
                <c:pt idx="582">
                  <c:v>7.9600172316900002</c:v>
                </c:pt>
                <c:pt idx="583">
                  <c:v>7.9600172316900002</c:v>
                </c:pt>
                <c:pt idx="584">
                  <c:v>7.9600172316900002</c:v>
                </c:pt>
                <c:pt idx="585">
                  <c:v>7.9600172316900002</c:v>
                </c:pt>
                <c:pt idx="586">
                  <c:v>7.9600172316900002</c:v>
                </c:pt>
                <c:pt idx="587">
                  <c:v>7.8212074542399996</c:v>
                </c:pt>
                <c:pt idx="588">
                  <c:v>7.8212074542399996</c:v>
                </c:pt>
                <c:pt idx="589">
                  <c:v>7.8212074542399996</c:v>
                </c:pt>
                <c:pt idx="590">
                  <c:v>7.8212074542399996</c:v>
                </c:pt>
                <c:pt idx="591">
                  <c:v>7.8212074542399996</c:v>
                </c:pt>
                <c:pt idx="592">
                  <c:v>7.8212074542399996</c:v>
                </c:pt>
                <c:pt idx="593">
                  <c:v>7.8212074542399996</c:v>
                </c:pt>
                <c:pt idx="594">
                  <c:v>7.8212074542399996</c:v>
                </c:pt>
                <c:pt idx="595">
                  <c:v>7.8212074542399996</c:v>
                </c:pt>
                <c:pt idx="596">
                  <c:v>7.8212074542399996</c:v>
                </c:pt>
                <c:pt idx="597">
                  <c:v>7.8212074542399996</c:v>
                </c:pt>
                <c:pt idx="598">
                  <c:v>7.8212074542399996</c:v>
                </c:pt>
                <c:pt idx="599">
                  <c:v>7.8212074542399996</c:v>
                </c:pt>
                <c:pt idx="600">
                  <c:v>7.8212074542399996</c:v>
                </c:pt>
                <c:pt idx="601">
                  <c:v>7.8212074542399996</c:v>
                </c:pt>
                <c:pt idx="602">
                  <c:v>7.8212074542399996</c:v>
                </c:pt>
                <c:pt idx="603">
                  <c:v>7.8212074542399996</c:v>
                </c:pt>
                <c:pt idx="604">
                  <c:v>7.8212074542399996</c:v>
                </c:pt>
                <c:pt idx="605">
                  <c:v>7.8212074542399996</c:v>
                </c:pt>
                <c:pt idx="606">
                  <c:v>7.8212074542399996</c:v>
                </c:pt>
                <c:pt idx="607">
                  <c:v>7.8212074542399996</c:v>
                </c:pt>
                <c:pt idx="608">
                  <c:v>7.7621081963199998</c:v>
                </c:pt>
                <c:pt idx="609">
                  <c:v>6.9954058350699997</c:v>
                </c:pt>
                <c:pt idx="610">
                  <c:v>6.9954058350699997</c:v>
                </c:pt>
                <c:pt idx="611">
                  <c:v>6.9954058350699997</c:v>
                </c:pt>
                <c:pt idx="612">
                  <c:v>6.9954058350699997</c:v>
                </c:pt>
                <c:pt idx="613">
                  <c:v>6.9954058350699997</c:v>
                </c:pt>
                <c:pt idx="614">
                  <c:v>6.9954058350699997</c:v>
                </c:pt>
                <c:pt idx="615">
                  <c:v>6.9954058350699997</c:v>
                </c:pt>
                <c:pt idx="616">
                  <c:v>6.9954058350699997</c:v>
                </c:pt>
                <c:pt idx="617">
                  <c:v>6.9954058350699997</c:v>
                </c:pt>
                <c:pt idx="618">
                  <c:v>6.9954058350699997</c:v>
                </c:pt>
                <c:pt idx="619">
                  <c:v>6.9954058350699997</c:v>
                </c:pt>
                <c:pt idx="620">
                  <c:v>7.0935123603600001</c:v>
                </c:pt>
                <c:pt idx="621">
                  <c:v>7.0935123603600001</c:v>
                </c:pt>
                <c:pt idx="622">
                  <c:v>7.0935123603600001</c:v>
                </c:pt>
                <c:pt idx="623">
                  <c:v>7.0935123603600001</c:v>
                </c:pt>
                <c:pt idx="624">
                  <c:v>7.23535655362</c:v>
                </c:pt>
                <c:pt idx="625">
                  <c:v>7.23535655362</c:v>
                </c:pt>
                <c:pt idx="626">
                  <c:v>7.23535655362</c:v>
                </c:pt>
                <c:pt idx="627">
                  <c:v>7.23535655362</c:v>
                </c:pt>
                <c:pt idx="628">
                  <c:v>7.23535655362</c:v>
                </c:pt>
                <c:pt idx="629">
                  <c:v>7.23535655362</c:v>
                </c:pt>
                <c:pt idx="630">
                  <c:v>7.23535655362</c:v>
                </c:pt>
                <c:pt idx="631">
                  <c:v>7.23535655362</c:v>
                </c:pt>
                <c:pt idx="632">
                  <c:v>7.23535655362</c:v>
                </c:pt>
                <c:pt idx="633">
                  <c:v>6.9417593901099997</c:v>
                </c:pt>
                <c:pt idx="634">
                  <c:v>6.9417593901099997</c:v>
                </c:pt>
                <c:pt idx="635">
                  <c:v>6.9417593901099997</c:v>
                </c:pt>
                <c:pt idx="636">
                  <c:v>6.9417593901099997</c:v>
                </c:pt>
                <c:pt idx="637">
                  <c:v>6.9417593901099997</c:v>
                </c:pt>
                <c:pt idx="638">
                  <c:v>6.9417593901099997</c:v>
                </c:pt>
                <c:pt idx="639">
                  <c:v>6.9417593901099997</c:v>
                </c:pt>
                <c:pt idx="640">
                  <c:v>6.9417593901099997</c:v>
                </c:pt>
                <c:pt idx="641">
                  <c:v>6.9417593901099997</c:v>
                </c:pt>
                <c:pt idx="642">
                  <c:v>6.9417593901099997</c:v>
                </c:pt>
                <c:pt idx="643">
                  <c:v>6.9417593901099997</c:v>
                </c:pt>
                <c:pt idx="644">
                  <c:v>6.9417593901099997</c:v>
                </c:pt>
                <c:pt idx="645">
                  <c:v>6.9417593901099997</c:v>
                </c:pt>
                <c:pt idx="646">
                  <c:v>6.9417593901099997</c:v>
                </c:pt>
                <c:pt idx="647">
                  <c:v>6.9417593901099997</c:v>
                </c:pt>
                <c:pt idx="648">
                  <c:v>6.9417593901099997</c:v>
                </c:pt>
                <c:pt idx="649">
                  <c:v>6.9417593901099997</c:v>
                </c:pt>
                <c:pt idx="650">
                  <c:v>6.9417593901099997</c:v>
                </c:pt>
                <c:pt idx="651">
                  <c:v>6.9417593901099997</c:v>
                </c:pt>
                <c:pt idx="652">
                  <c:v>6.9417593901099997</c:v>
                </c:pt>
                <c:pt idx="653">
                  <c:v>6.9417593901099997</c:v>
                </c:pt>
                <c:pt idx="654">
                  <c:v>6.9417593901099997</c:v>
                </c:pt>
                <c:pt idx="655">
                  <c:v>6.7509737311200002</c:v>
                </c:pt>
                <c:pt idx="656">
                  <c:v>6.7509737311200002</c:v>
                </c:pt>
                <c:pt idx="657">
                  <c:v>6.7509737311200002</c:v>
                </c:pt>
                <c:pt idx="658">
                  <c:v>6.7509737311200002</c:v>
                </c:pt>
                <c:pt idx="659">
                  <c:v>6.76993484655</c:v>
                </c:pt>
                <c:pt idx="660">
                  <c:v>6.76993484655</c:v>
                </c:pt>
                <c:pt idx="661">
                  <c:v>6.6371937579200004</c:v>
                </c:pt>
                <c:pt idx="662">
                  <c:v>6.6371937579200004</c:v>
                </c:pt>
                <c:pt idx="663">
                  <c:v>6.6371937579200004</c:v>
                </c:pt>
                <c:pt idx="664">
                  <c:v>6.7512443121099999</c:v>
                </c:pt>
                <c:pt idx="665">
                  <c:v>6.7512443121099999</c:v>
                </c:pt>
                <c:pt idx="666">
                  <c:v>6.7512443121099999</c:v>
                </c:pt>
                <c:pt idx="667">
                  <c:v>6.7512443121099999</c:v>
                </c:pt>
                <c:pt idx="668">
                  <c:v>6.7512443121099999</c:v>
                </c:pt>
                <c:pt idx="669">
                  <c:v>6.7512443121099999</c:v>
                </c:pt>
                <c:pt idx="670">
                  <c:v>6.7512443121099999</c:v>
                </c:pt>
                <c:pt idx="671">
                  <c:v>6.7512443121099999</c:v>
                </c:pt>
                <c:pt idx="672">
                  <c:v>6.7512443121099999</c:v>
                </c:pt>
                <c:pt idx="673">
                  <c:v>6.7512443121099999</c:v>
                </c:pt>
                <c:pt idx="674">
                  <c:v>6.7512443121099999</c:v>
                </c:pt>
                <c:pt idx="675">
                  <c:v>6.8442079689800002</c:v>
                </c:pt>
                <c:pt idx="676">
                  <c:v>6.8442079689800002</c:v>
                </c:pt>
                <c:pt idx="677">
                  <c:v>6.8442079689800002</c:v>
                </c:pt>
                <c:pt idx="678">
                  <c:v>6.8442079689800002</c:v>
                </c:pt>
                <c:pt idx="679">
                  <c:v>6.8442079689800002</c:v>
                </c:pt>
                <c:pt idx="680">
                  <c:v>6.8442079689800002</c:v>
                </c:pt>
                <c:pt idx="681">
                  <c:v>6.8442079689800002</c:v>
                </c:pt>
                <c:pt idx="682">
                  <c:v>6.8617974571799998</c:v>
                </c:pt>
                <c:pt idx="683">
                  <c:v>6.8617974571799998</c:v>
                </c:pt>
                <c:pt idx="684">
                  <c:v>6.8617974571799998</c:v>
                </c:pt>
                <c:pt idx="685">
                  <c:v>6.8617974571799998</c:v>
                </c:pt>
                <c:pt idx="686">
                  <c:v>6.8617974571799998</c:v>
                </c:pt>
                <c:pt idx="687">
                  <c:v>6.8617974571799998</c:v>
                </c:pt>
                <c:pt idx="688">
                  <c:v>6.8617974571799998</c:v>
                </c:pt>
                <c:pt idx="689">
                  <c:v>6.8617974571799998</c:v>
                </c:pt>
                <c:pt idx="690">
                  <c:v>6.8617974571799998</c:v>
                </c:pt>
                <c:pt idx="691">
                  <c:v>6.8617974571799998</c:v>
                </c:pt>
                <c:pt idx="692">
                  <c:v>6.5201969844700001</c:v>
                </c:pt>
                <c:pt idx="693">
                  <c:v>6.5201969844700001</c:v>
                </c:pt>
                <c:pt idx="694">
                  <c:v>6.5201969844700001</c:v>
                </c:pt>
                <c:pt idx="695">
                  <c:v>6.5201969844700001</c:v>
                </c:pt>
                <c:pt idx="696">
                  <c:v>6.5201969844700001</c:v>
                </c:pt>
                <c:pt idx="697">
                  <c:v>6.5201969844700001</c:v>
                </c:pt>
                <c:pt idx="698">
                  <c:v>6.5201969844700001</c:v>
                </c:pt>
                <c:pt idx="699">
                  <c:v>6.5201969844700001</c:v>
                </c:pt>
                <c:pt idx="700">
                  <c:v>6.5201969844700001</c:v>
                </c:pt>
                <c:pt idx="701">
                  <c:v>6.5245297294100002</c:v>
                </c:pt>
                <c:pt idx="702">
                  <c:v>6.5245297294100002</c:v>
                </c:pt>
                <c:pt idx="703">
                  <c:v>6.5245297294100002</c:v>
                </c:pt>
                <c:pt idx="704">
                  <c:v>6.5245297294100002</c:v>
                </c:pt>
                <c:pt idx="705">
                  <c:v>6.5245297294100002</c:v>
                </c:pt>
                <c:pt idx="706">
                  <c:v>6.5245297294100002</c:v>
                </c:pt>
                <c:pt idx="707">
                  <c:v>6.5245297294100002</c:v>
                </c:pt>
                <c:pt idx="708">
                  <c:v>6.5245297294100002</c:v>
                </c:pt>
                <c:pt idx="709">
                  <c:v>6.5245297294100002</c:v>
                </c:pt>
                <c:pt idx="710">
                  <c:v>6.5245297294100002</c:v>
                </c:pt>
                <c:pt idx="711">
                  <c:v>6.5245297294100002</c:v>
                </c:pt>
                <c:pt idx="712">
                  <c:v>6.5245297294100002</c:v>
                </c:pt>
                <c:pt idx="713">
                  <c:v>6.5245297294100002</c:v>
                </c:pt>
                <c:pt idx="714">
                  <c:v>6.5245297294100002</c:v>
                </c:pt>
                <c:pt idx="715">
                  <c:v>6.5245297294100002</c:v>
                </c:pt>
                <c:pt idx="716">
                  <c:v>6.5245297294100002</c:v>
                </c:pt>
                <c:pt idx="717">
                  <c:v>6.5585805129299999</c:v>
                </c:pt>
                <c:pt idx="718">
                  <c:v>6.5585805129299999</c:v>
                </c:pt>
                <c:pt idx="719">
                  <c:v>6.5585805129299999</c:v>
                </c:pt>
                <c:pt idx="720">
                  <c:v>6.5585805129299999</c:v>
                </c:pt>
                <c:pt idx="721">
                  <c:v>6.5585805129299999</c:v>
                </c:pt>
                <c:pt idx="722">
                  <c:v>6.5585805129299999</c:v>
                </c:pt>
                <c:pt idx="723">
                  <c:v>6.5585805129299999</c:v>
                </c:pt>
                <c:pt idx="724">
                  <c:v>6.5585805129299999</c:v>
                </c:pt>
                <c:pt idx="725">
                  <c:v>6.5585805129299999</c:v>
                </c:pt>
                <c:pt idx="726">
                  <c:v>6.5585805129299999</c:v>
                </c:pt>
                <c:pt idx="727">
                  <c:v>6.5585805129299999</c:v>
                </c:pt>
                <c:pt idx="728">
                  <c:v>6.5585805129299999</c:v>
                </c:pt>
                <c:pt idx="729">
                  <c:v>6.5585805129299999</c:v>
                </c:pt>
                <c:pt idx="730">
                  <c:v>6.5585805129299999</c:v>
                </c:pt>
                <c:pt idx="731">
                  <c:v>6.5585805129299999</c:v>
                </c:pt>
                <c:pt idx="732">
                  <c:v>6.5585805129299999</c:v>
                </c:pt>
                <c:pt idx="733">
                  <c:v>6.4985723524600001</c:v>
                </c:pt>
                <c:pt idx="734">
                  <c:v>6.4985723524600001</c:v>
                </c:pt>
                <c:pt idx="735">
                  <c:v>6.4985723524600001</c:v>
                </c:pt>
                <c:pt idx="736">
                  <c:v>6.4985723524600001</c:v>
                </c:pt>
                <c:pt idx="737">
                  <c:v>6.4985723524600001</c:v>
                </c:pt>
                <c:pt idx="738">
                  <c:v>6.4985723524600001</c:v>
                </c:pt>
                <c:pt idx="739">
                  <c:v>6.4985723524600001</c:v>
                </c:pt>
                <c:pt idx="740">
                  <c:v>6.4985723524600001</c:v>
                </c:pt>
                <c:pt idx="741">
                  <c:v>6.4985723524600001</c:v>
                </c:pt>
                <c:pt idx="742">
                  <c:v>6.4985723524600001</c:v>
                </c:pt>
                <c:pt idx="743">
                  <c:v>6.4985723524600001</c:v>
                </c:pt>
                <c:pt idx="744">
                  <c:v>6.4985723524600001</c:v>
                </c:pt>
                <c:pt idx="745">
                  <c:v>6.4985723524600001</c:v>
                </c:pt>
                <c:pt idx="746">
                  <c:v>6.5843544499100002</c:v>
                </c:pt>
                <c:pt idx="747">
                  <c:v>6.5843544499100002</c:v>
                </c:pt>
                <c:pt idx="748">
                  <c:v>6.5843544499100002</c:v>
                </c:pt>
                <c:pt idx="749">
                  <c:v>6.5843544499100002</c:v>
                </c:pt>
                <c:pt idx="750">
                  <c:v>6.5843544499100002</c:v>
                </c:pt>
                <c:pt idx="751">
                  <c:v>6.5843544499100002</c:v>
                </c:pt>
                <c:pt idx="752">
                  <c:v>6.6868925784200002</c:v>
                </c:pt>
                <c:pt idx="753">
                  <c:v>6.6868925784200002</c:v>
                </c:pt>
                <c:pt idx="754">
                  <c:v>6.6868925784200002</c:v>
                </c:pt>
                <c:pt idx="755">
                  <c:v>6.6868925784200002</c:v>
                </c:pt>
                <c:pt idx="756">
                  <c:v>6.6868925784200002</c:v>
                </c:pt>
                <c:pt idx="757">
                  <c:v>6.6868925784200002</c:v>
                </c:pt>
                <c:pt idx="758">
                  <c:v>6.6868925784200002</c:v>
                </c:pt>
                <c:pt idx="759">
                  <c:v>6.6868925784200002</c:v>
                </c:pt>
                <c:pt idx="760">
                  <c:v>6.7291950101199998</c:v>
                </c:pt>
                <c:pt idx="761">
                  <c:v>6.7291950101199998</c:v>
                </c:pt>
                <c:pt idx="762">
                  <c:v>6.7291950101199998</c:v>
                </c:pt>
                <c:pt idx="763">
                  <c:v>6.7291950101199998</c:v>
                </c:pt>
                <c:pt idx="764">
                  <c:v>6.7291950101199998</c:v>
                </c:pt>
                <c:pt idx="765">
                  <c:v>6.7291950101199998</c:v>
                </c:pt>
                <c:pt idx="766">
                  <c:v>6.7291950101199998</c:v>
                </c:pt>
                <c:pt idx="767">
                  <c:v>6.7291950101199998</c:v>
                </c:pt>
                <c:pt idx="768">
                  <c:v>6.7291950101199998</c:v>
                </c:pt>
                <c:pt idx="769">
                  <c:v>6.7291950101199998</c:v>
                </c:pt>
                <c:pt idx="770">
                  <c:v>6.7487793464300001</c:v>
                </c:pt>
                <c:pt idx="771">
                  <c:v>6.7487793464300001</c:v>
                </c:pt>
                <c:pt idx="772">
                  <c:v>6.7487793464300001</c:v>
                </c:pt>
                <c:pt idx="773">
                  <c:v>6.7487793464300001</c:v>
                </c:pt>
                <c:pt idx="774">
                  <c:v>6.7487793464300001</c:v>
                </c:pt>
                <c:pt idx="775">
                  <c:v>6.7487793464300001</c:v>
                </c:pt>
                <c:pt idx="776">
                  <c:v>6.7487793464300001</c:v>
                </c:pt>
                <c:pt idx="777">
                  <c:v>6.7487793464300001</c:v>
                </c:pt>
                <c:pt idx="778">
                  <c:v>6.7487793464300001</c:v>
                </c:pt>
                <c:pt idx="779">
                  <c:v>6.7487793464300001</c:v>
                </c:pt>
                <c:pt idx="780">
                  <c:v>6.7487793464300001</c:v>
                </c:pt>
                <c:pt idx="781">
                  <c:v>6.7487793464300001</c:v>
                </c:pt>
                <c:pt idx="782">
                  <c:v>6.7785883460000003</c:v>
                </c:pt>
                <c:pt idx="783">
                  <c:v>6.7785883460000003</c:v>
                </c:pt>
                <c:pt idx="784">
                  <c:v>6.7785883460000003</c:v>
                </c:pt>
                <c:pt idx="785">
                  <c:v>6.6371438446399997</c:v>
                </c:pt>
                <c:pt idx="786">
                  <c:v>6.6371438446399997</c:v>
                </c:pt>
                <c:pt idx="787">
                  <c:v>6.6371438446399997</c:v>
                </c:pt>
                <c:pt idx="788">
                  <c:v>6.6371438446399997</c:v>
                </c:pt>
                <c:pt idx="789">
                  <c:v>6.6371438446399997</c:v>
                </c:pt>
                <c:pt idx="790">
                  <c:v>6.5158317298300004</c:v>
                </c:pt>
                <c:pt idx="791">
                  <c:v>6.5158317298300004</c:v>
                </c:pt>
                <c:pt idx="792">
                  <c:v>6.5158317298300004</c:v>
                </c:pt>
                <c:pt idx="793">
                  <c:v>6.5158317298300004</c:v>
                </c:pt>
                <c:pt idx="794">
                  <c:v>6.5158317298300004</c:v>
                </c:pt>
                <c:pt idx="795">
                  <c:v>6.5158317298300004</c:v>
                </c:pt>
                <c:pt idx="796">
                  <c:v>6.49298756574</c:v>
                </c:pt>
                <c:pt idx="797">
                  <c:v>6.49298756574</c:v>
                </c:pt>
                <c:pt idx="798">
                  <c:v>6.49298756574</c:v>
                </c:pt>
                <c:pt idx="799">
                  <c:v>6.49298756574</c:v>
                </c:pt>
                <c:pt idx="800">
                  <c:v>6.49298756574</c:v>
                </c:pt>
                <c:pt idx="801">
                  <c:v>6.3945423134199997</c:v>
                </c:pt>
                <c:pt idx="802">
                  <c:v>6.3945423134199997</c:v>
                </c:pt>
                <c:pt idx="803">
                  <c:v>6.3945423134199997</c:v>
                </c:pt>
                <c:pt idx="804">
                  <c:v>6.3945423134199997</c:v>
                </c:pt>
                <c:pt idx="805">
                  <c:v>6.3945423134199997</c:v>
                </c:pt>
                <c:pt idx="806">
                  <c:v>6.3945423134199997</c:v>
                </c:pt>
                <c:pt idx="807">
                  <c:v>6.3945423134199997</c:v>
                </c:pt>
                <c:pt idx="808">
                  <c:v>6.3945423134199997</c:v>
                </c:pt>
                <c:pt idx="809">
                  <c:v>6.3945423134199997</c:v>
                </c:pt>
                <c:pt idx="810">
                  <c:v>6.3945423134199997</c:v>
                </c:pt>
                <c:pt idx="811">
                  <c:v>6.3945423134199997</c:v>
                </c:pt>
                <c:pt idx="812">
                  <c:v>6.3945423134199997</c:v>
                </c:pt>
                <c:pt idx="813">
                  <c:v>6.3945423134199997</c:v>
                </c:pt>
                <c:pt idx="814">
                  <c:v>6.3945423134199997</c:v>
                </c:pt>
                <c:pt idx="815">
                  <c:v>6.4968232375700001</c:v>
                </c:pt>
                <c:pt idx="816">
                  <c:v>6.4968232375700001</c:v>
                </c:pt>
                <c:pt idx="817">
                  <c:v>6.4968232375700001</c:v>
                </c:pt>
                <c:pt idx="818">
                  <c:v>6.4968232375700001</c:v>
                </c:pt>
                <c:pt idx="819">
                  <c:v>6.4968232375700001</c:v>
                </c:pt>
                <c:pt idx="820">
                  <c:v>6.4968232375700001</c:v>
                </c:pt>
                <c:pt idx="821">
                  <c:v>6.4968232375700001</c:v>
                </c:pt>
                <c:pt idx="822">
                  <c:v>6.4968232375700001</c:v>
                </c:pt>
                <c:pt idx="823">
                  <c:v>6.4968232375700001</c:v>
                </c:pt>
                <c:pt idx="824">
                  <c:v>6.4968232375700001</c:v>
                </c:pt>
                <c:pt idx="825">
                  <c:v>6.4968232375700001</c:v>
                </c:pt>
                <c:pt idx="826">
                  <c:v>6.4968232375700001</c:v>
                </c:pt>
                <c:pt idx="827">
                  <c:v>6.4968232375700001</c:v>
                </c:pt>
                <c:pt idx="828">
                  <c:v>6.4968232375700001</c:v>
                </c:pt>
                <c:pt idx="829">
                  <c:v>6.4968232375700001</c:v>
                </c:pt>
                <c:pt idx="830">
                  <c:v>6.2635939136700003</c:v>
                </c:pt>
                <c:pt idx="831">
                  <c:v>6.2635939136700003</c:v>
                </c:pt>
                <c:pt idx="832">
                  <c:v>6.2635939136700003</c:v>
                </c:pt>
                <c:pt idx="833">
                  <c:v>6.2635939136700003</c:v>
                </c:pt>
                <c:pt idx="834">
                  <c:v>6.3811472262600004</c:v>
                </c:pt>
                <c:pt idx="835">
                  <c:v>6.3811472262600004</c:v>
                </c:pt>
                <c:pt idx="836">
                  <c:v>6.3811472262600004</c:v>
                </c:pt>
                <c:pt idx="837">
                  <c:v>6.3811472262600004</c:v>
                </c:pt>
                <c:pt idx="838">
                  <c:v>6.3811472262600004</c:v>
                </c:pt>
                <c:pt idx="839">
                  <c:v>6.3811472262600004</c:v>
                </c:pt>
                <c:pt idx="840">
                  <c:v>6.3811472262600004</c:v>
                </c:pt>
                <c:pt idx="841">
                  <c:v>6.3537096271799998</c:v>
                </c:pt>
                <c:pt idx="842">
                  <c:v>6.3537096271799998</c:v>
                </c:pt>
                <c:pt idx="843">
                  <c:v>7.14555252205</c:v>
                </c:pt>
                <c:pt idx="844">
                  <c:v>7.14555252205</c:v>
                </c:pt>
                <c:pt idx="845">
                  <c:v>7.14555252205</c:v>
                </c:pt>
                <c:pt idx="846">
                  <c:v>7.14555252205</c:v>
                </c:pt>
                <c:pt idx="847">
                  <c:v>7.0369902439500001</c:v>
                </c:pt>
                <c:pt idx="848">
                  <c:v>7.0369902439500001</c:v>
                </c:pt>
                <c:pt idx="849">
                  <c:v>7.0369902439500001</c:v>
                </c:pt>
                <c:pt idx="850">
                  <c:v>7.0369902439500001</c:v>
                </c:pt>
                <c:pt idx="851">
                  <c:v>7.0369902439500001</c:v>
                </c:pt>
                <c:pt idx="852">
                  <c:v>7.0369902439500001</c:v>
                </c:pt>
                <c:pt idx="853">
                  <c:v>7.0369902439500001</c:v>
                </c:pt>
                <c:pt idx="854">
                  <c:v>7.0369902439500001</c:v>
                </c:pt>
                <c:pt idx="855">
                  <c:v>7.0369902439500001</c:v>
                </c:pt>
                <c:pt idx="856">
                  <c:v>7.0369902439500001</c:v>
                </c:pt>
                <c:pt idx="857">
                  <c:v>7.2510789607000001</c:v>
                </c:pt>
                <c:pt idx="858">
                  <c:v>7.2510789607000001</c:v>
                </c:pt>
                <c:pt idx="859">
                  <c:v>7.0494469647600004</c:v>
                </c:pt>
                <c:pt idx="860">
                  <c:v>7.0494469647600004</c:v>
                </c:pt>
                <c:pt idx="861">
                  <c:v>7.0494469647600004</c:v>
                </c:pt>
                <c:pt idx="862">
                  <c:v>7.0494469647600004</c:v>
                </c:pt>
                <c:pt idx="863">
                  <c:v>7.0494469647600004</c:v>
                </c:pt>
                <c:pt idx="864">
                  <c:v>6.868578962</c:v>
                </c:pt>
                <c:pt idx="865">
                  <c:v>6.868578962</c:v>
                </c:pt>
                <c:pt idx="866">
                  <c:v>6.868578962</c:v>
                </c:pt>
                <c:pt idx="867">
                  <c:v>6.6839598029799996</c:v>
                </c:pt>
                <c:pt idx="868">
                  <c:v>6.6839598029799996</c:v>
                </c:pt>
                <c:pt idx="869">
                  <c:v>6.6839598029799996</c:v>
                </c:pt>
                <c:pt idx="870">
                  <c:v>6.6839598029799996</c:v>
                </c:pt>
                <c:pt idx="871">
                  <c:v>6.6839598029799996</c:v>
                </c:pt>
                <c:pt idx="872">
                  <c:v>6.6839598029799996</c:v>
                </c:pt>
                <c:pt idx="873">
                  <c:v>6.6839598029799996</c:v>
                </c:pt>
                <c:pt idx="874">
                  <c:v>6.6839598029799996</c:v>
                </c:pt>
                <c:pt idx="875">
                  <c:v>6.6839598029799996</c:v>
                </c:pt>
                <c:pt idx="876">
                  <c:v>6.6839598029799996</c:v>
                </c:pt>
                <c:pt idx="877">
                  <c:v>6.56849429679</c:v>
                </c:pt>
                <c:pt idx="878">
                  <c:v>6.56849429679</c:v>
                </c:pt>
                <c:pt idx="879">
                  <c:v>6.56849429679</c:v>
                </c:pt>
                <c:pt idx="880">
                  <c:v>6.56849429679</c:v>
                </c:pt>
                <c:pt idx="881">
                  <c:v>7.13225388577</c:v>
                </c:pt>
                <c:pt idx="882">
                  <c:v>7.13225388577</c:v>
                </c:pt>
                <c:pt idx="883">
                  <c:v>7.13225388577</c:v>
                </c:pt>
                <c:pt idx="884">
                  <c:v>7.13225388577</c:v>
                </c:pt>
                <c:pt idx="885">
                  <c:v>7.1123648316999999</c:v>
                </c:pt>
                <c:pt idx="886">
                  <c:v>7.1123648316999999</c:v>
                </c:pt>
                <c:pt idx="887">
                  <c:v>6.8917466059899999</c:v>
                </c:pt>
                <c:pt idx="888">
                  <c:v>6.8917466059899999</c:v>
                </c:pt>
                <c:pt idx="889">
                  <c:v>6.8917466059899999</c:v>
                </c:pt>
                <c:pt idx="890">
                  <c:v>6.8917466059899999</c:v>
                </c:pt>
                <c:pt idx="891">
                  <c:v>6.9011474704499998</c:v>
                </c:pt>
                <c:pt idx="892">
                  <c:v>6.9011474704499998</c:v>
                </c:pt>
                <c:pt idx="893">
                  <c:v>6.9011474704499998</c:v>
                </c:pt>
                <c:pt idx="894">
                  <c:v>6.9011474704499998</c:v>
                </c:pt>
                <c:pt idx="895">
                  <c:v>6.9011474704499998</c:v>
                </c:pt>
                <c:pt idx="896">
                  <c:v>6.9011474704499998</c:v>
                </c:pt>
                <c:pt idx="897">
                  <c:v>6.9011474704499998</c:v>
                </c:pt>
                <c:pt idx="898">
                  <c:v>6.8837328064300003</c:v>
                </c:pt>
                <c:pt idx="899">
                  <c:v>6.8154161291399999</c:v>
                </c:pt>
                <c:pt idx="900">
                  <c:v>6.8264815323699999</c:v>
                </c:pt>
                <c:pt idx="901">
                  <c:v>6.8264815323699999</c:v>
                </c:pt>
                <c:pt idx="902">
                  <c:v>6.8264815323699999</c:v>
                </c:pt>
                <c:pt idx="903">
                  <c:v>6.8264815323699999</c:v>
                </c:pt>
                <c:pt idx="904">
                  <c:v>6.8264815323699999</c:v>
                </c:pt>
                <c:pt idx="905">
                  <c:v>6.8264815323699999</c:v>
                </c:pt>
                <c:pt idx="906">
                  <c:v>6.8264815323699999</c:v>
                </c:pt>
                <c:pt idx="907">
                  <c:v>6.8264815323699999</c:v>
                </c:pt>
                <c:pt idx="908">
                  <c:v>6.8264815323699999</c:v>
                </c:pt>
                <c:pt idx="909">
                  <c:v>6.8264815323699999</c:v>
                </c:pt>
                <c:pt idx="910">
                  <c:v>6.8264815323699999</c:v>
                </c:pt>
                <c:pt idx="911">
                  <c:v>6.8264815323699999</c:v>
                </c:pt>
                <c:pt idx="912">
                  <c:v>6.8264815323699999</c:v>
                </c:pt>
                <c:pt idx="913">
                  <c:v>6.8264815323699999</c:v>
                </c:pt>
                <c:pt idx="914">
                  <c:v>6.8264815323699999</c:v>
                </c:pt>
                <c:pt idx="915">
                  <c:v>6.8264815323699999</c:v>
                </c:pt>
                <c:pt idx="916">
                  <c:v>6.8264815323699999</c:v>
                </c:pt>
                <c:pt idx="917">
                  <c:v>6.8264815323699999</c:v>
                </c:pt>
                <c:pt idx="918">
                  <c:v>6.8264815323699999</c:v>
                </c:pt>
                <c:pt idx="919">
                  <c:v>6.8264815323699999</c:v>
                </c:pt>
                <c:pt idx="920">
                  <c:v>6.8264815323699999</c:v>
                </c:pt>
                <c:pt idx="921">
                  <c:v>6.8264815323699999</c:v>
                </c:pt>
                <c:pt idx="922">
                  <c:v>6.8264815323699999</c:v>
                </c:pt>
                <c:pt idx="923">
                  <c:v>6.8264815323699999</c:v>
                </c:pt>
                <c:pt idx="924">
                  <c:v>6.8264815323699999</c:v>
                </c:pt>
                <c:pt idx="925">
                  <c:v>6.8264815323699999</c:v>
                </c:pt>
                <c:pt idx="926">
                  <c:v>6.8264815323699999</c:v>
                </c:pt>
                <c:pt idx="927">
                  <c:v>6.8239889403099996</c:v>
                </c:pt>
                <c:pt idx="928">
                  <c:v>6.8239889403099996</c:v>
                </c:pt>
                <c:pt idx="929">
                  <c:v>6.8239889403099996</c:v>
                </c:pt>
                <c:pt idx="930">
                  <c:v>6.8239889403099996</c:v>
                </c:pt>
                <c:pt idx="931">
                  <c:v>6.8239889403099996</c:v>
                </c:pt>
                <c:pt idx="932">
                  <c:v>6.8239889403099996</c:v>
                </c:pt>
                <c:pt idx="933">
                  <c:v>6.8239889403099996</c:v>
                </c:pt>
                <c:pt idx="934">
                  <c:v>6.8239889403099996</c:v>
                </c:pt>
                <c:pt idx="935">
                  <c:v>6.8239889403099996</c:v>
                </c:pt>
                <c:pt idx="936">
                  <c:v>6.8239889403099996</c:v>
                </c:pt>
                <c:pt idx="937">
                  <c:v>6.8239889403099996</c:v>
                </c:pt>
                <c:pt idx="938">
                  <c:v>6.8239889403099996</c:v>
                </c:pt>
                <c:pt idx="939">
                  <c:v>6.8239889403099996</c:v>
                </c:pt>
                <c:pt idx="940">
                  <c:v>6.8239889403099996</c:v>
                </c:pt>
                <c:pt idx="941">
                  <c:v>6.8239889403099996</c:v>
                </c:pt>
                <c:pt idx="942">
                  <c:v>6.6636038938400004</c:v>
                </c:pt>
                <c:pt idx="943">
                  <c:v>6.6636038938400004</c:v>
                </c:pt>
                <c:pt idx="944">
                  <c:v>6.8028812168200004</c:v>
                </c:pt>
                <c:pt idx="945">
                  <c:v>6.8028812168200004</c:v>
                </c:pt>
                <c:pt idx="946">
                  <c:v>6.8028812168200004</c:v>
                </c:pt>
                <c:pt idx="947">
                  <c:v>6.8028812168200004</c:v>
                </c:pt>
                <c:pt idx="948">
                  <c:v>6.8028812168200004</c:v>
                </c:pt>
                <c:pt idx="949">
                  <c:v>6.8028812168200004</c:v>
                </c:pt>
                <c:pt idx="950">
                  <c:v>6.8028812168200004</c:v>
                </c:pt>
                <c:pt idx="951">
                  <c:v>6.8028812168200004</c:v>
                </c:pt>
                <c:pt idx="952">
                  <c:v>6.5517912657300004</c:v>
                </c:pt>
                <c:pt idx="953">
                  <c:v>6.5517912657300004</c:v>
                </c:pt>
                <c:pt idx="954">
                  <c:v>6.5517912657300004</c:v>
                </c:pt>
                <c:pt idx="955">
                  <c:v>6.5517912657300004</c:v>
                </c:pt>
                <c:pt idx="956">
                  <c:v>6.5517912657300004</c:v>
                </c:pt>
                <c:pt idx="957">
                  <c:v>6.5517912657300004</c:v>
                </c:pt>
                <c:pt idx="958">
                  <c:v>6.5517912657300004</c:v>
                </c:pt>
                <c:pt idx="959">
                  <c:v>6.5517912657300004</c:v>
                </c:pt>
                <c:pt idx="960">
                  <c:v>6.5517912657300004</c:v>
                </c:pt>
                <c:pt idx="961">
                  <c:v>6.5517912657300004</c:v>
                </c:pt>
                <c:pt idx="962">
                  <c:v>6.5517912657300004</c:v>
                </c:pt>
                <c:pt idx="963">
                  <c:v>6.5517912657300004</c:v>
                </c:pt>
                <c:pt idx="964">
                  <c:v>6.5517912657300004</c:v>
                </c:pt>
                <c:pt idx="965">
                  <c:v>6.5517912657300004</c:v>
                </c:pt>
                <c:pt idx="966">
                  <c:v>6.5517912657300004</c:v>
                </c:pt>
                <c:pt idx="967">
                  <c:v>6.5517912657300004</c:v>
                </c:pt>
                <c:pt idx="968">
                  <c:v>6.5517912657300004</c:v>
                </c:pt>
                <c:pt idx="969">
                  <c:v>6.5517912657300004</c:v>
                </c:pt>
                <c:pt idx="970">
                  <c:v>6.5517912657300004</c:v>
                </c:pt>
                <c:pt idx="971">
                  <c:v>6.5517912657300004</c:v>
                </c:pt>
                <c:pt idx="972">
                  <c:v>6.5517912657300004</c:v>
                </c:pt>
                <c:pt idx="973">
                  <c:v>6.5517912657300004</c:v>
                </c:pt>
                <c:pt idx="974">
                  <c:v>6.5517912657300004</c:v>
                </c:pt>
                <c:pt idx="975">
                  <c:v>6.5517912657300004</c:v>
                </c:pt>
                <c:pt idx="976">
                  <c:v>6.5517912657300004</c:v>
                </c:pt>
                <c:pt idx="977">
                  <c:v>6.5517912657300004</c:v>
                </c:pt>
                <c:pt idx="978">
                  <c:v>6.5517912657300004</c:v>
                </c:pt>
                <c:pt idx="979">
                  <c:v>6.5517912657300004</c:v>
                </c:pt>
                <c:pt idx="980">
                  <c:v>6.5517912657300004</c:v>
                </c:pt>
                <c:pt idx="981">
                  <c:v>6.5517912657300004</c:v>
                </c:pt>
                <c:pt idx="982">
                  <c:v>6.5517912657300004</c:v>
                </c:pt>
                <c:pt idx="983">
                  <c:v>6.5566160976300001</c:v>
                </c:pt>
                <c:pt idx="984">
                  <c:v>6.5566160976300001</c:v>
                </c:pt>
                <c:pt idx="985">
                  <c:v>6.5566160976300001</c:v>
                </c:pt>
                <c:pt idx="986">
                  <c:v>6.5566160976300001</c:v>
                </c:pt>
                <c:pt idx="987">
                  <c:v>6.5566160976300001</c:v>
                </c:pt>
                <c:pt idx="988">
                  <c:v>6.5566160976300001</c:v>
                </c:pt>
                <c:pt idx="989">
                  <c:v>6.5566160976300001</c:v>
                </c:pt>
                <c:pt idx="990">
                  <c:v>6.5563176957799998</c:v>
                </c:pt>
                <c:pt idx="991">
                  <c:v>6.5563176957799998</c:v>
                </c:pt>
                <c:pt idx="992">
                  <c:v>6.5563176957799998</c:v>
                </c:pt>
                <c:pt idx="993">
                  <c:v>6.5563176957799998</c:v>
                </c:pt>
                <c:pt idx="994">
                  <c:v>6.5563176957799998</c:v>
                </c:pt>
                <c:pt idx="995">
                  <c:v>6.5563176957799998</c:v>
                </c:pt>
                <c:pt idx="996">
                  <c:v>6.5563176957799998</c:v>
                </c:pt>
                <c:pt idx="997">
                  <c:v>6.5563176957799998</c:v>
                </c:pt>
                <c:pt idx="998">
                  <c:v>6.5563176957799998</c:v>
                </c:pt>
                <c:pt idx="999">
                  <c:v>6.5563176957799998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Sheet1!$C$8:$C$1007</c:f>
              <c:numCache>
                <c:formatCode>General</c:formatCode>
                <c:ptCount val="1000"/>
                <c:pt idx="0">
                  <c:v>11.022360482</c:v>
                </c:pt>
                <c:pt idx="1">
                  <c:v>11.022360482</c:v>
                </c:pt>
                <c:pt idx="2">
                  <c:v>11.022360482</c:v>
                </c:pt>
                <c:pt idx="3">
                  <c:v>11.022360482</c:v>
                </c:pt>
                <c:pt idx="4">
                  <c:v>11.022360482</c:v>
                </c:pt>
                <c:pt idx="5">
                  <c:v>11.022360482</c:v>
                </c:pt>
                <c:pt idx="6">
                  <c:v>11.022360482</c:v>
                </c:pt>
                <c:pt idx="7">
                  <c:v>11.022360482</c:v>
                </c:pt>
                <c:pt idx="8">
                  <c:v>11.022360482</c:v>
                </c:pt>
                <c:pt idx="9">
                  <c:v>11.022360482</c:v>
                </c:pt>
                <c:pt idx="10">
                  <c:v>11.022360482</c:v>
                </c:pt>
                <c:pt idx="11">
                  <c:v>11.022360482</c:v>
                </c:pt>
                <c:pt idx="12">
                  <c:v>11.181381912299999</c:v>
                </c:pt>
                <c:pt idx="13">
                  <c:v>11.181381912299999</c:v>
                </c:pt>
                <c:pt idx="14">
                  <c:v>11.181381912299999</c:v>
                </c:pt>
                <c:pt idx="15">
                  <c:v>11.181381912299999</c:v>
                </c:pt>
                <c:pt idx="16">
                  <c:v>11.181381912299999</c:v>
                </c:pt>
                <c:pt idx="17">
                  <c:v>11.181381912299999</c:v>
                </c:pt>
                <c:pt idx="18">
                  <c:v>11.181381912299999</c:v>
                </c:pt>
                <c:pt idx="19">
                  <c:v>11.181381912299999</c:v>
                </c:pt>
                <c:pt idx="20">
                  <c:v>11.204294430999999</c:v>
                </c:pt>
                <c:pt idx="21">
                  <c:v>11.204294430999999</c:v>
                </c:pt>
                <c:pt idx="22">
                  <c:v>11.3822439785</c:v>
                </c:pt>
                <c:pt idx="23">
                  <c:v>11.3822439785</c:v>
                </c:pt>
                <c:pt idx="24">
                  <c:v>11.3822439785</c:v>
                </c:pt>
                <c:pt idx="25">
                  <c:v>11.3822439785</c:v>
                </c:pt>
                <c:pt idx="26">
                  <c:v>11.3822439785</c:v>
                </c:pt>
                <c:pt idx="27">
                  <c:v>11.3822439785</c:v>
                </c:pt>
                <c:pt idx="28">
                  <c:v>11.3822439785</c:v>
                </c:pt>
                <c:pt idx="29">
                  <c:v>11.3822439785</c:v>
                </c:pt>
                <c:pt idx="30">
                  <c:v>11.3822439785</c:v>
                </c:pt>
                <c:pt idx="31">
                  <c:v>10.4491986705</c:v>
                </c:pt>
                <c:pt idx="32">
                  <c:v>10.4491986705</c:v>
                </c:pt>
                <c:pt idx="33">
                  <c:v>10.4491986705</c:v>
                </c:pt>
                <c:pt idx="34">
                  <c:v>10.4491986705</c:v>
                </c:pt>
                <c:pt idx="35">
                  <c:v>10.4491986705</c:v>
                </c:pt>
                <c:pt idx="36">
                  <c:v>10.4491986705</c:v>
                </c:pt>
                <c:pt idx="37">
                  <c:v>10.4491986705</c:v>
                </c:pt>
                <c:pt idx="38">
                  <c:v>10.4491986705</c:v>
                </c:pt>
                <c:pt idx="39">
                  <c:v>10.4491986705</c:v>
                </c:pt>
                <c:pt idx="40">
                  <c:v>10.4491986705</c:v>
                </c:pt>
                <c:pt idx="41">
                  <c:v>10.4491986705</c:v>
                </c:pt>
                <c:pt idx="42">
                  <c:v>10.4491986705</c:v>
                </c:pt>
                <c:pt idx="43">
                  <c:v>10.4491986705</c:v>
                </c:pt>
                <c:pt idx="44">
                  <c:v>10.4491986705</c:v>
                </c:pt>
                <c:pt idx="45">
                  <c:v>10.4491986705</c:v>
                </c:pt>
                <c:pt idx="46">
                  <c:v>10.395360323</c:v>
                </c:pt>
                <c:pt idx="47">
                  <c:v>10.395360323</c:v>
                </c:pt>
                <c:pt idx="48">
                  <c:v>10.395360323</c:v>
                </c:pt>
                <c:pt idx="49">
                  <c:v>10.395360323</c:v>
                </c:pt>
                <c:pt idx="50">
                  <c:v>10.395360323</c:v>
                </c:pt>
                <c:pt idx="51">
                  <c:v>10.395360323</c:v>
                </c:pt>
                <c:pt idx="52">
                  <c:v>10.395360323</c:v>
                </c:pt>
                <c:pt idx="53">
                  <c:v>10.395360323</c:v>
                </c:pt>
                <c:pt idx="54">
                  <c:v>10.395360323</c:v>
                </c:pt>
                <c:pt idx="55">
                  <c:v>10.395360323</c:v>
                </c:pt>
                <c:pt idx="56">
                  <c:v>10.395360323</c:v>
                </c:pt>
                <c:pt idx="57">
                  <c:v>10.395360323</c:v>
                </c:pt>
                <c:pt idx="58">
                  <c:v>10.395360323</c:v>
                </c:pt>
                <c:pt idx="59">
                  <c:v>10.395360323</c:v>
                </c:pt>
                <c:pt idx="60">
                  <c:v>10.395360323</c:v>
                </c:pt>
                <c:pt idx="61">
                  <c:v>10.395360323</c:v>
                </c:pt>
                <c:pt idx="62">
                  <c:v>10.395360323</c:v>
                </c:pt>
                <c:pt idx="63">
                  <c:v>10.0151842416</c:v>
                </c:pt>
                <c:pt idx="64">
                  <c:v>10.0151842416</c:v>
                </c:pt>
                <c:pt idx="65">
                  <c:v>10.0151842416</c:v>
                </c:pt>
                <c:pt idx="66">
                  <c:v>10.0151842416</c:v>
                </c:pt>
                <c:pt idx="67">
                  <c:v>10.0151842416</c:v>
                </c:pt>
                <c:pt idx="68">
                  <c:v>10.0151842416</c:v>
                </c:pt>
                <c:pt idx="69">
                  <c:v>9.5173491367600001</c:v>
                </c:pt>
                <c:pt idx="70">
                  <c:v>9.5173491367600001</c:v>
                </c:pt>
                <c:pt idx="71">
                  <c:v>9.5173491367600001</c:v>
                </c:pt>
                <c:pt idx="72">
                  <c:v>9.5173491367600001</c:v>
                </c:pt>
                <c:pt idx="73">
                  <c:v>9.5173491367600001</c:v>
                </c:pt>
                <c:pt idx="74">
                  <c:v>9.5173491367600001</c:v>
                </c:pt>
                <c:pt idx="75">
                  <c:v>9.5173491367600001</c:v>
                </c:pt>
                <c:pt idx="76">
                  <c:v>9.5173491367600001</c:v>
                </c:pt>
                <c:pt idx="77">
                  <c:v>9.5173491367600001</c:v>
                </c:pt>
                <c:pt idx="78">
                  <c:v>9.5173491367600001</c:v>
                </c:pt>
                <c:pt idx="79">
                  <c:v>9.5173491367600001</c:v>
                </c:pt>
                <c:pt idx="80">
                  <c:v>9.5173491367600001</c:v>
                </c:pt>
                <c:pt idx="81">
                  <c:v>9.5173491367600001</c:v>
                </c:pt>
                <c:pt idx="82">
                  <c:v>9.5173491367600001</c:v>
                </c:pt>
                <c:pt idx="83">
                  <c:v>9.5173491367600001</c:v>
                </c:pt>
                <c:pt idx="84">
                  <c:v>9.5173491367600001</c:v>
                </c:pt>
                <c:pt idx="85">
                  <c:v>9.5173491367600001</c:v>
                </c:pt>
                <c:pt idx="86">
                  <c:v>9.5173491367600001</c:v>
                </c:pt>
                <c:pt idx="87">
                  <c:v>9.5173491367600001</c:v>
                </c:pt>
                <c:pt idx="88">
                  <c:v>9.5173491367600001</c:v>
                </c:pt>
                <c:pt idx="89">
                  <c:v>9.3910565340299996</c:v>
                </c:pt>
                <c:pt idx="90">
                  <c:v>9.3910565340299996</c:v>
                </c:pt>
                <c:pt idx="91">
                  <c:v>9.3910565340299996</c:v>
                </c:pt>
                <c:pt idx="92">
                  <c:v>9.5405228178100003</c:v>
                </c:pt>
                <c:pt idx="93">
                  <c:v>9.8627317315699994</c:v>
                </c:pt>
                <c:pt idx="94">
                  <c:v>9.8627317315699994</c:v>
                </c:pt>
                <c:pt idx="95">
                  <c:v>9.8627317315699994</c:v>
                </c:pt>
                <c:pt idx="96">
                  <c:v>9.8627317315699994</c:v>
                </c:pt>
                <c:pt idx="97">
                  <c:v>9.8627317315699994</c:v>
                </c:pt>
                <c:pt idx="98">
                  <c:v>9.6552409400099997</c:v>
                </c:pt>
                <c:pt idx="99">
                  <c:v>9.6552409400099997</c:v>
                </c:pt>
                <c:pt idx="100">
                  <c:v>9.6552409400099997</c:v>
                </c:pt>
                <c:pt idx="101">
                  <c:v>9.6552409400099997</c:v>
                </c:pt>
                <c:pt idx="102">
                  <c:v>9.6552409400099997</c:v>
                </c:pt>
                <c:pt idx="103">
                  <c:v>9.6552409400099997</c:v>
                </c:pt>
                <c:pt idx="104">
                  <c:v>9.6552409400099997</c:v>
                </c:pt>
                <c:pt idx="105">
                  <c:v>9.6552409400099997</c:v>
                </c:pt>
                <c:pt idx="106">
                  <c:v>9.6552409400099997</c:v>
                </c:pt>
                <c:pt idx="107">
                  <c:v>9.6552409400099997</c:v>
                </c:pt>
                <c:pt idx="108">
                  <c:v>9.6552409400099997</c:v>
                </c:pt>
                <c:pt idx="109">
                  <c:v>9.6552409400099997</c:v>
                </c:pt>
                <c:pt idx="110">
                  <c:v>9.6552409400099997</c:v>
                </c:pt>
                <c:pt idx="111">
                  <c:v>9.6552409400099997</c:v>
                </c:pt>
                <c:pt idx="112">
                  <c:v>9.6552409400099997</c:v>
                </c:pt>
                <c:pt idx="113">
                  <c:v>9.9799568704499997</c:v>
                </c:pt>
                <c:pt idx="114">
                  <c:v>9.9799568704499997</c:v>
                </c:pt>
                <c:pt idx="115">
                  <c:v>9.9799568704499997</c:v>
                </c:pt>
                <c:pt idx="116">
                  <c:v>9.4741935962900001</c:v>
                </c:pt>
                <c:pt idx="117">
                  <c:v>9.4741935962900001</c:v>
                </c:pt>
                <c:pt idx="118">
                  <c:v>9.4741935962900001</c:v>
                </c:pt>
                <c:pt idx="119">
                  <c:v>9.4741935962900001</c:v>
                </c:pt>
                <c:pt idx="120">
                  <c:v>9.4741935962900001</c:v>
                </c:pt>
                <c:pt idx="121">
                  <c:v>9.4741935962900001</c:v>
                </c:pt>
                <c:pt idx="122">
                  <c:v>9.4741935962900001</c:v>
                </c:pt>
                <c:pt idx="123">
                  <c:v>9.5362619408199993</c:v>
                </c:pt>
                <c:pt idx="124">
                  <c:v>9.5362619408199993</c:v>
                </c:pt>
                <c:pt idx="125">
                  <c:v>9.5362619408199993</c:v>
                </c:pt>
                <c:pt idx="126">
                  <c:v>9.5362619408199993</c:v>
                </c:pt>
                <c:pt idx="127">
                  <c:v>9.5362619408199993</c:v>
                </c:pt>
                <c:pt idx="128">
                  <c:v>9.5362619408199993</c:v>
                </c:pt>
                <c:pt idx="129">
                  <c:v>9.5362619408199993</c:v>
                </c:pt>
                <c:pt idx="130">
                  <c:v>9.5362619408199993</c:v>
                </c:pt>
                <c:pt idx="131">
                  <c:v>9.5362619408199993</c:v>
                </c:pt>
                <c:pt idx="132">
                  <c:v>9.5362619408199993</c:v>
                </c:pt>
                <c:pt idx="133">
                  <c:v>9.5362619408199993</c:v>
                </c:pt>
                <c:pt idx="134">
                  <c:v>9.5362619408199993</c:v>
                </c:pt>
                <c:pt idx="135">
                  <c:v>9.5362619408199993</c:v>
                </c:pt>
                <c:pt idx="136">
                  <c:v>9.2358104525800009</c:v>
                </c:pt>
                <c:pt idx="137">
                  <c:v>9.2358104525800009</c:v>
                </c:pt>
                <c:pt idx="138">
                  <c:v>9.2358104525800009</c:v>
                </c:pt>
                <c:pt idx="139">
                  <c:v>9.2358104525800009</c:v>
                </c:pt>
                <c:pt idx="140">
                  <c:v>9.2358104525800009</c:v>
                </c:pt>
                <c:pt idx="141">
                  <c:v>9.2358104525800009</c:v>
                </c:pt>
                <c:pt idx="142">
                  <c:v>9.2358104525800009</c:v>
                </c:pt>
                <c:pt idx="143">
                  <c:v>9.2358104525800009</c:v>
                </c:pt>
                <c:pt idx="144">
                  <c:v>9.2358104525800009</c:v>
                </c:pt>
                <c:pt idx="145">
                  <c:v>9.2358104525800009</c:v>
                </c:pt>
                <c:pt idx="146">
                  <c:v>9.2358104525800009</c:v>
                </c:pt>
                <c:pt idx="147">
                  <c:v>9.2358104525800009</c:v>
                </c:pt>
                <c:pt idx="148">
                  <c:v>9.2602250782999995</c:v>
                </c:pt>
                <c:pt idx="149">
                  <c:v>9.2602250782999995</c:v>
                </c:pt>
                <c:pt idx="150">
                  <c:v>9.2602250782999995</c:v>
                </c:pt>
                <c:pt idx="151">
                  <c:v>9.2602250782999995</c:v>
                </c:pt>
                <c:pt idx="152">
                  <c:v>10.0105398577</c:v>
                </c:pt>
                <c:pt idx="153">
                  <c:v>10.0105398577</c:v>
                </c:pt>
                <c:pt idx="154">
                  <c:v>10.0105398577</c:v>
                </c:pt>
                <c:pt idx="155">
                  <c:v>10.0105398577</c:v>
                </c:pt>
                <c:pt idx="156">
                  <c:v>10.0105398577</c:v>
                </c:pt>
                <c:pt idx="157">
                  <c:v>10.0105398577</c:v>
                </c:pt>
                <c:pt idx="158">
                  <c:v>10.0105398577</c:v>
                </c:pt>
                <c:pt idx="159">
                  <c:v>10.0105398577</c:v>
                </c:pt>
                <c:pt idx="160">
                  <c:v>10.0105398577</c:v>
                </c:pt>
                <c:pt idx="161">
                  <c:v>10.0105398577</c:v>
                </c:pt>
                <c:pt idx="162">
                  <c:v>10.0105398577</c:v>
                </c:pt>
                <c:pt idx="163">
                  <c:v>10.0105398577</c:v>
                </c:pt>
                <c:pt idx="164">
                  <c:v>10.0105398577</c:v>
                </c:pt>
                <c:pt idx="165">
                  <c:v>10.0105398577</c:v>
                </c:pt>
                <c:pt idx="166">
                  <c:v>10.0105398577</c:v>
                </c:pt>
                <c:pt idx="167">
                  <c:v>10.0105398577</c:v>
                </c:pt>
                <c:pt idx="168">
                  <c:v>10.0105398577</c:v>
                </c:pt>
                <c:pt idx="169">
                  <c:v>10.0105398577</c:v>
                </c:pt>
                <c:pt idx="170">
                  <c:v>10.0105398577</c:v>
                </c:pt>
                <c:pt idx="171">
                  <c:v>10.0105398577</c:v>
                </c:pt>
                <c:pt idx="172">
                  <c:v>10.0105398577</c:v>
                </c:pt>
                <c:pt idx="173">
                  <c:v>10.0105398577</c:v>
                </c:pt>
                <c:pt idx="174">
                  <c:v>10.373815306399999</c:v>
                </c:pt>
                <c:pt idx="175">
                  <c:v>10.591250319</c:v>
                </c:pt>
                <c:pt idx="176">
                  <c:v>10.591250319</c:v>
                </c:pt>
                <c:pt idx="177">
                  <c:v>10.591250319</c:v>
                </c:pt>
                <c:pt idx="178">
                  <c:v>10.345964522999999</c:v>
                </c:pt>
                <c:pt idx="179">
                  <c:v>10.345964522999999</c:v>
                </c:pt>
                <c:pt idx="180">
                  <c:v>10.094249744600001</c:v>
                </c:pt>
                <c:pt idx="181">
                  <c:v>10.094249744600001</c:v>
                </c:pt>
                <c:pt idx="182">
                  <c:v>10.094249744600001</c:v>
                </c:pt>
                <c:pt idx="183">
                  <c:v>10.094249744600001</c:v>
                </c:pt>
                <c:pt idx="184">
                  <c:v>10.094249744600001</c:v>
                </c:pt>
                <c:pt idx="185">
                  <c:v>10.094249744600001</c:v>
                </c:pt>
                <c:pt idx="186">
                  <c:v>10.295142802399999</c:v>
                </c:pt>
                <c:pt idx="187">
                  <c:v>10.295142802399999</c:v>
                </c:pt>
                <c:pt idx="188">
                  <c:v>10.295142802399999</c:v>
                </c:pt>
                <c:pt idx="189">
                  <c:v>10.295142802399999</c:v>
                </c:pt>
                <c:pt idx="190">
                  <c:v>10.295142802399999</c:v>
                </c:pt>
                <c:pt idx="191">
                  <c:v>10.295142802399999</c:v>
                </c:pt>
                <c:pt idx="192">
                  <c:v>10.295142802399999</c:v>
                </c:pt>
                <c:pt idx="193">
                  <c:v>10.295142802399999</c:v>
                </c:pt>
                <c:pt idx="194">
                  <c:v>10.295142802399999</c:v>
                </c:pt>
                <c:pt idx="195">
                  <c:v>10.295142802399999</c:v>
                </c:pt>
                <c:pt idx="196">
                  <c:v>10.295142802399999</c:v>
                </c:pt>
                <c:pt idx="197">
                  <c:v>10.295142802399999</c:v>
                </c:pt>
                <c:pt idx="198">
                  <c:v>10.295142802399999</c:v>
                </c:pt>
                <c:pt idx="199">
                  <c:v>10.295142802399999</c:v>
                </c:pt>
                <c:pt idx="200">
                  <c:v>10.295142802399999</c:v>
                </c:pt>
                <c:pt idx="201">
                  <c:v>10.295142802399999</c:v>
                </c:pt>
                <c:pt idx="202">
                  <c:v>10.295142802399999</c:v>
                </c:pt>
                <c:pt idx="203">
                  <c:v>10.295142802399999</c:v>
                </c:pt>
                <c:pt idx="204">
                  <c:v>10.295142802399999</c:v>
                </c:pt>
                <c:pt idx="205">
                  <c:v>10.295142802399999</c:v>
                </c:pt>
                <c:pt idx="206">
                  <c:v>10.295142802399999</c:v>
                </c:pt>
                <c:pt idx="207">
                  <c:v>10.295142802399999</c:v>
                </c:pt>
                <c:pt idx="208">
                  <c:v>9.7026892482800005</c:v>
                </c:pt>
                <c:pt idx="209">
                  <c:v>9.7026892482800005</c:v>
                </c:pt>
                <c:pt idx="210">
                  <c:v>9.7026892482800005</c:v>
                </c:pt>
                <c:pt idx="211">
                  <c:v>9.7026892482800005</c:v>
                </c:pt>
                <c:pt idx="212">
                  <c:v>9.7026892482800005</c:v>
                </c:pt>
                <c:pt idx="213">
                  <c:v>9.4730708955799994</c:v>
                </c:pt>
                <c:pt idx="214">
                  <c:v>9.4178216145199993</c:v>
                </c:pt>
                <c:pt idx="215">
                  <c:v>9.4178216145199993</c:v>
                </c:pt>
                <c:pt idx="216">
                  <c:v>9.4178216145199993</c:v>
                </c:pt>
                <c:pt idx="217">
                  <c:v>9.4178216145199993</c:v>
                </c:pt>
                <c:pt idx="218">
                  <c:v>9.4178216145199993</c:v>
                </c:pt>
                <c:pt idx="219">
                  <c:v>9.4178216145199993</c:v>
                </c:pt>
                <c:pt idx="220">
                  <c:v>9.4178216145199993</c:v>
                </c:pt>
                <c:pt idx="221">
                  <c:v>9.4178216145199993</c:v>
                </c:pt>
                <c:pt idx="222">
                  <c:v>9.4178216145199993</c:v>
                </c:pt>
                <c:pt idx="223">
                  <c:v>9.4178216145199993</c:v>
                </c:pt>
                <c:pt idx="224">
                  <c:v>9.3792069368900002</c:v>
                </c:pt>
                <c:pt idx="225">
                  <c:v>9.3792069368900002</c:v>
                </c:pt>
                <c:pt idx="226">
                  <c:v>9.3792069368900002</c:v>
                </c:pt>
                <c:pt idx="227">
                  <c:v>9.3792069368900002</c:v>
                </c:pt>
                <c:pt idx="228">
                  <c:v>9.3792069368900002</c:v>
                </c:pt>
                <c:pt idx="229">
                  <c:v>9.3792069368900002</c:v>
                </c:pt>
                <c:pt idx="230">
                  <c:v>9.3792069368900002</c:v>
                </c:pt>
                <c:pt idx="231">
                  <c:v>9.3792069368900002</c:v>
                </c:pt>
                <c:pt idx="232">
                  <c:v>9.3792069368900002</c:v>
                </c:pt>
                <c:pt idx="233">
                  <c:v>9.3792069368900002</c:v>
                </c:pt>
                <c:pt idx="234">
                  <c:v>9.3792069368900002</c:v>
                </c:pt>
                <c:pt idx="235">
                  <c:v>9.3792069368900002</c:v>
                </c:pt>
                <c:pt idx="236">
                  <c:v>9.3792069368900002</c:v>
                </c:pt>
                <c:pt idx="237">
                  <c:v>9.3792069368900002</c:v>
                </c:pt>
                <c:pt idx="238">
                  <c:v>9.3792069368900002</c:v>
                </c:pt>
                <c:pt idx="239">
                  <c:v>9.3792069368900002</c:v>
                </c:pt>
                <c:pt idx="240">
                  <c:v>9.3792069368900002</c:v>
                </c:pt>
                <c:pt idx="241">
                  <c:v>9.3792069368900002</c:v>
                </c:pt>
                <c:pt idx="242">
                  <c:v>9.3792069368900002</c:v>
                </c:pt>
                <c:pt idx="243">
                  <c:v>9.3792069368900002</c:v>
                </c:pt>
                <c:pt idx="244">
                  <c:v>9.3792069368900002</c:v>
                </c:pt>
                <c:pt idx="245">
                  <c:v>9.3792069368900002</c:v>
                </c:pt>
                <c:pt idx="246">
                  <c:v>9.3792069368900002</c:v>
                </c:pt>
                <c:pt idx="247">
                  <c:v>9.3792069368900002</c:v>
                </c:pt>
                <c:pt idx="248">
                  <c:v>9.3792069368900002</c:v>
                </c:pt>
                <c:pt idx="249">
                  <c:v>9.3792069368900002</c:v>
                </c:pt>
                <c:pt idx="250">
                  <c:v>9.3792069368900002</c:v>
                </c:pt>
                <c:pt idx="251">
                  <c:v>9.3792069368900002</c:v>
                </c:pt>
                <c:pt idx="252">
                  <c:v>9.3792069368900002</c:v>
                </c:pt>
                <c:pt idx="253">
                  <c:v>9.3792069368900002</c:v>
                </c:pt>
                <c:pt idx="254">
                  <c:v>9.3792069368900002</c:v>
                </c:pt>
                <c:pt idx="255">
                  <c:v>9.3792069368900002</c:v>
                </c:pt>
                <c:pt idx="256">
                  <c:v>9.3792069368900002</c:v>
                </c:pt>
                <c:pt idx="257">
                  <c:v>9.3792069368900002</c:v>
                </c:pt>
                <c:pt idx="258">
                  <c:v>9.3792069368900002</c:v>
                </c:pt>
                <c:pt idx="259">
                  <c:v>9.3792069368900002</c:v>
                </c:pt>
                <c:pt idx="260">
                  <c:v>9.3792069368900002</c:v>
                </c:pt>
                <c:pt idx="261">
                  <c:v>9.3626466869100007</c:v>
                </c:pt>
                <c:pt idx="262">
                  <c:v>9.3626466869100007</c:v>
                </c:pt>
                <c:pt idx="263">
                  <c:v>9.3626466869100007</c:v>
                </c:pt>
                <c:pt idx="264">
                  <c:v>9.3626466869100007</c:v>
                </c:pt>
                <c:pt idx="265">
                  <c:v>9.3626466869100007</c:v>
                </c:pt>
                <c:pt idx="266">
                  <c:v>9.3626466869100007</c:v>
                </c:pt>
                <c:pt idx="267">
                  <c:v>9.6670653411899998</c:v>
                </c:pt>
                <c:pt idx="268">
                  <c:v>9.6670653411899998</c:v>
                </c:pt>
                <c:pt idx="269">
                  <c:v>9.6670653411899998</c:v>
                </c:pt>
                <c:pt idx="270">
                  <c:v>9.6670653411899998</c:v>
                </c:pt>
                <c:pt idx="271">
                  <c:v>9.6670653411899998</c:v>
                </c:pt>
                <c:pt idx="272">
                  <c:v>9.6670653411899998</c:v>
                </c:pt>
                <c:pt idx="273">
                  <c:v>9.6670653411899998</c:v>
                </c:pt>
                <c:pt idx="274">
                  <c:v>9.6670653411899998</c:v>
                </c:pt>
                <c:pt idx="275">
                  <c:v>9.6670653411899998</c:v>
                </c:pt>
                <c:pt idx="276">
                  <c:v>9.6670653411899998</c:v>
                </c:pt>
                <c:pt idx="277">
                  <c:v>9.6670653411899998</c:v>
                </c:pt>
                <c:pt idx="278">
                  <c:v>9.6670653411899998</c:v>
                </c:pt>
                <c:pt idx="279">
                  <c:v>9.6670653411899998</c:v>
                </c:pt>
                <c:pt idx="280">
                  <c:v>9.6670653411899998</c:v>
                </c:pt>
                <c:pt idx="281">
                  <c:v>9.6670653411899998</c:v>
                </c:pt>
                <c:pt idx="282">
                  <c:v>9.6670653411899998</c:v>
                </c:pt>
                <c:pt idx="283">
                  <c:v>9.6670653411899998</c:v>
                </c:pt>
                <c:pt idx="284">
                  <c:v>9.6670653411899998</c:v>
                </c:pt>
                <c:pt idx="285">
                  <c:v>9.6670653411899998</c:v>
                </c:pt>
                <c:pt idx="286">
                  <c:v>9.6670653411899998</c:v>
                </c:pt>
                <c:pt idx="287">
                  <c:v>9.6670653411899998</c:v>
                </c:pt>
                <c:pt idx="288">
                  <c:v>9.6670653411899998</c:v>
                </c:pt>
                <c:pt idx="289">
                  <c:v>9.6670653411899998</c:v>
                </c:pt>
                <c:pt idx="290">
                  <c:v>9.6670653411899998</c:v>
                </c:pt>
                <c:pt idx="291">
                  <c:v>9.6670653411899998</c:v>
                </c:pt>
                <c:pt idx="292">
                  <c:v>9.6670653411899998</c:v>
                </c:pt>
                <c:pt idx="293">
                  <c:v>9.6670653411899998</c:v>
                </c:pt>
                <c:pt idx="294">
                  <c:v>9.6670653411899998</c:v>
                </c:pt>
                <c:pt idx="295">
                  <c:v>9.6670653411899998</c:v>
                </c:pt>
                <c:pt idx="296">
                  <c:v>9.6670653411899998</c:v>
                </c:pt>
                <c:pt idx="297">
                  <c:v>9.6670653411899998</c:v>
                </c:pt>
                <c:pt idx="298">
                  <c:v>9.6670653411899998</c:v>
                </c:pt>
                <c:pt idx="299">
                  <c:v>9.6670653411899998</c:v>
                </c:pt>
                <c:pt idx="300">
                  <c:v>9.6670653411899998</c:v>
                </c:pt>
                <c:pt idx="301">
                  <c:v>9.7087371953500003</c:v>
                </c:pt>
                <c:pt idx="302">
                  <c:v>9.7087371953500003</c:v>
                </c:pt>
                <c:pt idx="303">
                  <c:v>9.7087371953500003</c:v>
                </c:pt>
                <c:pt idx="304">
                  <c:v>9.7087371953500003</c:v>
                </c:pt>
                <c:pt idx="305">
                  <c:v>9.7087371953500003</c:v>
                </c:pt>
                <c:pt idx="306">
                  <c:v>9.7087371953500003</c:v>
                </c:pt>
                <c:pt idx="307">
                  <c:v>9.7087371953500003</c:v>
                </c:pt>
                <c:pt idx="308">
                  <c:v>9.7087371953500003</c:v>
                </c:pt>
                <c:pt idx="309">
                  <c:v>9.7087371953500003</c:v>
                </c:pt>
                <c:pt idx="310">
                  <c:v>9.6823405884299998</c:v>
                </c:pt>
                <c:pt idx="311">
                  <c:v>9.6823405884299998</c:v>
                </c:pt>
                <c:pt idx="312">
                  <c:v>9.6823405884299998</c:v>
                </c:pt>
                <c:pt idx="313">
                  <c:v>9.6823405884299998</c:v>
                </c:pt>
                <c:pt idx="314">
                  <c:v>9.6823405884299998</c:v>
                </c:pt>
                <c:pt idx="315">
                  <c:v>9.6823405884299998</c:v>
                </c:pt>
                <c:pt idx="316">
                  <c:v>9.6823405884299998</c:v>
                </c:pt>
                <c:pt idx="317">
                  <c:v>9.7105464443800003</c:v>
                </c:pt>
                <c:pt idx="318">
                  <c:v>9.7105464443800003</c:v>
                </c:pt>
                <c:pt idx="319">
                  <c:v>9.7105464443800003</c:v>
                </c:pt>
                <c:pt idx="320">
                  <c:v>9.7105464443800003</c:v>
                </c:pt>
                <c:pt idx="321">
                  <c:v>9.7105464443800003</c:v>
                </c:pt>
                <c:pt idx="322">
                  <c:v>9.7105464443800003</c:v>
                </c:pt>
                <c:pt idx="323">
                  <c:v>9.7105464443800003</c:v>
                </c:pt>
                <c:pt idx="324">
                  <c:v>9.7105464443800003</c:v>
                </c:pt>
                <c:pt idx="325">
                  <c:v>9.7105464443800003</c:v>
                </c:pt>
                <c:pt idx="326">
                  <c:v>9.7105464443800003</c:v>
                </c:pt>
                <c:pt idx="327">
                  <c:v>9.7105464443800003</c:v>
                </c:pt>
                <c:pt idx="328">
                  <c:v>9.7105464443800003</c:v>
                </c:pt>
                <c:pt idx="329">
                  <c:v>9.7105464443800003</c:v>
                </c:pt>
                <c:pt idx="330">
                  <c:v>9.7105464443800003</c:v>
                </c:pt>
                <c:pt idx="331">
                  <c:v>9.6848182729199994</c:v>
                </c:pt>
                <c:pt idx="332">
                  <c:v>9.6848182729199994</c:v>
                </c:pt>
                <c:pt idx="333">
                  <c:v>9.5429768658099992</c:v>
                </c:pt>
                <c:pt idx="334">
                  <c:v>9.5429768658099992</c:v>
                </c:pt>
                <c:pt idx="335">
                  <c:v>9.5429768658099992</c:v>
                </c:pt>
                <c:pt idx="336">
                  <c:v>9.5429768658099992</c:v>
                </c:pt>
                <c:pt idx="337">
                  <c:v>9.4235155284900003</c:v>
                </c:pt>
                <c:pt idx="338">
                  <c:v>9.4235155284900003</c:v>
                </c:pt>
                <c:pt idx="339">
                  <c:v>9.4235155284900003</c:v>
                </c:pt>
                <c:pt idx="340">
                  <c:v>9.4235155284900003</c:v>
                </c:pt>
                <c:pt idx="341">
                  <c:v>9.4235155284900003</c:v>
                </c:pt>
                <c:pt idx="342">
                  <c:v>9.4235155284900003</c:v>
                </c:pt>
                <c:pt idx="343">
                  <c:v>9.4235155284900003</c:v>
                </c:pt>
                <c:pt idx="344">
                  <c:v>9.4235155284900003</c:v>
                </c:pt>
                <c:pt idx="345">
                  <c:v>9.50809461351</c:v>
                </c:pt>
                <c:pt idx="346">
                  <c:v>9.50809461351</c:v>
                </c:pt>
                <c:pt idx="347">
                  <c:v>9.50809461351</c:v>
                </c:pt>
                <c:pt idx="348">
                  <c:v>9.6057095555400007</c:v>
                </c:pt>
                <c:pt idx="349">
                  <c:v>9.6057095555400007</c:v>
                </c:pt>
                <c:pt idx="350">
                  <c:v>9.6057095555400007</c:v>
                </c:pt>
                <c:pt idx="351">
                  <c:v>9.6057095555400007</c:v>
                </c:pt>
                <c:pt idx="352">
                  <c:v>9.6057095555400007</c:v>
                </c:pt>
                <c:pt idx="353">
                  <c:v>9.6057095555400007</c:v>
                </c:pt>
                <c:pt idx="354">
                  <c:v>9.6057095555400007</c:v>
                </c:pt>
                <c:pt idx="355">
                  <c:v>9.6057095555400007</c:v>
                </c:pt>
                <c:pt idx="356">
                  <c:v>9.6057095555400007</c:v>
                </c:pt>
                <c:pt idx="357">
                  <c:v>9.6057095555400007</c:v>
                </c:pt>
                <c:pt idx="358">
                  <c:v>9.6057095555400007</c:v>
                </c:pt>
                <c:pt idx="359">
                  <c:v>9.6057095555400007</c:v>
                </c:pt>
                <c:pt idx="360">
                  <c:v>9.6057095555400007</c:v>
                </c:pt>
                <c:pt idx="361">
                  <c:v>9.6057095555400007</c:v>
                </c:pt>
                <c:pt idx="362">
                  <c:v>9.6057095555400007</c:v>
                </c:pt>
                <c:pt idx="363">
                  <c:v>9.6057095555400007</c:v>
                </c:pt>
                <c:pt idx="364">
                  <c:v>9.6057095555400007</c:v>
                </c:pt>
                <c:pt idx="365">
                  <c:v>9.6057095555400007</c:v>
                </c:pt>
                <c:pt idx="366">
                  <c:v>9.6057095555400007</c:v>
                </c:pt>
                <c:pt idx="367">
                  <c:v>9.6057095555400007</c:v>
                </c:pt>
                <c:pt idx="368">
                  <c:v>9.6057095555400007</c:v>
                </c:pt>
                <c:pt idx="369">
                  <c:v>9.6057095555400007</c:v>
                </c:pt>
                <c:pt idx="370">
                  <c:v>9.6057095555400007</c:v>
                </c:pt>
                <c:pt idx="371">
                  <c:v>9.6057095555400007</c:v>
                </c:pt>
                <c:pt idx="372">
                  <c:v>9.6057095555400007</c:v>
                </c:pt>
                <c:pt idx="373">
                  <c:v>9.6057095555400007</c:v>
                </c:pt>
                <c:pt idx="374">
                  <c:v>9.6057095555400007</c:v>
                </c:pt>
                <c:pt idx="375">
                  <c:v>9.6057095555400007</c:v>
                </c:pt>
                <c:pt idx="376">
                  <c:v>9.6057095555400007</c:v>
                </c:pt>
                <c:pt idx="377">
                  <c:v>9.6057095555400007</c:v>
                </c:pt>
                <c:pt idx="378">
                  <c:v>9.7873636966500008</c:v>
                </c:pt>
                <c:pt idx="379">
                  <c:v>9.7873636966500008</c:v>
                </c:pt>
                <c:pt idx="380">
                  <c:v>9.7873636966500008</c:v>
                </c:pt>
                <c:pt idx="381">
                  <c:v>9.7873636966500008</c:v>
                </c:pt>
                <c:pt idx="382">
                  <c:v>9.7873636966500008</c:v>
                </c:pt>
                <c:pt idx="383">
                  <c:v>9.7873636966500008</c:v>
                </c:pt>
                <c:pt idx="384">
                  <c:v>9.7873636966500008</c:v>
                </c:pt>
                <c:pt idx="385">
                  <c:v>9.7873636966500008</c:v>
                </c:pt>
                <c:pt idx="386">
                  <c:v>9.7873636966500008</c:v>
                </c:pt>
                <c:pt idx="387">
                  <c:v>9.7873636966500008</c:v>
                </c:pt>
                <c:pt idx="388">
                  <c:v>9.7873636966500008</c:v>
                </c:pt>
                <c:pt idx="389">
                  <c:v>9.7873636966500008</c:v>
                </c:pt>
                <c:pt idx="390">
                  <c:v>9.7873636966500008</c:v>
                </c:pt>
                <c:pt idx="391">
                  <c:v>9.7873636966500008</c:v>
                </c:pt>
                <c:pt idx="392">
                  <c:v>9.7873636966500008</c:v>
                </c:pt>
                <c:pt idx="393">
                  <c:v>9.7873636966500008</c:v>
                </c:pt>
                <c:pt idx="394">
                  <c:v>9.7873636966500008</c:v>
                </c:pt>
                <c:pt idx="395">
                  <c:v>9.7873636966500008</c:v>
                </c:pt>
                <c:pt idx="396">
                  <c:v>9.7873636966500008</c:v>
                </c:pt>
                <c:pt idx="397">
                  <c:v>9.7891880915700007</c:v>
                </c:pt>
                <c:pt idx="398">
                  <c:v>9.7891880915700007</c:v>
                </c:pt>
                <c:pt idx="399">
                  <c:v>9.7891880915700007</c:v>
                </c:pt>
                <c:pt idx="400">
                  <c:v>9.1709770055799993</c:v>
                </c:pt>
                <c:pt idx="401">
                  <c:v>9.1709770055799993</c:v>
                </c:pt>
                <c:pt idx="402">
                  <c:v>9.1709770055799993</c:v>
                </c:pt>
                <c:pt idx="403">
                  <c:v>9.2584460712700007</c:v>
                </c:pt>
                <c:pt idx="404">
                  <c:v>9.2584460712700007</c:v>
                </c:pt>
                <c:pt idx="405">
                  <c:v>9.2584460712700007</c:v>
                </c:pt>
                <c:pt idx="406">
                  <c:v>9.2584460712700007</c:v>
                </c:pt>
                <c:pt idx="407">
                  <c:v>9.2584460712700007</c:v>
                </c:pt>
                <c:pt idx="408">
                  <c:v>9.2584460712700007</c:v>
                </c:pt>
                <c:pt idx="409">
                  <c:v>9.2584460712700007</c:v>
                </c:pt>
                <c:pt idx="410">
                  <c:v>9.2584460712700007</c:v>
                </c:pt>
                <c:pt idx="411">
                  <c:v>9.2584460712700007</c:v>
                </c:pt>
                <c:pt idx="412">
                  <c:v>9.2584460712700007</c:v>
                </c:pt>
                <c:pt idx="413">
                  <c:v>9.2584460712700007</c:v>
                </c:pt>
                <c:pt idx="414">
                  <c:v>9.2584460712700007</c:v>
                </c:pt>
                <c:pt idx="415">
                  <c:v>9.2584460712700007</c:v>
                </c:pt>
                <c:pt idx="416">
                  <c:v>9.2584460712700007</c:v>
                </c:pt>
                <c:pt idx="417">
                  <c:v>9.2584460712700007</c:v>
                </c:pt>
                <c:pt idx="418">
                  <c:v>9.2584460712700007</c:v>
                </c:pt>
                <c:pt idx="419">
                  <c:v>9.2584460712700007</c:v>
                </c:pt>
                <c:pt idx="420">
                  <c:v>9.2584460712700007</c:v>
                </c:pt>
                <c:pt idx="421">
                  <c:v>9.2584460712700007</c:v>
                </c:pt>
                <c:pt idx="422">
                  <c:v>9.3766294853800005</c:v>
                </c:pt>
                <c:pt idx="423">
                  <c:v>9.3766294853800005</c:v>
                </c:pt>
                <c:pt idx="424">
                  <c:v>9.3766294853800005</c:v>
                </c:pt>
                <c:pt idx="425">
                  <c:v>9.3766294853800005</c:v>
                </c:pt>
                <c:pt idx="426">
                  <c:v>9.3766294853800005</c:v>
                </c:pt>
                <c:pt idx="427">
                  <c:v>9.3766294853800005</c:v>
                </c:pt>
                <c:pt idx="428">
                  <c:v>9.3766294853800005</c:v>
                </c:pt>
                <c:pt idx="429">
                  <c:v>9.3766294853800005</c:v>
                </c:pt>
                <c:pt idx="430">
                  <c:v>9.3766294853800005</c:v>
                </c:pt>
                <c:pt idx="431">
                  <c:v>9.3766294853800005</c:v>
                </c:pt>
                <c:pt idx="432">
                  <c:v>9.3766294853800005</c:v>
                </c:pt>
                <c:pt idx="433">
                  <c:v>9.3766294853800005</c:v>
                </c:pt>
                <c:pt idx="434">
                  <c:v>9.3766294853800005</c:v>
                </c:pt>
                <c:pt idx="435">
                  <c:v>9.07905649882</c:v>
                </c:pt>
                <c:pt idx="436">
                  <c:v>9.07905649882</c:v>
                </c:pt>
                <c:pt idx="437">
                  <c:v>9.07905649882</c:v>
                </c:pt>
                <c:pt idx="438">
                  <c:v>9.07905649882</c:v>
                </c:pt>
                <c:pt idx="439">
                  <c:v>9.1363275870899994</c:v>
                </c:pt>
                <c:pt idx="440">
                  <c:v>9.1363275870899994</c:v>
                </c:pt>
                <c:pt idx="441">
                  <c:v>9.1433784800000009</c:v>
                </c:pt>
                <c:pt idx="442">
                  <c:v>9.1433784800000009</c:v>
                </c:pt>
                <c:pt idx="443">
                  <c:v>9.1433784800000009</c:v>
                </c:pt>
                <c:pt idx="444">
                  <c:v>9.1433784800000009</c:v>
                </c:pt>
                <c:pt idx="445">
                  <c:v>9.5696848816299998</c:v>
                </c:pt>
                <c:pt idx="446">
                  <c:v>9.5696848816299998</c:v>
                </c:pt>
                <c:pt idx="447">
                  <c:v>9.5696848816299998</c:v>
                </c:pt>
                <c:pt idx="448">
                  <c:v>9.5876714554499998</c:v>
                </c:pt>
                <c:pt idx="449">
                  <c:v>9.5876714554499998</c:v>
                </c:pt>
                <c:pt idx="450">
                  <c:v>9.5876714554499998</c:v>
                </c:pt>
                <c:pt idx="451">
                  <c:v>9.5876714554499998</c:v>
                </c:pt>
                <c:pt idx="452">
                  <c:v>9.5876714554499998</c:v>
                </c:pt>
                <c:pt idx="453">
                  <c:v>9.7294426067799993</c:v>
                </c:pt>
                <c:pt idx="454">
                  <c:v>9.7294426067799993</c:v>
                </c:pt>
                <c:pt idx="455">
                  <c:v>9.7294426067799993</c:v>
                </c:pt>
                <c:pt idx="456">
                  <c:v>9.6812054728099994</c:v>
                </c:pt>
                <c:pt idx="457">
                  <c:v>9.6152576605300002</c:v>
                </c:pt>
                <c:pt idx="458">
                  <c:v>9.5507889496300002</c:v>
                </c:pt>
                <c:pt idx="459">
                  <c:v>9.5020032920300004</c:v>
                </c:pt>
                <c:pt idx="460">
                  <c:v>9.5020032920300004</c:v>
                </c:pt>
                <c:pt idx="461">
                  <c:v>9.2509720393800006</c:v>
                </c:pt>
                <c:pt idx="462">
                  <c:v>9.2509720393800006</c:v>
                </c:pt>
                <c:pt idx="463">
                  <c:v>9.2509720393800006</c:v>
                </c:pt>
                <c:pt idx="464">
                  <c:v>9.2509720393800006</c:v>
                </c:pt>
                <c:pt idx="465">
                  <c:v>9.2509720393800006</c:v>
                </c:pt>
                <c:pt idx="466">
                  <c:v>9.2509720393800006</c:v>
                </c:pt>
                <c:pt idx="467">
                  <c:v>8.8409177437099995</c:v>
                </c:pt>
                <c:pt idx="468">
                  <c:v>8.8409177437099995</c:v>
                </c:pt>
                <c:pt idx="469">
                  <c:v>8.8409177437099995</c:v>
                </c:pt>
                <c:pt idx="470">
                  <c:v>8.8807581750800004</c:v>
                </c:pt>
                <c:pt idx="471">
                  <c:v>8.8807581750800004</c:v>
                </c:pt>
                <c:pt idx="472">
                  <c:v>8.8807581750800004</c:v>
                </c:pt>
                <c:pt idx="473">
                  <c:v>8.8807581750800004</c:v>
                </c:pt>
                <c:pt idx="474">
                  <c:v>8.8807581750800004</c:v>
                </c:pt>
                <c:pt idx="475">
                  <c:v>8.8807581750800004</c:v>
                </c:pt>
                <c:pt idx="476">
                  <c:v>8.8807581750800004</c:v>
                </c:pt>
                <c:pt idx="477">
                  <c:v>8.8807581750800004</c:v>
                </c:pt>
                <c:pt idx="478">
                  <c:v>8.8807581750800004</c:v>
                </c:pt>
                <c:pt idx="479">
                  <c:v>8.8807581750800004</c:v>
                </c:pt>
                <c:pt idx="480">
                  <c:v>8.8807581750800004</c:v>
                </c:pt>
                <c:pt idx="481">
                  <c:v>8.8807581750800004</c:v>
                </c:pt>
                <c:pt idx="482">
                  <c:v>8.8807581750800004</c:v>
                </c:pt>
                <c:pt idx="483">
                  <c:v>8.8807581750800004</c:v>
                </c:pt>
                <c:pt idx="484">
                  <c:v>8.8807581750800004</c:v>
                </c:pt>
                <c:pt idx="485">
                  <c:v>8.8807581750800004</c:v>
                </c:pt>
                <c:pt idx="486">
                  <c:v>8.8807581750800004</c:v>
                </c:pt>
                <c:pt idx="487">
                  <c:v>8.8807581750800004</c:v>
                </c:pt>
                <c:pt idx="488">
                  <c:v>8.8807581750800004</c:v>
                </c:pt>
                <c:pt idx="489">
                  <c:v>8.4274861311299993</c:v>
                </c:pt>
                <c:pt idx="490">
                  <c:v>8.4274861311299993</c:v>
                </c:pt>
                <c:pt idx="491">
                  <c:v>8.4274861311299993</c:v>
                </c:pt>
                <c:pt idx="492">
                  <c:v>8.4274861311299993</c:v>
                </c:pt>
                <c:pt idx="493">
                  <c:v>8.4274861311299993</c:v>
                </c:pt>
                <c:pt idx="494">
                  <c:v>8.4274861311299993</c:v>
                </c:pt>
                <c:pt idx="495">
                  <c:v>8.4274861311299993</c:v>
                </c:pt>
                <c:pt idx="496">
                  <c:v>8.4274861311299993</c:v>
                </c:pt>
                <c:pt idx="497">
                  <c:v>8.4274861311299993</c:v>
                </c:pt>
                <c:pt idx="498">
                  <c:v>8.4274861311299993</c:v>
                </c:pt>
                <c:pt idx="499">
                  <c:v>8.4274861311299993</c:v>
                </c:pt>
                <c:pt idx="500">
                  <c:v>8.7036774746599992</c:v>
                </c:pt>
                <c:pt idx="501">
                  <c:v>8.7036774746599992</c:v>
                </c:pt>
                <c:pt idx="502">
                  <c:v>8.7036774746599992</c:v>
                </c:pt>
                <c:pt idx="503">
                  <c:v>8.7036774746599992</c:v>
                </c:pt>
                <c:pt idx="504">
                  <c:v>8.7036774746599992</c:v>
                </c:pt>
                <c:pt idx="505">
                  <c:v>8.7036774746599992</c:v>
                </c:pt>
                <c:pt idx="506">
                  <c:v>8.7036774746599992</c:v>
                </c:pt>
                <c:pt idx="507">
                  <c:v>8.7036774746599992</c:v>
                </c:pt>
                <c:pt idx="508">
                  <c:v>8.7036774746599992</c:v>
                </c:pt>
                <c:pt idx="509">
                  <c:v>8.7036774746599992</c:v>
                </c:pt>
                <c:pt idx="510">
                  <c:v>8.7036774746599992</c:v>
                </c:pt>
                <c:pt idx="511">
                  <c:v>8.7036774746599992</c:v>
                </c:pt>
                <c:pt idx="512">
                  <c:v>8.6937220097699992</c:v>
                </c:pt>
                <c:pt idx="513">
                  <c:v>8.6276236944299995</c:v>
                </c:pt>
                <c:pt idx="514">
                  <c:v>8.5850393304400008</c:v>
                </c:pt>
                <c:pt idx="515">
                  <c:v>8.4496848594100005</c:v>
                </c:pt>
                <c:pt idx="516">
                  <c:v>8.4496848594100005</c:v>
                </c:pt>
                <c:pt idx="517">
                  <c:v>8.4496848594100005</c:v>
                </c:pt>
                <c:pt idx="518">
                  <c:v>8.4496848594100005</c:v>
                </c:pt>
                <c:pt idx="519">
                  <c:v>8.4496848594100005</c:v>
                </c:pt>
                <c:pt idx="520">
                  <c:v>8.4496848594100005</c:v>
                </c:pt>
                <c:pt idx="521">
                  <c:v>8.4496848594100005</c:v>
                </c:pt>
                <c:pt idx="522">
                  <c:v>8.4496848594100005</c:v>
                </c:pt>
                <c:pt idx="523">
                  <c:v>8.4496848594100005</c:v>
                </c:pt>
                <c:pt idx="524">
                  <c:v>8.3645501595800003</c:v>
                </c:pt>
                <c:pt idx="525">
                  <c:v>8.3645501595800003</c:v>
                </c:pt>
                <c:pt idx="526">
                  <c:v>8.3645501595800003</c:v>
                </c:pt>
                <c:pt idx="527">
                  <c:v>8.3645501595800003</c:v>
                </c:pt>
                <c:pt idx="528">
                  <c:v>8.3645501595800003</c:v>
                </c:pt>
                <c:pt idx="529">
                  <c:v>8.5463782881799997</c:v>
                </c:pt>
                <c:pt idx="530">
                  <c:v>8.5463782881799997</c:v>
                </c:pt>
                <c:pt idx="531">
                  <c:v>8.5463782881799997</c:v>
                </c:pt>
                <c:pt idx="532">
                  <c:v>8.6025768445599997</c:v>
                </c:pt>
                <c:pt idx="533">
                  <c:v>8.6025768445599997</c:v>
                </c:pt>
                <c:pt idx="534">
                  <c:v>8.6025768445599997</c:v>
                </c:pt>
                <c:pt idx="535">
                  <c:v>8.6025768445599997</c:v>
                </c:pt>
                <c:pt idx="536">
                  <c:v>8.6025768445599997</c:v>
                </c:pt>
                <c:pt idx="537">
                  <c:v>8.6025768445599997</c:v>
                </c:pt>
                <c:pt idx="538">
                  <c:v>8.6025768445599997</c:v>
                </c:pt>
                <c:pt idx="539">
                  <c:v>8.6025768445599997</c:v>
                </c:pt>
                <c:pt idx="540">
                  <c:v>8.6025768445599997</c:v>
                </c:pt>
                <c:pt idx="541">
                  <c:v>8.6025768445599997</c:v>
                </c:pt>
                <c:pt idx="542">
                  <c:v>8.6025768445599997</c:v>
                </c:pt>
                <c:pt idx="543">
                  <c:v>8.6025768445599997</c:v>
                </c:pt>
                <c:pt idx="544">
                  <c:v>8.4528593876200002</c:v>
                </c:pt>
                <c:pt idx="545">
                  <c:v>8.4528593876200002</c:v>
                </c:pt>
                <c:pt idx="546">
                  <c:v>8.4528593876200002</c:v>
                </c:pt>
                <c:pt idx="547">
                  <c:v>8.4528593876200002</c:v>
                </c:pt>
                <c:pt idx="548">
                  <c:v>8.4528593876200002</c:v>
                </c:pt>
                <c:pt idx="549">
                  <c:v>8.4528593876200002</c:v>
                </c:pt>
                <c:pt idx="550">
                  <c:v>8.4528593876200002</c:v>
                </c:pt>
                <c:pt idx="551">
                  <c:v>8.4528593876200002</c:v>
                </c:pt>
                <c:pt idx="552">
                  <c:v>8.4528593876200002</c:v>
                </c:pt>
                <c:pt idx="553">
                  <c:v>8.4528593876200002</c:v>
                </c:pt>
                <c:pt idx="554">
                  <c:v>8.4568609937500003</c:v>
                </c:pt>
                <c:pt idx="555">
                  <c:v>8.4568609937500003</c:v>
                </c:pt>
                <c:pt idx="556">
                  <c:v>8.4568609937500003</c:v>
                </c:pt>
                <c:pt idx="557">
                  <c:v>8.4660267328599996</c:v>
                </c:pt>
                <c:pt idx="558">
                  <c:v>8.4660267328599996</c:v>
                </c:pt>
                <c:pt idx="559">
                  <c:v>8.6178345457500001</c:v>
                </c:pt>
                <c:pt idx="560">
                  <c:v>8.6178345457500001</c:v>
                </c:pt>
                <c:pt idx="561">
                  <c:v>8.6178345457500001</c:v>
                </c:pt>
                <c:pt idx="562">
                  <c:v>8.5297023892699997</c:v>
                </c:pt>
                <c:pt idx="563">
                  <c:v>8.5297023892699997</c:v>
                </c:pt>
                <c:pt idx="564">
                  <c:v>8.5297023892699997</c:v>
                </c:pt>
                <c:pt idx="565">
                  <c:v>8.5297023892699997</c:v>
                </c:pt>
                <c:pt idx="566">
                  <c:v>8.5297023892699997</c:v>
                </c:pt>
                <c:pt idx="567">
                  <c:v>8.5297023892699997</c:v>
                </c:pt>
                <c:pt idx="568">
                  <c:v>8.5297023892699997</c:v>
                </c:pt>
                <c:pt idx="569">
                  <c:v>8.5297023892699997</c:v>
                </c:pt>
                <c:pt idx="570">
                  <c:v>8.5297023892699997</c:v>
                </c:pt>
                <c:pt idx="571">
                  <c:v>8.5297023892699997</c:v>
                </c:pt>
                <c:pt idx="572">
                  <c:v>8.5297023892699997</c:v>
                </c:pt>
                <c:pt idx="573">
                  <c:v>8.5297023892699997</c:v>
                </c:pt>
                <c:pt idx="574">
                  <c:v>8.5297023892699997</c:v>
                </c:pt>
                <c:pt idx="575">
                  <c:v>8.5297023892699997</c:v>
                </c:pt>
                <c:pt idx="576">
                  <c:v>8.5297023892699997</c:v>
                </c:pt>
                <c:pt idx="577">
                  <c:v>8.5297023892699997</c:v>
                </c:pt>
                <c:pt idx="578">
                  <c:v>8.5297023892699997</c:v>
                </c:pt>
                <c:pt idx="579">
                  <c:v>8.5297023892699997</c:v>
                </c:pt>
                <c:pt idx="580">
                  <c:v>8.5297023892699997</c:v>
                </c:pt>
                <c:pt idx="581">
                  <c:v>8.2557039956799994</c:v>
                </c:pt>
                <c:pt idx="582">
                  <c:v>8.2557039956799994</c:v>
                </c:pt>
                <c:pt idx="583">
                  <c:v>8.2557039956799994</c:v>
                </c:pt>
                <c:pt idx="584">
                  <c:v>8.2557039956799994</c:v>
                </c:pt>
                <c:pt idx="585">
                  <c:v>8.2557039956799994</c:v>
                </c:pt>
                <c:pt idx="586">
                  <c:v>8.2725805445600002</c:v>
                </c:pt>
                <c:pt idx="587">
                  <c:v>8.2725805445600002</c:v>
                </c:pt>
                <c:pt idx="588">
                  <c:v>8.2725805445600002</c:v>
                </c:pt>
                <c:pt idx="589">
                  <c:v>7.92683732351</c:v>
                </c:pt>
                <c:pt idx="590">
                  <c:v>7.92683732351</c:v>
                </c:pt>
                <c:pt idx="591">
                  <c:v>7.92683732351</c:v>
                </c:pt>
                <c:pt idx="592">
                  <c:v>7.92683732351</c:v>
                </c:pt>
                <c:pt idx="593">
                  <c:v>7.92683732351</c:v>
                </c:pt>
                <c:pt idx="594">
                  <c:v>7.92683732351</c:v>
                </c:pt>
                <c:pt idx="595">
                  <c:v>7.92683732351</c:v>
                </c:pt>
                <c:pt idx="596">
                  <c:v>7.92683732351</c:v>
                </c:pt>
                <c:pt idx="597">
                  <c:v>7.92683732351</c:v>
                </c:pt>
                <c:pt idx="598">
                  <c:v>7.92683732351</c:v>
                </c:pt>
                <c:pt idx="599">
                  <c:v>7.92683732351</c:v>
                </c:pt>
                <c:pt idx="600">
                  <c:v>7.92683732351</c:v>
                </c:pt>
                <c:pt idx="601">
                  <c:v>7.92683732351</c:v>
                </c:pt>
                <c:pt idx="602">
                  <c:v>7.92683732351</c:v>
                </c:pt>
                <c:pt idx="603">
                  <c:v>7.92683732351</c:v>
                </c:pt>
                <c:pt idx="604">
                  <c:v>7.92683732351</c:v>
                </c:pt>
                <c:pt idx="605">
                  <c:v>7.92683732351</c:v>
                </c:pt>
                <c:pt idx="606">
                  <c:v>7.92683732351</c:v>
                </c:pt>
                <c:pt idx="607">
                  <c:v>7.92683732351</c:v>
                </c:pt>
                <c:pt idx="608">
                  <c:v>7.9463239915699999</c:v>
                </c:pt>
                <c:pt idx="609">
                  <c:v>7.9463239915699999</c:v>
                </c:pt>
                <c:pt idx="610">
                  <c:v>7.9463239915699999</c:v>
                </c:pt>
                <c:pt idx="611">
                  <c:v>7.9463239915699999</c:v>
                </c:pt>
                <c:pt idx="612">
                  <c:v>7.9463239915699999</c:v>
                </c:pt>
                <c:pt idx="613">
                  <c:v>7.9463239915699999</c:v>
                </c:pt>
                <c:pt idx="614">
                  <c:v>7.9463239915699999</c:v>
                </c:pt>
                <c:pt idx="615">
                  <c:v>7.9463239915699999</c:v>
                </c:pt>
                <c:pt idx="616">
                  <c:v>7.9463239915699999</c:v>
                </c:pt>
                <c:pt idx="617">
                  <c:v>7.9463239915699999</c:v>
                </c:pt>
                <c:pt idx="618">
                  <c:v>7.9463239915699999</c:v>
                </c:pt>
                <c:pt idx="619">
                  <c:v>7.9887975429999996</c:v>
                </c:pt>
                <c:pt idx="620">
                  <c:v>8.1464473788500005</c:v>
                </c:pt>
                <c:pt idx="621">
                  <c:v>8.1464473788500005</c:v>
                </c:pt>
                <c:pt idx="622">
                  <c:v>8.3012557069900001</c:v>
                </c:pt>
                <c:pt idx="623">
                  <c:v>8.1533520612500006</c:v>
                </c:pt>
                <c:pt idx="624">
                  <c:v>8.1533520612500006</c:v>
                </c:pt>
                <c:pt idx="625">
                  <c:v>8.1533520612500006</c:v>
                </c:pt>
                <c:pt idx="626">
                  <c:v>8.1533520612500006</c:v>
                </c:pt>
                <c:pt idx="627">
                  <c:v>8.1533520612500006</c:v>
                </c:pt>
                <c:pt idx="628">
                  <c:v>8.1533520612500006</c:v>
                </c:pt>
                <c:pt idx="629">
                  <c:v>8.1533520612500006</c:v>
                </c:pt>
                <c:pt idx="630">
                  <c:v>8.1533520612500006</c:v>
                </c:pt>
                <c:pt idx="631">
                  <c:v>8.1533520612500006</c:v>
                </c:pt>
                <c:pt idx="632">
                  <c:v>8.1533520612500006</c:v>
                </c:pt>
                <c:pt idx="633">
                  <c:v>8.2124821048599994</c:v>
                </c:pt>
                <c:pt idx="634">
                  <c:v>8.2124821048599994</c:v>
                </c:pt>
                <c:pt idx="635">
                  <c:v>8.2124821048599994</c:v>
                </c:pt>
                <c:pt idx="636">
                  <c:v>8.7092375690299999</c:v>
                </c:pt>
                <c:pt idx="637">
                  <c:v>8.7092375690299999</c:v>
                </c:pt>
                <c:pt idx="638">
                  <c:v>8.7092375690299999</c:v>
                </c:pt>
                <c:pt idx="639">
                  <c:v>8.7092375690299999</c:v>
                </c:pt>
                <c:pt idx="640">
                  <c:v>8.7092375690299999</c:v>
                </c:pt>
                <c:pt idx="641">
                  <c:v>8.7092375690299999</c:v>
                </c:pt>
                <c:pt idx="642">
                  <c:v>8.6251894143199994</c:v>
                </c:pt>
                <c:pt idx="643">
                  <c:v>8.6251894143199994</c:v>
                </c:pt>
                <c:pt idx="644">
                  <c:v>8.6251894143199994</c:v>
                </c:pt>
                <c:pt idx="645">
                  <c:v>8.6251894143199994</c:v>
                </c:pt>
                <c:pt idx="646">
                  <c:v>8.6251894143199994</c:v>
                </c:pt>
                <c:pt idx="647">
                  <c:v>8.6251894143199994</c:v>
                </c:pt>
                <c:pt idx="648">
                  <c:v>8.7966767698300004</c:v>
                </c:pt>
                <c:pt idx="649">
                  <c:v>8.7966767698300004</c:v>
                </c:pt>
                <c:pt idx="650">
                  <c:v>8.7966767698300004</c:v>
                </c:pt>
                <c:pt idx="651">
                  <c:v>8.7966767698300004</c:v>
                </c:pt>
                <c:pt idx="652">
                  <c:v>8.7966767698300004</c:v>
                </c:pt>
                <c:pt idx="653">
                  <c:v>8.7966767698300004</c:v>
                </c:pt>
                <c:pt idx="654">
                  <c:v>8.7966767698300004</c:v>
                </c:pt>
                <c:pt idx="655">
                  <c:v>8.6860247586000003</c:v>
                </c:pt>
                <c:pt idx="656">
                  <c:v>8.6860247586000003</c:v>
                </c:pt>
                <c:pt idx="657">
                  <c:v>8.3546332699200008</c:v>
                </c:pt>
                <c:pt idx="658">
                  <c:v>8.3546332699200008</c:v>
                </c:pt>
                <c:pt idx="659">
                  <c:v>8.3546332699200008</c:v>
                </c:pt>
                <c:pt idx="660">
                  <c:v>8.3546332699200008</c:v>
                </c:pt>
                <c:pt idx="661">
                  <c:v>8.3546332699200008</c:v>
                </c:pt>
                <c:pt idx="662">
                  <c:v>8.3546332699200008</c:v>
                </c:pt>
                <c:pt idx="663">
                  <c:v>8.3546332699200008</c:v>
                </c:pt>
                <c:pt idx="664">
                  <c:v>8.3546332699200008</c:v>
                </c:pt>
                <c:pt idx="665">
                  <c:v>8.3546332699200008</c:v>
                </c:pt>
                <c:pt idx="666">
                  <c:v>8.3546332699200008</c:v>
                </c:pt>
                <c:pt idx="667">
                  <c:v>8.3644350330300004</c:v>
                </c:pt>
                <c:pt idx="668">
                  <c:v>8.3644350330300004</c:v>
                </c:pt>
                <c:pt idx="669">
                  <c:v>8.3644350330300004</c:v>
                </c:pt>
                <c:pt idx="670">
                  <c:v>8.3644350330300004</c:v>
                </c:pt>
                <c:pt idx="671">
                  <c:v>8.3644350330300004</c:v>
                </c:pt>
                <c:pt idx="672">
                  <c:v>8.3644350330300004</c:v>
                </c:pt>
                <c:pt idx="673">
                  <c:v>8.3644350330300004</c:v>
                </c:pt>
                <c:pt idx="674">
                  <c:v>8.3644350330300004</c:v>
                </c:pt>
                <c:pt idx="675">
                  <c:v>8.3644350330300004</c:v>
                </c:pt>
                <c:pt idx="676">
                  <c:v>8.3644350330300004</c:v>
                </c:pt>
                <c:pt idx="677">
                  <c:v>8.3644350330300004</c:v>
                </c:pt>
                <c:pt idx="678">
                  <c:v>8.3867408249899995</c:v>
                </c:pt>
                <c:pt idx="679">
                  <c:v>8.3867408249899995</c:v>
                </c:pt>
                <c:pt idx="680">
                  <c:v>8.3867408249899995</c:v>
                </c:pt>
                <c:pt idx="681">
                  <c:v>8.3867408249899995</c:v>
                </c:pt>
                <c:pt idx="682">
                  <c:v>8.3867408249899995</c:v>
                </c:pt>
                <c:pt idx="683">
                  <c:v>8.3867408249899995</c:v>
                </c:pt>
                <c:pt idx="684">
                  <c:v>8.3867408249899995</c:v>
                </c:pt>
                <c:pt idx="685">
                  <c:v>8.3867408249899995</c:v>
                </c:pt>
                <c:pt idx="686">
                  <c:v>8.3867408249899995</c:v>
                </c:pt>
                <c:pt idx="687">
                  <c:v>8.3867408249899995</c:v>
                </c:pt>
                <c:pt idx="688">
                  <c:v>8.3867408249899995</c:v>
                </c:pt>
                <c:pt idx="689">
                  <c:v>8.3867408249899995</c:v>
                </c:pt>
                <c:pt idx="690">
                  <c:v>8.3867408249899995</c:v>
                </c:pt>
                <c:pt idx="691">
                  <c:v>8.3867408249899995</c:v>
                </c:pt>
                <c:pt idx="692">
                  <c:v>8.3867408249899995</c:v>
                </c:pt>
                <c:pt idx="693">
                  <c:v>8.3867408249899995</c:v>
                </c:pt>
                <c:pt idx="694">
                  <c:v>8.3867408249899995</c:v>
                </c:pt>
                <c:pt idx="695">
                  <c:v>8.3867408249899995</c:v>
                </c:pt>
                <c:pt idx="696">
                  <c:v>8.3867408249899995</c:v>
                </c:pt>
                <c:pt idx="697">
                  <c:v>8.3867408249899995</c:v>
                </c:pt>
                <c:pt idx="698">
                  <c:v>8.3867408249899995</c:v>
                </c:pt>
                <c:pt idx="699">
                  <c:v>8.3867408249899995</c:v>
                </c:pt>
                <c:pt idx="700">
                  <c:v>8.3867408249899995</c:v>
                </c:pt>
                <c:pt idx="701">
                  <c:v>8.3867408249899995</c:v>
                </c:pt>
                <c:pt idx="702">
                  <c:v>8.3867408249899995</c:v>
                </c:pt>
                <c:pt idx="703">
                  <c:v>8.3867408249899995</c:v>
                </c:pt>
                <c:pt idx="704">
                  <c:v>8.3867408249899995</c:v>
                </c:pt>
                <c:pt idx="705">
                  <c:v>8.3867408249899995</c:v>
                </c:pt>
                <c:pt idx="706">
                  <c:v>8.5339198486400001</c:v>
                </c:pt>
                <c:pt idx="707">
                  <c:v>8.4776795182899995</c:v>
                </c:pt>
                <c:pt idx="708">
                  <c:v>8.4776795182899995</c:v>
                </c:pt>
                <c:pt idx="709">
                  <c:v>8.4776795182899995</c:v>
                </c:pt>
                <c:pt idx="710">
                  <c:v>8.4776795182899995</c:v>
                </c:pt>
                <c:pt idx="711">
                  <c:v>8.4776795182899995</c:v>
                </c:pt>
                <c:pt idx="712">
                  <c:v>8.4776795182899995</c:v>
                </c:pt>
                <c:pt idx="713">
                  <c:v>8.4776795182899995</c:v>
                </c:pt>
                <c:pt idx="714">
                  <c:v>8.5050061350699995</c:v>
                </c:pt>
                <c:pt idx="715">
                  <c:v>8.5631014944999997</c:v>
                </c:pt>
                <c:pt idx="716">
                  <c:v>8.5631014944999997</c:v>
                </c:pt>
                <c:pt idx="717">
                  <c:v>8.3419481529299997</c:v>
                </c:pt>
                <c:pt idx="718">
                  <c:v>8.3365117800800004</c:v>
                </c:pt>
                <c:pt idx="719">
                  <c:v>8.3365117800800004</c:v>
                </c:pt>
                <c:pt idx="720">
                  <c:v>8.3365117800800004</c:v>
                </c:pt>
                <c:pt idx="721">
                  <c:v>8.3365117800800004</c:v>
                </c:pt>
                <c:pt idx="722">
                  <c:v>8.3365117800800004</c:v>
                </c:pt>
                <c:pt idx="723">
                  <c:v>8.3365117800800004</c:v>
                </c:pt>
                <c:pt idx="724">
                  <c:v>8.5917590212300006</c:v>
                </c:pt>
                <c:pt idx="725">
                  <c:v>8.2954486451499996</c:v>
                </c:pt>
                <c:pt idx="726">
                  <c:v>8.2954486451499996</c:v>
                </c:pt>
                <c:pt idx="727">
                  <c:v>8.2448744950199995</c:v>
                </c:pt>
                <c:pt idx="728">
                  <c:v>8.2448744950199995</c:v>
                </c:pt>
                <c:pt idx="729">
                  <c:v>8.5282299090200002</c:v>
                </c:pt>
                <c:pt idx="730">
                  <c:v>8.1411169494000006</c:v>
                </c:pt>
                <c:pt idx="731">
                  <c:v>8.1411169494000006</c:v>
                </c:pt>
                <c:pt idx="732">
                  <c:v>8.1411169494000006</c:v>
                </c:pt>
                <c:pt idx="733">
                  <c:v>8.1411169494000006</c:v>
                </c:pt>
                <c:pt idx="734">
                  <c:v>8.1411169494000006</c:v>
                </c:pt>
                <c:pt idx="735">
                  <c:v>8.1411169494000006</c:v>
                </c:pt>
                <c:pt idx="736">
                  <c:v>8.1411169494000006</c:v>
                </c:pt>
                <c:pt idx="737">
                  <c:v>8.1411169494000006</c:v>
                </c:pt>
                <c:pt idx="738">
                  <c:v>8.1411169494000006</c:v>
                </c:pt>
                <c:pt idx="739">
                  <c:v>8.1411169494000006</c:v>
                </c:pt>
                <c:pt idx="740">
                  <c:v>8.1411169494000006</c:v>
                </c:pt>
                <c:pt idx="741">
                  <c:v>8.1411169494000006</c:v>
                </c:pt>
                <c:pt idx="742">
                  <c:v>8.1411169494000006</c:v>
                </c:pt>
                <c:pt idx="743">
                  <c:v>8.1411169494000006</c:v>
                </c:pt>
                <c:pt idx="744">
                  <c:v>8.1411169494000006</c:v>
                </c:pt>
                <c:pt idx="745">
                  <c:v>8.1411169494000006</c:v>
                </c:pt>
                <c:pt idx="746">
                  <c:v>8.1411169494000006</c:v>
                </c:pt>
                <c:pt idx="747">
                  <c:v>8.1411169494000006</c:v>
                </c:pt>
                <c:pt idx="748">
                  <c:v>8.1411169494000006</c:v>
                </c:pt>
                <c:pt idx="749">
                  <c:v>8.1411169494000006</c:v>
                </c:pt>
                <c:pt idx="750">
                  <c:v>8.1411169494000006</c:v>
                </c:pt>
                <c:pt idx="751">
                  <c:v>8.1411169494000006</c:v>
                </c:pt>
                <c:pt idx="752">
                  <c:v>8.1411169494000006</c:v>
                </c:pt>
                <c:pt idx="753">
                  <c:v>8.1411169494000006</c:v>
                </c:pt>
                <c:pt idx="754">
                  <c:v>8.1411169494000006</c:v>
                </c:pt>
                <c:pt idx="755">
                  <c:v>8.1411169494000006</c:v>
                </c:pt>
                <c:pt idx="756">
                  <c:v>8.1411169494000006</c:v>
                </c:pt>
                <c:pt idx="757">
                  <c:v>8.1411169494000006</c:v>
                </c:pt>
                <c:pt idx="758">
                  <c:v>8.1411169494000006</c:v>
                </c:pt>
                <c:pt idx="759">
                  <c:v>8.1411169494000006</c:v>
                </c:pt>
                <c:pt idx="760">
                  <c:v>7.9106772685399998</c:v>
                </c:pt>
                <c:pt idx="761">
                  <c:v>7.9106772685399998</c:v>
                </c:pt>
                <c:pt idx="762">
                  <c:v>7.9106772685399998</c:v>
                </c:pt>
                <c:pt idx="763">
                  <c:v>7.9106772685399998</c:v>
                </c:pt>
                <c:pt idx="764">
                  <c:v>7.9106772685399998</c:v>
                </c:pt>
                <c:pt idx="765">
                  <c:v>7.9106772685399998</c:v>
                </c:pt>
                <c:pt idx="766">
                  <c:v>7.9106772685399998</c:v>
                </c:pt>
                <c:pt idx="767">
                  <c:v>7.9106772685399998</c:v>
                </c:pt>
                <c:pt idx="768">
                  <c:v>7.9847206253699996</c:v>
                </c:pt>
                <c:pt idx="769">
                  <c:v>7.9847206253699996</c:v>
                </c:pt>
                <c:pt idx="770">
                  <c:v>7.9847206253699996</c:v>
                </c:pt>
                <c:pt idx="771">
                  <c:v>7.9847206253699996</c:v>
                </c:pt>
                <c:pt idx="772">
                  <c:v>7.9847206253699996</c:v>
                </c:pt>
                <c:pt idx="773">
                  <c:v>7.9847206253699996</c:v>
                </c:pt>
                <c:pt idx="774">
                  <c:v>7.9847206253699996</c:v>
                </c:pt>
                <c:pt idx="775">
                  <c:v>7.9847206253699996</c:v>
                </c:pt>
                <c:pt idx="776">
                  <c:v>7.9847206253699996</c:v>
                </c:pt>
                <c:pt idx="777">
                  <c:v>7.9847206253699996</c:v>
                </c:pt>
                <c:pt idx="778">
                  <c:v>7.9847206253699996</c:v>
                </c:pt>
                <c:pt idx="779">
                  <c:v>7.9847206253699996</c:v>
                </c:pt>
                <c:pt idx="780">
                  <c:v>7.9847206253699996</c:v>
                </c:pt>
                <c:pt idx="781">
                  <c:v>7.9847206253699996</c:v>
                </c:pt>
                <c:pt idx="782">
                  <c:v>7.9847206253699996</c:v>
                </c:pt>
                <c:pt idx="783">
                  <c:v>7.9847206253699996</c:v>
                </c:pt>
                <c:pt idx="784">
                  <c:v>7.9847206253699996</c:v>
                </c:pt>
                <c:pt idx="785">
                  <c:v>7.9847206253699996</c:v>
                </c:pt>
                <c:pt idx="786">
                  <c:v>8.0931016937100004</c:v>
                </c:pt>
                <c:pt idx="787">
                  <c:v>8.0931016937100004</c:v>
                </c:pt>
                <c:pt idx="788">
                  <c:v>8.0931016937100004</c:v>
                </c:pt>
                <c:pt idx="789">
                  <c:v>8.0931016937100004</c:v>
                </c:pt>
                <c:pt idx="790">
                  <c:v>8.0931016937100004</c:v>
                </c:pt>
                <c:pt idx="791">
                  <c:v>8.0931016937100004</c:v>
                </c:pt>
                <c:pt idx="792">
                  <c:v>8.0931016937100004</c:v>
                </c:pt>
                <c:pt idx="793">
                  <c:v>8.0931016937100004</c:v>
                </c:pt>
                <c:pt idx="794">
                  <c:v>8.0931016937100004</c:v>
                </c:pt>
                <c:pt idx="795">
                  <c:v>8.0931016937100004</c:v>
                </c:pt>
                <c:pt idx="796">
                  <c:v>8.0931016937100004</c:v>
                </c:pt>
                <c:pt idx="797">
                  <c:v>8.0931016937100004</c:v>
                </c:pt>
                <c:pt idx="798">
                  <c:v>8.0931016937100004</c:v>
                </c:pt>
                <c:pt idx="799">
                  <c:v>8.0931016937100004</c:v>
                </c:pt>
                <c:pt idx="800">
                  <c:v>8.0931016937100004</c:v>
                </c:pt>
                <c:pt idx="801">
                  <c:v>7.9975851393099999</c:v>
                </c:pt>
                <c:pt idx="802">
                  <c:v>7.9975851393099999</c:v>
                </c:pt>
                <c:pt idx="803">
                  <c:v>8.0369474078799996</c:v>
                </c:pt>
                <c:pt idx="804">
                  <c:v>8.0184669971200009</c:v>
                </c:pt>
                <c:pt idx="805">
                  <c:v>8.0184669971200009</c:v>
                </c:pt>
                <c:pt idx="806">
                  <c:v>8.0184669971200009</c:v>
                </c:pt>
                <c:pt idx="807">
                  <c:v>8.0184669971200009</c:v>
                </c:pt>
                <c:pt idx="808">
                  <c:v>8.0184669971200009</c:v>
                </c:pt>
                <c:pt idx="809">
                  <c:v>8.0184669971200009</c:v>
                </c:pt>
                <c:pt idx="810">
                  <c:v>8.0184669971200009</c:v>
                </c:pt>
                <c:pt idx="811">
                  <c:v>8.0184669971200009</c:v>
                </c:pt>
                <c:pt idx="812">
                  <c:v>8.0184669971200009</c:v>
                </c:pt>
                <c:pt idx="813">
                  <c:v>8.0184669971200009</c:v>
                </c:pt>
                <c:pt idx="814">
                  <c:v>7.8343482821399997</c:v>
                </c:pt>
                <c:pt idx="815">
                  <c:v>7.8343482821399997</c:v>
                </c:pt>
                <c:pt idx="816">
                  <c:v>7.8343482821399997</c:v>
                </c:pt>
                <c:pt idx="817">
                  <c:v>7.8343482821399997</c:v>
                </c:pt>
                <c:pt idx="818">
                  <c:v>7.8343482821399997</c:v>
                </c:pt>
                <c:pt idx="819">
                  <c:v>7.8343482821399997</c:v>
                </c:pt>
                <c:pt idx="820">
                  <c:v>7.8343482821399997</c:v>
                </c:pt>
                <c:pt idx="821">
                  <c:v>8.2046569044600002</c:v>
                </c:pt>
                <c:pt idx="822">
                  <c:v>8.2046569044600002</c:v>
                </c:pt>
                <c:pt idx="823">
                  <c:v>8.2046569044600002</c:v>
                </c:pt>
                <c:pt idx="824">
                  <c:v>8.2046569044600002</c:v>
                </c:pt>
                <c:pt idx="825">
                  <c:v>8.2046569044600002</c:v>
                </c:pt>
                <c:pt idx="826">
                  <c:v>8.2046569044600002</c:v>
                </c:pt>
                <c:pt idx="827">
                  <c:v>8.2046569044600002</c:v>
                </c:pt>
                <c:pt idx="828">
                  <c:v>8.2046569044600002</c:v>
                </c:pt>
                <c:pt idx="829">
                  <c:v>8.2046569044600002</c:v>
                </c:pt>
                <c:pt idx="830">
                  <c:v>8.2046569044600002</c:v>
                </c:pt>
                <c:pt idx="831">
                  <c:v>8.2046569044600002</c:v>
                </c:pt>
                <c:pt idx="832">
                  <c:v>8.2252053724799996</c:v>
                </c:pt>
                <c:pt idx="833">
                  <c:v>8.2252053724799996</c:v>
                </c:pt>
                <c:pt idx="834">
                  <c:v>8.2252053724799996</c:v>
                </c:pt>
                <c:pt idx="835">
                  <c:v>8.2252053724799996</c:v>
                </c:pt>
                <c:pt idx="836">
                  <c:v>8.3267786670700001</c:v>
                </c:pt>
                <c:pt idx="837">
                  <c:v>8.3267786670700001</c:v>
                </c:pt>
                <c:pt idx="838">
                  <c:v>8.3267786670700001</c:v>
                </c:pt>
                <c:pt idx="839">
                  <c:v>8.3267786670700001</c:v>
                </c:pt>
                <c:pt idx="840">
                  <c:v>8.3267786670700001</c:v>
                </c:pt>
                <c:pt idx="841">
                  <c:v>8.3267786670700001</c:v>
                </c:pt>
                <c:pt idx="842">
                  <c:v>8.3267786670700001</c:v>
                </c:pt>
                <c:pt idx="843">
                  <c:v>8.3133192396099993</c:v>
                </c:pt>
                <c:pt idx="844">
                  <c:v>8.3133192396099993</c:v>
                </c:pt>
                <c:pt idx="845">
                  <c:v>8.3011973026000003</c:v>
                </c:pt>
                <c:pt idx="846">
                  <c:v>8.3011973026000003</c:v>
                </c:pt>
                <c:pt idx="847">
                  <c:v>8.3011973026000003</c:v>
                </c:pt>
                <c:pt idx="848">
                  <c:v>8.3011973026000003</c:v>
                </c:pt>
                <c:pt idx="849">
                  <c:v>8.0418344364699994</c:v>
                </c:pt>
                <c:pt idx="850">
                  <c:v>7.9750924358899997</c:v>
                </c:pt>
                <c:pt idx="851">
                  <c:v>7.9750924358899997</c:v>
                </c:pt>
                <c:pt idx="852">
                  <c:v>7.9750924358899997</c:v>
                </c:pt>
                <c:pt idx="853">
                  <c:v>7.9750924358899997</c:v>
                </c:pt>
                <c:pt idx="854">
                  <c:v>7.9750924358899997</c:v>
                </c:pt>
                <c:pt idx="855">
                  <c:v>8.1455631552999996</c:v>
                </c:pt>
                <c:pt idx="856">
                  <c:v>8.1455631552999996</c:v>
                </c:pt>
                <c:pt idx="857">
                  <c:v>8.1455631552999996</c:v>
                </c:pt>
                <c:pt idx="858">
                  <c:v>8.1455631552999996</c:v>
                </c:pt>
                <c:pt idx="859">
                  <c:v>8.1455631552999996</c:v>
                </c:pt>
                <c:pt idx="860">
                  <c:v>8.1455631552999996</c:v>
                </c:pt>
                <c:pt idx="861">
                  <c:v>7.9988393631000001</c:v>
                </c:pt>
                <c:pt idx="862">
                  <c:v>7.9988393631000001</c:v>
                </c:pt>
                <c:pt idx="863">
                  <c:v>7.9988393631000001</c:v>
                </c:pt>
                <c:pt idx="864">
                  <c:v>7.9988393631000001</c:v>
                </c:pt>
                <c:pt idx="865">
                  <c:v>7.9988393631000001</c:v>
                </c:pt>
                <c:pt idx="866">
                  <c:v>7.9988393631000001</c:v>
                </c:pt>
                <c:pt idx="867">
                  <c:v>7.9988393631000001</c:v>
                </c:pt>
                <c:pt idx="868">
                  <c:v>8.0917171347300005</c:v>
                </c:pt>
                <c:pt idx="869">
                  <c:v>8.0917171347300005</c:v>
                </c:pt>
                <c:pt idx="870">
                  <c:v>8.0917171347300005</c:v>
                </c:pt>
                <c:pt idx="871">
                  <c:v>8.0917171347300005</c:v>
                </c:pt>
                <c:pt idx="872">
                  <c:v>8.0917171347300005</c:v>
                </c:pt>
                <c:pt idx="873">
                  <c:v>8.0917171347300005</c:v>
                </c:pt>
                <c:pt idx="874">
                  <c:v>8.0917171347300005</c:v>
                </c:pt>
                <c:pt idx="875">
                  <c:v>8.0917171347300005</c:v>
                </c:pt>
                <c:pt idx="876">
                  <c:v>8.0448757967900004</c:v>
                </c:pt>
                <c:pt idx="877">
                  <c:v>8.0448757967900004</c:v>
                </c:pt>
                <c:pt idx="878">
                  <c:v>8.0448757967900004</c:v>
                </c:pt>
                <c:pt idx="879">
                  <c:v>8.0448757967900004</c:v>
                </c:pt>
                <c:pt idx="880">
                  <c:v>8.0448757967900004</c:v>
                </c:pt>
                <c:pt idx="881">
                  <c:v>8.0448757967900004</c:v>
                </c:pt>
                <c:pt idx="882">
                  <c:v>8.0448757967900004</c:v>
                </c:pt>
                <c:pt idx="883">
                  <c:v>8.0130938557599993</c:v>
                </c:pt>
                <c:pt idx="884">
                  <c:v>8.0130938557599993</c:v>
                </c:pt>
                <c:pt idx="885">
                  <c:v>8.0130938557599993</c:v>
                </c:pt>
                <c:pt idx="886">
                  <c:v>8.0130938557599993</c:v>
                </c:pt>
                <c:pt idx="887">
                  <c:v>8.0130938557599993</c:v>
                </c:pt>
                <c:pt idx="888">
                  <c:v>8.0130938557599993</c:v>
                </c:pt>
                <c:pt idx="889">
                  <c:v>8.0276279894200009</c:v>
                </c:pt>
                <c:pt idx="890">
                  <c:v>8.0276279894200009</c:v>
                </c:pt>
                <c:pt idx="891">
                  <c:v>8.0276279894200009</c:v>
                </c:pt>
                <c:pt idx="892">
                  <c:v>8.0276279894200009</c:v>
                </c:pt>
                <c:pt idx="893">
                  <c:v>8.0276279894200009</c:v>
                </c:pt>
                <c:pt idx="894">
                  <c:v>8.4461381619099996</c:v>
                </c:pt>
                <c:pt idx="895">
                  <c:v>8.4461381619099996</c:v>
                </c:pt>
                <c:pt idx="896">
                  <c:v>8.5079493980399992</c:v>
                </c:pt>
                <c:pt idx="897">
                  <c:v>8.5079493980399992</c:v>
                </c:pt>
                <c:pt idx="898">
                  <c:v>8.5079493980399992</c:v>
                </c:pt>
                <c:pt idx="899">
                  <c:v>8.5079493980399992</c:v>
                </c:pt>
                <c:pt idx="900">
                  <c:v>8.5079493980399992</c:v>
                </c:pt>
                <c:pt idx="901">
                  <c:v>7.8302747531400003</c:v>
                </c:pt>
                <c:pt idx="902">
                  <c:v>7.8302747531400003</c:v>
                </c:pt>
                <c:pt idx="903">
                  <c:v>7.8302747531400003</c:v>
                </c:pt>
                <c:pt idx="904">
                  <c:v>7.8302747531400003</c:v>
                </c:pt>
                <c:pt idx="905">
                  <c:v>7.8302747531400003</c:v>
                </c:pt>
                <c:pt idx="906">
                  <c:v>7.8302747531400003</c:v>
                </c:pt>
                <c:pt idx="907">
                  <c:v>6.9876121969299998</c:v>
                </c:pt>
                <c:pt idx="908">
                  <c:v>6.9876121969299998</c:v>
                </c:pt>
                <c:pt idx="909">
                  <c:v>6.9876121969299998</c:v>
                </c:pt>
                <c:pt idx="910">
                  <c:v>6.9876121969299998</c:v>
                </c:pt>
                <c:pt idx="911">
                  <c:v>6.9876121969299998</c:v>
                </c:pt>
                <c:pt idx="912">
                  <c:v>6.9876121969299998</c:v>
                </c:pt>
                <c:pt idx="913">
                  <c:v>6.9876121969299998</c:v>
                </c:pt>
                <c:pt idx="914">
                  <c:v>6.8830153483799998</c:v>
                </c:pt>
                <c:pt idx="915">
                  <c:v>6.8830153483799998</c:v>
                </c:pt>
                <c:pt idx="916">
                  <c:v>6.8830153483799998</c:v>
                </c:pt>
                <c:pt idx="917">
                  <c:v>6.8830153483799998</c:v>
                </c:pt>
                <c:pt idx="918">
                  <c:v>6.8830153483799998</c:v>
                </c:pt>
                <c:pt idx="919">
                  <c:v>6.8830153483799998</c:v>
                </c:pt>
                <c:pt idx="920">
                  <c:v>6.8830153483799998</c:v>
                </c:pt>
                <c:pt idx="921">
                  <c:v>6.8830153483799998</c:v>
                </c:pt>
                <c:pt idx="922">
                  <c:v>6.8830153483799998</c:v>
                </c:pt>
                <c:pt idx="923">
                  <c:v>6.8830153483799998</c:v>
                </c:pt>
                <c:pt idx="924">
                  <c:v>6.8830153483799998</c:v>
                </c:pt>
                <c:pt idx="925">
                  <c:v>6.8830153483799998</c:v>
                </c:pt>
                <c:pt idx="926">
                  <c:v>6.8830153483799998</c:v>
                </c:pt>
                <c:pt idx="927">
                  <c:v>6.8830153483799998</c:v>
                </c:pt>
                <c:pt idx="928">
                  <c:v>6.8830153483799998</c:v>
                </c:pt>
                <c:pt idx="929">
                  <c:v>6.8830153483799998</c:v>
                </c:pt>
                <c:pt idx="930">
                  <c:v>6.8830153483799998</c:v>
                </c:pt>
                <c:pt idx="931">
                  <c:v>6.8830153483799998</c:v>
                </c:pt>
                <c:pt idx="932">
                  <c:v>6.8830153483799998</c:v>
                </c:pt>
                <c:pt idx="933">
                  <c:v>6.8830153483799998</c:v>
                </c:pt>
                <c:pt idx="934">
                  <c:v>6.8830153483799998</c:v>
                </c:pt>
                <c:pt idx="935">
                  <c:v>6.8830153483799998</c:v>
                </c:pt>
                <c:pt idx="936">
                  <c:v>6.8830153483799998</c:v>
                </c:pt>
                <c:pt idx="937">
                  <c:v>6.8830153483799998</c:v>
                </c:pt>
                <c:pt idx="938">
                  <c:v>6.8830153483799998</c:v>
                </c:pt>
                <c:pt idx="939">
                  <c:v>6.8830153483799998</c:v>
                </c:pt>
                <c:pt idx="940">
                  <c:v>6.8830153483799998</c:v>
                </c:pt>
                <c:pt idx="941">
                  <c:v>6.8830153483799998</c:v>
                </c:pt>
                <c:pt idx="942">
                  <c:v>6.8830153483799998</c:v>
                </c:pt>
                <c:pt idx="943">
                  <c:v>6.8830153483799998</c:v>
                </c:pt>
                <c:pt idx="944">
                  <c:v>6.8830153483799998</c:v>
                </c:pt>
                <c:pt idx="945">
                  <c:v>6.8830153483799998</c:v>
                </c:pt>
                <c:pt idx="946">
                  <c:v>6.8830153483799998</c:v>
                </c:pt>
                <c:pt idx="947">
                  <c:v>6.8830153483799998</c:v>
                </c:pt>
                <c:pt idx="948">
                  <c:v>6.8830153483799998</c:v>
                </c:pt>
                <c:pt idx="949">
                  <c:v>6.8830153483799998</c:v>
                </c:pt>
                <c:pt idx="950">
                  <c:v>6.8830153483799998</c:v>
                </c:pt>
                <c:pt idx="951">
                  <c:v>6.2638145125299998</c:v>
                </c:pt>
                <c:pt idx="952">
                  <c:v>6.2638145125299998</c:v>
                </c:pt>
                <c:pt idx="953">
                  <c:v>6.2638145125299998</c:v>
                </c:pt>
                <c:pt idx="954">
                  <c:v>6.2638145125299998</c:v>
                </c:pt>
                <c:pt idx="955">
                  <c:v>6.2638145125299998</c:v>
                </c:pt>
                <c:pt idx="956">
                  <c:v>6.2638145125299998</c:v>
                </c:pt>
                <c:pt idx="957">
                  <c:v>6.2564556423299997</c:v>
                </c:pt>
                <c:pt idx="958">
                  <c:v>6.2564556423299997</c:v>
                </c:pt>
                <c:pt idx="959">
                  <c:v>6.63871327802</c:v>
                </c:pt>
                <c:pt idx="960">
                  <c:v>6.63871327802</c:v>
                </c:pt>
                <c:pt idx="961">
                  <c:v>6.63871327802</c:v>
                </c:pt>
                <c:pt idx="962">
                  <c:v>6.63871327802</c:v>
                </c:pt>
                <c:pt idx="963">
                  <c:v>6.7287822286100001</c:v>
                </c:pt>
                <c:pt idx="964">
                  <c:v>6.7287822286100001</c:v>
                </c:pt>
                <c:pt idx="965">
                  <c:v>6.7287822286100001</c:v>
                </c:pt>
                <c:pt idx="966">
                  <c:v>6.7287822286100001</c:v>
                </c:pt>
                <c:pt idx="967">
                  <c:v>6.7287822286100001</c:v>
                </c:pt>
                <c:pt idx="968">
                  <c:v>6.7287822286100001</c:v>
                </c:pt>
                <c:pt idx="969">
                  <c:v>6.7287822286100001</c:v>
                </c:pt>
                <c:pt idx="970">
                  <c:v>6.7287822286100001</c:v>
                </c:pt>
                <c:pt idx="971">
                  <c:v>6.7287822286100001</c:v>
                </c:pt>
                <c:pt idx="972">
                  <c:v>6.7287822286100001</c:v>
                </c:pt>
                <c:pt idx="973">
                  <c:v>6.7287822286100001</c:v>
                </c:pt>
                <c:pt idx="974">
                  <c:v>6.7287822286100001</c:v>
                </c:pt>
                <c:pt idx="975">
                  <c:v>6.7287822286100001</c:v>
                </c:pt>
                <c:pt idx="976">
                  <c:v>6.7287822286100001</c:v>
                </c:pt>
                <c:pt idx="977">
                  <c:v>6.7287822286100001</c:v>
                </c:pt>
                <c:pt idx="978">
                  <c:v>6.7287822286100001</c:v>
                </c:pt>
                <c:pt idx="979">
                  <c:v>6.7287822286100001</c:v>
                </c:pt>
                <c:pt idx="980">
                  <c:v>6.7287822286100001</c:v>
                </c:pt>
                <c:pt idx="981">
                  <c:v>6.7287822286100001</c:v>
                </c:pt>
                <c:pt idx="982">
                  <c:v>6.7287822286100001</c:v>
                </c:pt>
                <c:pt idx="983">
                  <c:v>6.7287822286100001</c:v>
                </c:pt>
                <c:pt idx="984">
                  <c:v>6.7726957909000003</c:v>
                </c:pt>
                <c:pt idx="985">
                  <c:v>6.7726957909000003</c:v>
                </c:pt>
                <c:pt idx="986">
                  <c:v>6.7726957909000003</c:v>
                </c:pt>
                <c:pt idx="987">
                  <c:v>6.62241427878</c:v>
                </c:pt>
                <c:pt idx="988">
                  <c:v>6.62241427878</c:v>
                </c:pt>
                <c:pt idx="989">
                  <c:v>6.62241427878</c:v>
                </c:pt>
                <c:pt idx="990">
                  <c:v>6.62241427878</c:v>
                </c:pt>
                <c:pt idx="991">
                  <c:v>6.62241427878</c:v>
                </c:pt>
                <c:pt idx="992">
                  <c:v>6.5824909391800004</c:v>
                </c:pt>
                <c:pt idx="993">
                  <c:v>6.5824909391800004</c:v>
                </c:pt>
                <c:pt idx="994">
                  <c:v>6.5824909391800004</c:v>
                </c:pt>
                <c:pt idx="995">
                  <c:v>6.5824909391800004</c:v>
                </c:pt>
                <c:pt idx="996">
                  <c:v>6.5824909391800004</c:v>
                </c:pt>
                <c:pt idx="997">
                  <c:v>6.5824909391800004</c:v>
                </c:pt>
                <c:pt idx="998">
                  <c:v>6.5824909391800004</c:v>
                </c:pt>
                <c:pt idx="999">
                  <c:v>6.4182065349100004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Sheet1!$D$8:$D$1007</c:f>
              <c:numCache>
                <c:formatCode>General</c:formatCode>
                <c:ptCount val="1000"/>
                <c:pt idx="0">
                  <c:v>10.6112740651</c:v>
                </c:pt>
                <c:pt idx="1">
                  <c:v>10.6112740651</c:v>
                </c:pt>
                <c:pt idx="2">
                  <c:v>10.6112740651</c:v>
                </c:pt>
                <c:pt idx="3">
                  <c:v>10.6112740651</c:v>
                </c:pt>
                <c:pt idx="4">
                  <c:v>10.6112740651</c:v>
                </c:pt>
                <c:pt idx="5">
                  <c:v>10.6112740651</c:v>
                </c:pt>
                <c:pt idx="6">
                  <c:v>10.067846021499999</c:v>
                </c:pt>
                <c:pt idx="7">
                  <c:v>10.067846021499999</c:v>
                </c:pt>
                <c:pt idx="8">
                  <c:v>10.067846021499999</c:v>
                </c:pt>
                <c:pt idx="9">
                  <c:v>10.067846021499999</c:v>
                </c:pt>
                <c:pt idx="10">
                  <c:v>10.067846021499999</c:v>
                </c:pt>
                <c:pt idx="11">
                  <c:v>10.067846021499999</c:v>
                </c:pt>
                <c:pt idx="12">
                  <c:v>10.067846021499999</c:v>
                </c:pt>
                <c:pt idx="13">
                  <c:v>10.067846021499999</c:v>
                </c:pt>
                <c:pt idx="14">
                  <c:v>10.067846021499999</c:v>
                </c:pt>
                <c:pt idx="15">
                  <c:v>10.067846021499999</c:v>
                </c:pt>
                <c:pt idx="16">
                  <c:v>10.067846021499999</c:v>
                </c:pt>
                <c:pt idx="17">
                  <c:v>10.067846021499999</c:v>
                </c:pt>
                <c:pt idx="18">
                  <c:v>10.067846021499999</c:v>
                </c:pt>
                <c:pt idx="19">
                  <c:v>10.067846021499999</c:v>
                </c:pt>
                <c:pt idx="20">
                  <c:v>10.067846021499999</c:v>
                </c:pt>
                <c:pt idx="21">
                  <c:v>10.067846021499999</c:v>
                </c:pt>
                <c:pt idx="22">
                  <c:v>10.067846021499999</c:v>
                </c:pt>
                <c:pt idx="23">
                  <c:v>10.067846021499999</c:v>
                </c:pt>
                <c:pt idx="24">
                  <c:v>10.067846021499999</c:v>
                </c:pt>
                <c:pt idx="25">
                  <c:v>10.067846021499999</c:v>
                </c:pt>
                <c:pt idx="26">
                  <c:v>10.067846021499999</c:v>
                </c:pt>
                <c:pt idx="27">
                  <c:v>10.067846021499999</c:v>
                </c:pt>
                <c:pt idx="28">
                  <c:v>10.067846021499999</c:v>
                </c:pt>
                <c:pt idx="29">
                  <c:v>10.067846021499999</c:v>
                </c:pt>
                <c:pt idx="30">
                  <c:v>10.4500454959</c:v>
                </c:pt>
                <c:pt idx="31">
                  <c:v>10.4500454959</c:v>
                </c:pt>
                <c:pt idx="32">
                  <c:v>10.4500454959</c:v>
                </c:pt>
                <c:pt idx="33">
                  <c:v>10.4500454959</c:v>
                </c:pt>
                <c:pt idx="34">
                  <c:v>10.4500454959</c:v>
                </c:pt>
                <c:pt idx="35">
                  <c:v>10.4500454959</c:v>
                </c:pt>
                <c:pt idx="36">
                  <c:v>10.4500454959</c:v>
                </c:pt>
                <c:pt idx="37">
                  <c:v>10.4500454959</c:v>
                </c:pt>
                <c:pt idx="38">
                  <c:v>10.4500454959</c:v>
                </c:pt>
                <c:pt idx="39">
                  <c:v>10.4500454959</c:v>
                </c:pt>
                <c:pt idx="40">
                  <c:v>10.4500454959</c:v>
                </c:pt>
                <c:pt idx="41">
                  <c:v>10.4500454959</c:v>
                </c:pt>
                <c:pt idx="42">
                  <c:v>10.4500454959</c:v>
                </c:pt>
                <c:pt idx="43">
                  <c:v>10.4500454959</c:v>
                </c:pt>
                <c:pt idx="44">
                  <c:v>10.4500454959</c:v>
                </c:pt>
                <c:pt idx="45">
                  <c:v>10.4500454959</c:v>
                </c:pt>
                <c:pt idx="46">
                  <c:v>10.4500454959</c:v>
                </c:pt>
                <c:pt idx="47">
                  <c:v>10.4500454959</c:v>
                </c:pt>
                <c:pt idx="48">
                  <c:v>10.4500454959</c:v>
                </c:pt>
                <c:pt idx="49">
                  <c:v>10.4500454959</c:v>
                </c:pt>
                <c:pt idx="50">
                  <c:v>10.4500454959</c:v>
                </c:pt>
                <c:pt idx="51">
                  <c:v>10.4500454959</c:v>
                </c:pt>
                <c:pt idx="52">
                  <c:v>10.4500454959</c:v>
                </c:pt>
                <c:pt idx="53">
                  <c:v>10.4500454959</c:v>
                </c:pt>
                <c:pt idx="54">
                  <c:v>10.4500454959</c:v>
                </c:pt>
                <c:pt idx="55">
                  <c:v>10.4500454959</c:v>
                </c:pt>
                <c:pt idx="56">
                  <c:v>10.497168904700001</c:v>
                </c:pt>
                <c:pt idx="57">
                  <c:v>10.497168904700001</c:v>
                </c:pt>
                <c:pt idx="58">
                  <c:v>10.497168904700001</c:v>
                </c:pt>
                <c:pt idx="59">
                  <c:v>10.497168904700001</c:v>
                </c:pt>
                <c:pt idx="60">
                  <c:v>10.497168904700001</c:v>
                </c:pt>
                <c:pt idx="61">
                  <c:v>10.497168904700001</c:v>
                </c:pt>
                <c:pt idx="62">
                  <c:v>10.497168904700001</c:v>
                </c:pt>
                <c:pt idx="63">
                  <c:v>10.497168904700001</c:v>
                </c:pt>
                <c:pt idx="64">
                  <c:v>10.497168904700001</c:v>
                </c:pt>
                <c:pt idx="65">
                  <c:v>10.497168904700001</c:v>
                </c:pt>
                <c:pt idx="66">
                  <c:v>10.497168904700001</c:v>
                </c:pt>
                <c:pt idx="67">
                  <c:v>10.497168904700001</c:v>
                </c:pt>
                <c:pt idx="68">
                  <c:v>10.497168904700001</c:v>
                </c:pt>
                <c:pt idx="69">
                  <c:v>10.497168904700001</c:v>
                </c:pt>
                <c:pt idx="70">
                  <c:v>10.497168904700001</c:v>
                </c:pt>
                <c:pt idx="71">
                  <c:v>10.497168904700001</c:v>
                </c:pt>
                <c:pt idx="72">
                  <c:v>10.497168904700001</c:v>
                </c:pt>
                <c:pt idx="73">
                  <c:v>10.497168904700001</c:v>
                </c:pt>
                <c:pt idx="74">
                  <c:v>10.497168904700001</c:v>
                </c:pt>
                <c:pt idx="75">
                  <c:v>10.497168904700001</c:v>
                </c:pt>
                <c:pt idx="76">
                  <c:v>10.497168904700001</c:v>
                </c:pt>
                <c:pt idx="77">
                  <c:v>10.497168904700001</c:v>
                </c:pt>
                <c:pt idx="78">
                  <c:v>10.497168904700001</c:v>
                </c:pt>
                <c:pt idx="79">
                  <c:v>10.497168904700001</c:v>
                </c:pt>
                <c:pt idx="80">
                  <c:v>10.497168904700001</c:v>
                </c:pt>
                <c:pt idx="81">
                  <c:v>10.497168904700001</c:v>
                </c:pt>
                <c:pt idx="82">
                  <c:v>10.497168904700001</c:v>
                </c:pt>
                <c:pt idx="83">
                  <c:v>10.497168904700001</c:v>
                </c:pt>
                <c:pt idx="84">
                  <c:v>10.497168904700001</c:v>
                </c:pt>
                <c:pt idx="85">
                  <c:v>10.4011483536</c:v>
                </c:pt>
                <c:pt idx="86">
                  <c:v>10.365982714699999</c:v>
                </c:pt>
                <c:pt idx="87">
                  <c:v>10.365982714699999</c:v>
                </c:pt>
                <c:pt idx="88">
                  <c:v>10.365982714699999</c:v>
                </c:pt>
                <c:pt idx="89">
                  <c:v>10.365982714699999</c:v>
                </c:pt>
                <c:pt idx="90">
                  <c:v>10.365982714699999</c:v>
                </c:pt>
                <c:pt idx="91">
                  <c:v>10.365982714699999</c:v>
                </c:pt>
                <c:pt idx="92">
                  <c:v>10.365982714699999</c:v>
                </c:pt>
                <c:pt idx="93">
                  <c:v>10.365982714699999</c:v>
                </c:pt>
                <c:pt idx="94">
                  <c:v>10.365982714699999</c:v>
                </c:pt>
                <c:pt idx="95">
                  <c:v>10.365982714699999</c:v>
                </c:pt>
                <c:pt idx="96">
                  <c:v>10.4011483536</c:v>
                </c:pt>
                <c:pt idx="97">
                  <c:v>10.4011483536</c:v>
                </c:pt>
                <c:pt idx="98">
                  <c:v>10.4011483536</c:v>
                </c:pt>
                <c:pt idx="99">
                  <c:v>10.4011483536</c:v>
                </c:pt>
                <c:pt idx="100">
                  <c:v>10.4011483536</c:v>
                </c:pt>
                <c:pt idx="101">
                  <c:v>10.4011483536</c:v>
                </c:pt>
                <c:pt idx="102">
                  <c:v>10.4011483536</c:v>
                </c:pt>
                <c:pt idx="103">
                  <c:v>10.4011483536</c:v>
                </c:pt>
                <c:pt idx="104">
                  <c:v>10.4011483536</c:v>
                </c:pt>
                <c:pt idx="105">
                  <c:v>10.4011483536</c:v>
                </c:pt>
                <c:pt idx="106">
                  <c:v>10.4011483536</c:v>
                </c:pt>
                <c:pt idx="107">
                  <c:v>10.4011483536</c:v>
                </c:pt>
                <c:pt idx="108">
                  <c:v>10.4011483536</c:v>
                </c:pt>
                <c:pt idx="109">
                  <c:v>10.4011483536</c:v>
                </c:pt>
                <c:pt idx="110">
                  <c:v>10.4011483536</c:v>
                </c:pt>
                <c:pt idx="111">
                  <c:v>10.375322474600001</c:v>
                </c:pt>
                <c:pt idx="112">
                  <c:v>10.375322474600001</c:v>
                </c:pt>
                <c:pt idx="113">
                  <c:v>10.375322474600001</c:v>
                </c:pt>
                <c:pt idx="114">
                  <c:v>10.375322474600001</c:v>
                </c:pt>
                <c:pt idx="115">
                  <c:v>10.375322474600001</c:v>
                </c:pt>
                <c:pt idx="116">
                  <c:v>10.375322474600001</c:v>
                </c:pt>
                <c:pt idx="117">
                  <c:v>10.375322474600001</c:v>
                </c:pt>
                <c:pt idx="118">
                  <c:v>10.375322474600001</c:v>
                </c:pt>
                <c:pt idx="119">
                  <c:v>10.375322474600001</c:v>
                </c:pt>
                <c:pt idx="120">
                  <c:v>10.375322474600001</c:v>
                </c:pt>
                <c:pt idx="121">
                  <c:v>10.375322474600001</c:v>
                </c:pt>
                <c:pt idx="122">
                  <c:v>10.3432782193</c:v>
                </c:pt>
                <c:pt idx="123">
                  <c:v>10.3432782193</c:v>
                </c:pt>
                <c:pt idx="124">
                  <c:v>10.3432782193</c:v>
                </c:pt>
                <c:pt idx="125">
                  <c:v>10.3432782193</c:v>
                </c:pt>
                <c:pt idx="126">
                  <c:v>10.3432782193</c:v>
                </c:pt>
                <c:pt idx="127">
                  <c:v>10.3432782193</c:v>
                </c:pt>
                <c:pt idx="128">
                  <c:v>10.3432782193</c:v>
                </c:pt>
                <c:pt idx="129">
                  <c:v>10.3432782193</c:v>
                </c:pt>
                <c:pt idx="130">
                  <c:v>10.3432782193</c:v>
                </c:pt>
                <c:pt idx="131">
                  <c:v>10.3284983012</c:v>
                </c:pt>
                <c:pt idx="132">
                  <c:v>10.3284983012</c:v>
                </c:pt>
                <c:pt idx="133">
                  <c:v>10.3284983012</c:v>
                </c:pt>
                <c:pt idx="134">
                  <c:v>10.3284983012</c:v>
                </c:pt>
                <c:pt idx="135">
                  <c:v>10.3284983012</c:v>
                </c:pt>
                <c:pt idx="136">
                  <c:v>10.3284983012</c:v>
                </c:pt>
                <c:pt idx="137">
                  <c:v>10.3284983012</c:v>
                </c:pt>
                <c:pt idx="138">
                  <c:v>10.3284983012</c:v>
                </c:pt>
                <c:pt idx="139">
                  <c:v>10.3284983012</c:v>
                </c:pt>
                <c:pt idx="140">
                  <c:v>10.3284983012</c:v>
                </c:pt>
                <c:pt idx="141">
                  <c:v>10.3284983012</c:v>
                </c:pt>
                <c:pt idx="142">
                  <c:v>10.3284983012</c:v>
                </c:pt>
                <c:pt idx="143">
                  <c:v>10.3284983012</c:v>
                </c:pt>
                <c:pt idx="144">
                  <c:v>10.3284983012</c:v>
                </c:pt>
                <c:pt idx="145">
                  <c:v>10.3284983012</c:v>
                </c:pt>
                <c:pt idx="146">
                  <c:v>10.3284983012</c:v>
                </c:pt>
                <c:pt idx="147">
                  <c:v>10.3284983012</c:v>
                </c:pt>
                <c:pt idx="148">
                  <c:v>10.2981835357</c:v>
                </c:pt>
                <c:pt idx="149">
                  <c:v>10.2981835357</c:v>
                </c:pt>
                <c:pt idx="150">
                  <c:v>10.2981835357</c:v>
                </c:pt>
                <c:pt idx="151">
                  <c:v>10.2981835357</c:v>
                </c:pt>
                <c:pt idx="152">
                  <c:v>10.2981835357</c:v>
                </c:pt>
                <c:pt idx="153">
                  <c:v>10.2981835357</c:v>
                </c:pt>
                <c:pt idx="154">
                  <c:v>10.2981835357</c:v>
                </c:pt>
                <c:pt idx="155">
                  <c:v>10.2981835357</c:v>
                </c:pt>
                <c:pt idx="156">
                  <c:v>10.2981835357</c:v>
                </c:pt>
                <c:pt idx="157">
                  <c:v>10.2981835357</c:v>
                </c:pt>
                <c:pt idx="158">
                  <c:v>10.2981835357</c:v>
                </c:pt>
                <c:pt idx="159">
                  <c:v>10.2981835357</c:v>
                </c:pt>
                <c:pt idx="160">
                  <c:v>10.2981835357</c:v>
                </c:pt>
                <c:pt idx="161">
                  <c:v>10.2981835357</c:v>
                </c:pt>
                <c:pt idx="162">
                  <c:v>9.8018840245999996</c:v>
                </c:pt>
                <c:pt idx="163">
                  <c:v>9.8018840245999996</c:v>
                </c:pt>
                <c:pt idx="164">
                  <c:v>9.8018840245999996</c:v>
                </c:pt>
                <c:pt idx="165">
                  <c:v>9.8018840245999996</c:v>
                </c:pt>
                <c:pt idx="166">
                  <c:v>9.8018840245999996</c:v>
                </c:pt>
                <c:pt idx="167">
                  <c:v>9.8018840245999996</c:v>
                </c:pt>
                <c:pt idx="168">
                  <c:v>9.8018840245999996</c:v>
                </c:pt>
                <c:pt idx="169">
                  <c:v>9.8018840245999996</c:v>
                </c:pt>
                <c:pt idx="170">
                  <c:v>9.8018840245999996</c:v>
                </c:pt>
                <c:pt idx="171">
                  <c:v>9.8018840245999996</c:v>
                </c:pt>
                <c:pt idx="172">
                  <c:v>9.8018840245999996</c:v>
                </c:pt>
                <c:pt idx="173">
                  <c:v>9.8018840245999996</c:v>
                </c:pt>
                <c:pt idx="174">
                  <c:v>9.8018840245999996</c:v>
                </c:pt>
                <c:pt idx="175">
                  <c:v>9.8018840245999996</c:v>
                </c:pt>
                <c:pt idx="176">
                  <c:v>9.8018840245999996</c:v>
                </c:pt>
                <c:pt idx="177">
                  <c:v>9.8018840245999996</c:v>
                </c:pt>
                <c:pt idx="178">
                  <c:v>9.8018840245999996</c:v>
                </c:pt>
                <c:pt idx="179">
                  <c:v>9.8018840245999996</c:v>
                </c:pt>
                <c:pt idx="180">
                  <c:v>9.8018840245999996</c:v>
                </c:pt>
                <c:pt idx="181">
                  <c:v>10.0149415983</c:v>
                </c:pt>
                <c:pt idx="182">
                  <c:v>10.0149415983</c:v>
                </c:pt>
                <c:pt idx="183">
                  <c:v>10.0149415983</c:v>
                </c:pt>
                <c:pt idx="184">
                  <c:v>10.0149415983</c:v>
                </c:pt>
                <c:pt idx="185">
                  <c:v>10.0149415983</c:v>
                </c:pt>
                <c:pt idx="186">
                  <c:v>10.0149415983</c:v>
                </c:pt>
                <c:pt idx="187">
                  <c:v>10.0149415983</c:v>
                </c:pt>
                <c:pt idx="188">
                  <c:v>10.0149415983</c:v>
                </c:pt>
                <c:pt idx="189">
                  <c:v>10.0149415983</c:v>
                </c:pt>
                <c:pt idx="190">
                  <c:v>10.0149415983</c:v>
                </c:pt>
                <c:pt idx="191">
                  <c:v>10.0149415983</c:v>
                </c:pt>
                <c:pt idx="192">
                  <c:v>10.0149415983</c:v>
                </c:pt>
                <c:pt idx="193">
                  <c:v>10.0149415983</c:v>
                </c:pt>
                <c:pt idx="194">
                  <c:v>10.0149415983</c:v>
                </c:pt>
                <c:pt idx="195">
                  <c:v>10.0149415983</c:v>
                </c:pt>
                <c:pt idx="196">
                  <c:v>10.0149415983</c:v>
                </c:pt>
                <c:pt idx="197">
                  <c:v>10.0149415983</c:v>
                </c:pt>
                <c:pt idx="198">
                  <c:v>10.563414511</c:v>
                </c:pt>
                <c:pt idx="199">
                  <c:v>10.563414511</c:v>
                </c:pt>
                <c:pt idx="200">
                  <c:v>10.563414511</c:v>
                </c:pt>
                <c:pt idx="201">
                  <c:v>10.563414511</c:v>
                </c:pt>
                <c:pt idx="202">
                  <c:v>10.563414511</c:v>
                </c:pt>
                <c:pt idx="203">
                  <c:v>10.563414511</c:v>
                </c:pt>
                <c:pt idx="204">
                  <c:v>10.563414511</c:v>
                </c:pt>
                <c:pt idx="205">
                  <c:v>10.563414511</c:v>
                </c:pt>
                <c:pt idx="206">
                  <c:v>10.563414511</c:v>
                </c:pt>
                <c:pt idx="207">
                  <c:v>10.563414511</c:v>
                </c:pt>
                <c:pt idx="208">
                  <c:v>10.563414511</c:v>
                </c:pt>
                <c:pt idx="209">
                  <c:v>10.563414511</c:v>
                </c:pt>
                <c:pt idx="210">
                  <c:v>10.563414511</c:v>
                </c:pt>
                <c:pt idx="211">
                  <c:v>10.563414511</c:v>
                </c:pt>
                <c:pt idx="212">
                  <c:v>10.563414511</c:v>
                </c:pt>
                <c:pt idx="213">
                  <c:v>10.563414511</c:v>
                </c:pt>
                <c:pt idx="214">
                  <c:v>10.563414511</c:v>
                </c:pt>
                <c:pt idx="215">
                  <c:v>10.563414511</c:v>
                </c:pt>
                <c:pt idx="216">
                  <c:v>10.563414511</c:v>
                </c:pt>
                <c:pt idx="217">
                  <c:v>10.563414511</c:v>
                </c:pt>
                <c:pt idx="218">
                  <c:v>10.563414511</c:v>
                </c:pt>
                <c:pt idx="219">
                  <c:v>10.563414511</c:v>
                </c:pt>
                <c:pt idx="220">
                  <c:v>10.563414511</c:v>
                </c:pt>
                <c:pt idx="221">
                  <c:v>10.563414511</c:v>
                </c:pt>
                <c:pt idx="222">
                  <c:v>10.563414511</c:v>
                </c:pt>
                <c:pt idx="223">
                  <c:v>10.563414511</c:v>
                </c:pt>
                <c:pt idx="224">
                  <c:v>10.563414511</c:v>
                </c:pt>
                <c:pt idx="225">
                  <c:v>10.563414511</c:v>
                </c:pt>
                <c:pt idx="226">
                  <c:v>10.112231170999999</c:v>
                </c:pt>
                <c:pt idx="227">
                  <c:v>10.112231170999999</c:v>
                </c:pt>
                <c:pt idx="228">
                  <c:v>10.0529437354</c:v>
                </c:pt>
                <c:pt idx="229">
                  <c:v>10.0529437354</c:v>
                </c:pt>
                <c:pt idx="230">
                  <c:v>10.0529437354</c:v>
                </c:pt>
                <c:pt idx="231">
                  <c:v>10.0529437354</c:v>
                </c:pt>
                <c:pt idx="232">
                  <c:v>10.0529437354</c:v>
                </c:pt>
                <c:pt idx="233">
                  <c:v>10.0529437354</c:v>
                </c:pt>
                <c:pt idx="234">
                  <c:v>10.0529437354</c:v>
                </c:pt>
                <c:pt idx="235">
                  <c:v>10.0529437354</c:v>
                </c:pt>
                <c:pt idx="236">
                  <c:v>10.0529437354</c:v>
                </c:pt>
                <c:pt idx="237">
                  <c:v>10.0529437354</c:v>
                </c:pt>
                <c:pt idx="238">
                  <c:v>10.0529437354</c:v>
                </c:pt>
                <c:pt idx="239">
                  <c:v>10.0529437354</c:v>
                </c:pt>
                <c:pt idx="240">
                  <c:v>10.0529437354</c:v>
                </c:pt>
                <c:pt idx="241">
                  <c:v>10.0529437354</c:v>
                </c:pt>
                <c:pt idx="242">
                  <c:v>10.0529437354</c:v>
                </c:pt>
                <c:pt idx="243">
                  <c:v>10.0529437354</c:v>
                </c:pt>
                <c:pt idx="244">
                  <c:v>10.0529437354</c:v>
                </c:pt>
                <c:pt idx="245">
                  <c:v>10.0529437354</c:v>
                </c:pt>
                <c:pt idx="246">
                  <c:v>10.0529437354</c:v>
                </c:pt>
                <c:pt idx="247">
                  <c:v>10.0529437354</c:v>
                </c:pt>
                <c:pt idx="248">
                  <c:v>10.0529437354</c:v>
                </c:pt>
                <c:pt idx="249">
                  <c:v>10.0529437354</c:v>
                </c:pt>
                <c:pt idx="250">
                  <c:v>10.0529437354</c:v>
                </c:pt>
                <c:pt idx="251">
                  <c:v>10.0529437354</c:v>
                </c:pt>
                <c:pt idx="252">
                  <c:v>10.0529437354</c:v>
                </c:pt>
                <c:pt idx="253">
                  <c:v>10.0529437354</c:v>
                </c:pt>
                <c:pt idx="254">
                  <c:v>10.0529437354</c:v>
                </c:pt>
                <c:pt idx="255">
                  <c:v>10.0529437354</c:v>
                </c:pt>
                <c:pt idx="256">
                  <c:v>10.0529437354</c:v>
                </c:pt>
                <c:pt idx="257">
                  <c:v>10.0529437354</c:v>
                </c:pt>
                <c:pt idx="258">
                  <c:v>10.0529437354</c:v>
                </c:pt>
                <c:pt idx="259">
                  <c:v>10.0529437354</c:v>
                </c:pt>
                <c:pt idx="260">
                  <c:v>10.0529437354</c:v>
                </c:pt>
                <c:pt idx="261">
                  <c:v>10.0529437354</c:v>
                </c:pt>
                <c:pt idx="262">
                  <c:v>10.0529437354</c:v>
                </c:pt>
                <c:pt idx="263">
                  <c:v>10.0529437354</c:v>
                </c:pt>
                <c:pt idx="264">
                  <c:v>10.0529437354</c:v>
                </c:pt>
                <c:pt idx="265">
                  <c:v>10.0529437354</c:v>
                </c:pt>
                <c:pt idx="266">
                  <c:v>10.0529437354</c:v>
                </c:pt>
                <c:pt idx="267">
                  <c:v>10.0529437354</c:v>
                </c:pt>
                <c:pt idx="268">
                  <c:v>10.0529437354</c:v>
                </c:pt>
                <c:pt idx="269">
                  <c:v>10.0529437354</c:v>
                </c:pt>
                <c:pt idx="270">
                  <c:v>10.0529437354</c:v>
                </c:pt>
                <c:pt idx="271">
                  <c:v>10.0529437354</c:v>
                </c:pt>
                <c:pt idx="272">
                  <c:v>10.0529437354</c:v>
                </c:pt>
                <c:pt idx="273">
                  <c:v>9.9371232020200004</c:v>
                </c:pt>
                <c:pt idx="274">
                  <c:v>9.9371232020200004</c:v>
                </c:pt>
                <c:pt idx="275">
                  <c:v>9.9371232020200004</c:v>
                </c:pt>
                <c:pt idx="276">
                  <c:v>9.9371232020200004</c:v>
                </c:pt>
                <c:pt idx="277">
                  <c:v>9.9371232020200004</c:v>
                </c:pt>
                <c:pt idx="278">
                  <c:v>9.5497167965699994</c:v>
                </c:pt>
                <c:pt idx="279">
                  <c:v>9.5497167965699994</c:v>
                </c:pt>
                <c:pt idx="280">
                  <c:v>9.5497167965699994</c:v>
                </c:pt>
                <c:pt idx="281">
                  <c:v>9.5497167965699994</c:v>
                </c:pt>
                <c:pt idx="282">
                  <c:v>9.5497167965699994</c:v>
                </c:pt>
                <c:pt idx="283">
                  <c:v>9.5497167965699994</c:v>
                </c:pt>
                <c:pt idx="284">
                  <c:v>9.5497167965699994</c:v>
                </c:pt>
                <c:pt idx="285">
                  <c:v>9.5497167965699994</c:v>
                </c:pt>
                <c:pt idx="286">
                  <c:v>9.5497167965699994</c:v>
                </c:pt>
                <c:pt idx="287">
                  <c:v>9.5497167965699994</c:v>
                </c:pt>
                <c:pt idx="288">
                  <c:v>9.5497167965699994</c:v>
                </c:pt>
                <c:pt idx="289">
                  <c:v>9.5497167965699994</c:v>
                </c:pt>
                <c:pt idx="290">
                  <c:v>9.5497167965699994</c:v>
                </c:pt>
                <c:pt idx="291">
                  <c:v>9.5497167965699994</c:v>
                </c:pt>
                <c:pt idx="292">
                  <c:v>9.5497167965699994</c:v>
                </c:pt>
                <c:pt idx="293">
                  <c:v>9.5497167965699994</c:v>
                </c:pt>
                <c:pt idx="294">
                  <c:v>9.5497167965699994</c:v>
                </c:pt>
                <c:pt idx="295">
                  <c:v>9.5497167965699994</c:v>
                </c:pt>
                <c:pt idx="296">
                  <c:v>9.5497167965699994</c:v>
                </c:pt>
                <c:pt idx="297">
                  <c:v>9.5497167965699994</c:v>
                </c:pt>
                <c:pt idx="298">
                  <c:v>9.5497167965699994</c:v>
                </c:pt>
                <c:pt idx="299">
                  <c:v>9.1529555073599997</c:v>
                </c:pt>
                <c:pt idx="300">
                  <c:v>9.0874195770200004</c:v>
                </c:pt>
                <c:pt idx="301">
                  <c:v>9.2138617703500003</c:v>
                </c:pt>
                <c:pt idx="302">
                  <c:v>9.2138617703500003</c:v>
                </c:pt>
                <c:pt idx="303">
                  <c:v>9.2138617703500003</c:v>
                </c:pt>
                <c:pt idx="304">
                  <c:v>9.2138617703500003</c:v>
                </c:pt>
                <c:pt idx="305">
                  <c:v>9.2138617703500003</c:v>
                </c:pt>
                <c:pt idx="306">
                  <c:v>9.2138617703500003</c:v>
                </c:pt>
                <c:pt idx="307">
                  <c:v>9.2138617703500003</c:v>
                </c:pt>
                <c:pt idx="308">
                  <c:v>9.2138617703500003</c:v>
                </c:pt>
                <c:pt idx="309">
                  <c:v>9.2138617703500003</c:v>
                </c:pt>
                <c:pt idx="310">
                  <c:v>9.2138617703500003</c:v>
                </c:pt>
                <c:pt idx="311">
                  <c:v>9.2403220368000003</c:v>
                </c:pt>
                <c:pt idx="312">
                  <c:v>9.2403220368000003</c:v>
                </c:pt>
                <c:pt idx="313">
                  <c:v>9.2403220368000003</c:v>
                </c:pt>
                <c:pt idx="314">
                  <c:v>9.2403220368000003</c:v>
                </c:pt>
                <c:pt idx="315">
                  <c:v>9.2403220368000003</c:v>
                </c:pt>
                <c:pt idx="316">
                  <c:v>9.5622524608799999</c:v>
                </c:pt>
                <c:pt idx="317">
                  <c:v>9.5622524608799999</c:v>
                </c:pt>
                <c:pt idx="318">
                  <c:v>9.5622524608799999</c:v>
                </c:pt>
                <c:pt idx="319">
                  <c:v>9.5622524608799999</c:v>
                </c:pt>
                <c:pt idx="320">
                  <c:v>9.5622524608799999</c:v>
                </c:pt>
                <c:pt idx="321">
                  <c:v>9.5622524608799999</c:v>
                </c:pt>
                <c:pt idx="322">
                  <c:v>9.7982056330499994</c:v>
                </c:pt>
                <c:pt idx="323">
                  <c:v>9.7982056330499994</c:v>
                </c:pt>
                <c:pt idx="324">
                  <c:v>9.7982056330499994</c:v>
                </c:pt>
                <c:pt idx="325">
                  <c:v>9.7982056330499994</c:v>
                </c:pt>
                <c:pt idx="326">
                  <c:v>9.7982056330499994</c:v>
                </c:pt>
                <c:pt idx="327">
                  <c:v>9.3594815140200005</c:v>
                </c:pt>
                <c:pt idx="328">
                  <c:v>9.3594815140200005</c:v>
                </c:pt>
                <c:pt idx="329">
                  <c:v>9.3594815140200005</c:v>
                </c:pt>
                <c:pt idx="330">
                  <c:v>9.3594815140200005</c:v>
                </c:pt>
                <c:pt idx="331">
                  <c:v>9.3594815140200005</c:v>
                </c:pt>
                <c:pt idx="332">
                  <c:v>9.3594815140200005</c:v>
                </c:pt>
                <c:pt idx="333">
                  <c:v>9.3594815140200005</c:v>
                </c:pt>
                <c:pt idx="334">
                  <c:v>8.8760256357500005</c:v>
                </c:pt>
                <c:pt idx="335">
                  <c:v>8.8760256357500005</c:v>
                </c:pt>
                <c:pt idx="336">
                  <c:v>8.8760256357500005</c:v>
                </c:pt>
                <c:pt idx="337">
                  <c:v>8.8760256357500005</c:v>
                </c:pt>
                <c:pt idx="338">
                  <c:v>8.8760256357500005</c:v>
                </c:pt>
                <c:pt idx="339">
                  <c:v>8.8760256357500005</c:v>
                </c:pt>
                <c:pt idx="340">
                  <c:v>8.8760256357500005</c:v>
                </c:pt>
                <c:pt idx="341">
                  <c:v>8.8760256357500005</c:v>
                </c:pt>
                <c:pt idx="342">
                  <c:v>8.8760256357500005</c:v>
                </c:pt>
                <c:pt idx="343">
                  <c:v>8.8760256357500005</c:v>
                </c:pt>
                <c:pt idx="344">
                  <c:v>8.8760256357500005</c:v>
                </c:pt>
                <c:pt idx="345">
                  <c:v>8.8760256357500005</c:v>
                </c:pt>
                <c:pt idx="346">
                  <c:v>8.8091298715900006</c:v>
                </c:pt>
                <c:pt idx="347">
                  <c:v>8.8091298715900006</c:v>
                </c:pt>
                <c:pt idx="348">
                  <c:v>8.8091298715900006</c:v>
                </c:pt>
                <c:pt idx="349">
                  <c:v>8.8091298715900006</c:v>
                </c:pt>
                <c:pt idx="350">
                  <c:v>8.8354102386500006</c:v>
                </c:pt>
                <c:pt idx="351">
                  <c:v>8.8354102386500006</c:v>
                </c:pt>
                <c:pt idx="352">
                  <c:v>8.8354102386500006</c:v>
                </c:pt>
                <c:pt idx="353">
                  <c:v>8.8354102386500006</c:v>
                </c:pt>
                <c:pt idx="354">
                  <c:v>8.8354102386500006</c:v>
                </c:pt>
                <c:pt idx="355">
                  <c:v>8.8925798576300004</c:v>
                </c:pt>
                <c:pt idx="356">
                  <c:v>8.8925798576300004</c:v>
                </c:pt>
                <c:pt idx="357">
                  <c:v>8.8925798576300004</c:v>
                </c:pt>
                <c:pt idx="358">
                  <c:v>8.8925798576300004</c:v>
                </c:pt>
                <c:pt idx="359">
                  <c:v>8.8925798576300004</c:v>
                </c:pt>
                <c:pt idx="360">
                  <c:v>8.8925798576300004</c:v>
                </c:pt>
                <c:pt idx="361">
                  <c:v>8.8925798576300004</c:v>
                </c:pt>
                <c:pt idx="362">
                  <c:v>8.8925798576300004</c:v>
                </c:pt>
                <c:pt idx="363">
                  <c:v>8.8925798576300004</c:v>
                </c:pt>
                <c:pt idx="364">
                  <c:v>8.8925798576300004</c:v>
                </c:pt>
                <c:pt idx="365">
                  <c:v>8.8925798576300004</c:v>
                </c:pt>
                <c:pt idx="366">
                  <c:v>8.8925798576300004</c:v>
                </c:pt>
                <c:pt idx="367">
                  <c:v>8.8925798576300004</c:v>
                </c:pt>
                <c:pt idx="368">
                  <c:v>8.8925798576300004</c:v>
                </c:pt>
                <c:pt idx="369">
                  <c:v>9.0490907257599993</c:v>
                </c:pt>
                <c:pt idx="370">
                  <c:v>9.0490907257599993</c:v>
                </c:pt>
                <c:pt idx="371">
                  <c:v>9.0490907257599993</c:v>
                </c:pt>
                <c:pt idx="372">
                  <c:v>9.0490907257599993</c:v>
                </c:pt>
                <c:pt idx="373">
                  <c:v>9.0490907257599993</c:v>
                </c:pt>
                <c:pt idx="374">
                  <c:v>9.0490907257599993</c:v>
                </c:pt>
                <c:pt idx="375">
                  <c:v>9.0490907257599993</c:v>
                </c:pt>
                <c:pt idx="376">
                  <c:v>9.0490907257599993</c:v>
                </c:pt>
                <c:pt idx="377">
                  <c:v>9.0490907257599993</c:v>
                </c:pt>
                <c:pt idx="378">
                  <c:v>9.0490907257599993</c:v>
                </c:pt>
                <c:pt idx="379">
                  <c:v>9.0490907257599993</c:v>
                </c:pt>
                <c:pt idx="380">
                  <c:v>9.0490907257599993</c:v>
                </c:pt>
                <c:pt idx="381">
                  <c:v>8.7400220307200005</c:v>
                </c:pt>
                <c:pt idx="382">
                  <c:v>8.7400220307200005</c:v>
                </c:pt>
                <c:pt idx="383">
                  <c:v>8.7400220307200005</c:v>
                </c:pt>
                <c:pt idx="384">
                  <c:v>8.7400220307200005</c:v>
                </c:pt>
                <c:pt idx="385">
                  <c:v>8.7400220307200005</c:v>
                </c:pt>
                <c:pt idx="386">
                  <c:v>8.7400220307200005</c:v>
                </c:pt>
                <c:pt idx="387">
                  <c:v>8.7400220307200005</c:v>
                </c:pt>
                <c:pt idx="388">
                  <c:v>8.7400220307200005</c:v>
                </c:pt>
                <c:pt idx="389">
                  <c:v>8.7400220307200005</c:v>
                </c:pt>
                <c:pt idx="390">
                  <c:v>9.1868800203800003</c:v>
                </c:pt>
                <c:pt idx="391">
                  <c:v>9.1868800203800003</c:v>
                </c:pt>
                <c:pt idx="392">
                  <c:v>9.1868800203800003</c:v>
                </c:pt>
                <c:pt idx="393">
                  <c:v>9.1868800203800003</c:v>
                </c:pt>
                <c:pt idx="394">
                  <c:v>9.1868800203800003</c:v>
                </c:pt>
                <c:pt idx="395">
                  <c:v>9.1868800203800003</c:v>
                </c:pt>
                <c:pt idx="396">
                  <c:v>9.1868800203800003</c:v>
                </c:pt>
                <c:pt idx="397">
                  <c:v>9.1868800203800003</c:v>
                </c:pt>
                <c:pt idx="398">
                  <c:v>9.1868800203800003</c:v>
                </c:pt>
                <c:pt idx="399">
                  <c:v>9.1868800203800003</c:v>
                </c:pt>
                <c:pt idx="400">
                  <c:v>9.1868800203800003</c:v>
                </c:pt>
                <c:pt idx="401">
                  <c:v>9.1868800203800003</c:v>
                </c:pt>
                <c:pt idx="402">
                  <c:v>9.1868800203800003</c:v>
                </c:pt>
                <c:pt idx="403">
                  <c:v>9.1868800203800003</c:v>
                </c:pt>
                <c:pt idx="404">
                  <c:v>9.1868800203800003</c:v>
                </c:pt>
                <c:pt idx="405">
                  <c:v>9.1868800203800003</c:v>
                </c:pt>
                <c:pt idx="406">
                  <c:v>9.1868800203800003</c:v>
                </c:pt>
                <c:pt idx="407">
                  <c:v>9.1868800203800003</c:v>
                </c:pt>
                <c:pt idx="408">
                  <c:v>9.1868800203800003</c:v>
                </c:pt>
                <c:pt idx="409">
                  <c:v>9.1868800203800003</c:v>
                </c:pt>
                <c:pt idx="410">
                  <c:v>9.1868800203800003</c:v>
                </c:pt>
                <c:pt idx="411">
                  <c:v>9.1868800203800003</c:v>
                </c:pt>
                <c:pt idx="412">
                  <c:v>9.1868800203800003</c:v>
                </c:pt>
                <c:pt idx="413">
                  <c:v>9.1868800203800003</c:v>
                </c:pt>
                <c:pt idx="414">
                  <c:v>9.1868800203800003</c:v>
                </c:pt>
                <c:pt idx="415">
                  <c:v>9.1868800203800003</c:v>
                </c:pt>
                <c:pt idx="416">
                  <c:v>9.1868800203800003</c:v>
                </c:pt>
                <c:pt idx="417">
                  <c:v>9.1868800203800003</c:v>
                </c:pt>
                <c:pt idx="418">
                  <c:v>9.1868800203800003</c:v>
                </c:pt>
                <c:pt idx="419">
                  <c:v>9.1868800203800003</c:v>
                </c:pt>
                <c:pt idx="420">
                  <c:v>9.1868800203800003</c:v>
                </c:pt>
                <c:pt idx="421">
                  <c:v>9.1868800203800003</c:v>
                </c:pt>
                <c:pt idx="422">
                  <c:v>9.1868800203800003</c:v>
                </c:pt>
                <c:pt idx="423">
                  <c:v>9.1868800203800003</c:v>
                </c:pt>
                <c:pt idx="424">
                  <c:v>9.1868800203800003</c:v>
                </c:pt>
                <c:pt idx="425">
                  <c:v>9.1868800203800003</c:v>
                </c:pt>
                <c:pt idx="426">
                  <c:v>9.3612782900399996</c:v>
                </c:pt>
                <c:pt idx="427">
                  <c:v>9.3612782900399996</c:v>
                </c:pt>
                <c:pt idx="428">
                  <c:v>9.1259042952599998</c:v>
                </c:pt>
                <c:pt idx="429">
                  <c:v>9.1259042952599998</c:v>
                </c:pt>
                <c:pt idx="430">
                  <c:v>9.0494143224699997</c:v>
                </c:pt>
                <c:pt idx="431">
                  <c:v>9.0494143224699997</c:v>
                </c:pt>
                <c:pt idx="432">
                  <c:v>9.0494143224699997</c:v>
                </c:pt>
                <c:pt idx="433">
                  <c:v>9.0494143224699997</c:v>
                </c:pt>
                <c:pt idx="434">
                  <c:v>8.9813600062700001</c:v>
                </c:pt>
                <c:pt idx="435">
                  <c:v>8.9813600062700001</c:v>
                </c:pt>
                <c:pt idx="436">
                  <c:v>8.9813600062700001</c:v>
                </c:pt>
                <c:pt idx="437">
                  <c:v>8.9813600062700001</c:v>
                </c:pt>
                <c:pt idx="438">
                  <c:v>8.9813600062700001</c:v>
                </c:pt>
                <c:pt idx="439">
                  <c:v>8.9813600062700001</c:v>
                </c:pt>
                <c:pt idx="440">
                  <c:v>8.9813600062700001</c:v>
                </c:pt>
                <c:pt idx="441">
                  <c:v>8.9813600062700001</c:v>
                </c:pt>
                <c:pt idx="442">
                  <c:v>8.9813600062700001</c:v>
                </c:pt>
                <c:pt idx="443">
                  <c:v>8.9813600062700001</c:v>
                </c:pt>
                <c:pt idx="444">
                  <c:v>8.9813600062700001</c:v>
                </c:pt>
                <c:pt idx="445">
                  <c:v>8.9813600062700001</c:v>
                </c:pt>
                <c:pt idx="446">
                  <c:v>8.6858755336800009</c:v>
                </c:pt>
                <c:pt idx="447">
                  <c:v>8.6858755336800009</c:v>
                </c:pt>
                <c:pt idx="448">
                  <c:v>8.6858755336800009</c:v>
                </c:pt>
                <c:pt idx="449">
                  <c:v>8.6858755336800009</c:v>
                </c:pt>
                <c:pt idx="450">
                  <c:v>8.6858755336800009</c:v>
                </c:pt>
                <c:pt idx="451">
                  <c:v>8.6858755336800009</c:v>
                </c:pt>
                <c:pt idx="452">
                  <c:v>8.6858755336800009</c:v>
                </c:pt>
                <c:pt idx="453">
                  <c:v>8.6858755336800009</c:v>
                </c:pt>
                <c:pt idx="454">
                  <c:v>8.6858755336800009</c:v>
                </c:pt>
                <c:pt idx="455">
                  <c:v>8.6304676240799996</c:v>
                </c:pt>
                <c:pt idx="456">
                  <c:v>8.6304676240799996</c:v>
                </c:pt>
                <c:pt idx="457">
                  <c:v>8.6304676240799996</c:v>
                </c:pt>
                <c:pt idx="458">
                  <c:v>8.6304676240799996</c:v>
                </c:pt>
                <c:pt idx="459">
                  <c:v>8.6304676240799996</c:v>
                </c:pt>
                <c:pt idx="460">
                  <c:v>8.6304676240799996</c:v>
                </c:pt>
                <c:pt idx="461">
                  <c:v>8.6304676240799996</c:v>
                </c:pt>
                <c:pt idx="462">
                  <c:v>8.6304676240799996</c:v>
                </c:pt>
                <c:pt idx="463">
                  <c:v>8.6304676240799996</c:v>
                </c:pt>
                <c:pt idx="464">
                  <c:v>8.6304676240799996</c:v>
                </c:pt>
                <c:pt idx="465">
                  <c:v>8.6304676240799996</c:v>
                </c:pt>
                <c:pt idx="466">
                  <c:v>8.6304676240799996</c:v>
                </c:pt>
                <c:pt idx="467">
                  <c:v>8.6304676240799996</c:v>
                </c:pt>
                <c:pt idx="468">
                  <c:v>8.6304676240799996</c:v>
                </c:pt>
                <c:pt idx="469">
                  <c:v>8.6304676240799996</c:v>
                </c:pt>
                <c:pt idx="470">
                  <c:v>8.6304676240799996</c:v>
                </c:pt>
                <c:pt idx="471">
                  <c:v>8.6304676240799996</c:v>
                </c:pt>
                <c:pt idx="472">
                  <c:v>8.6304676240799996</c:v>
                </c:pt>
                <c:pt idx="473">
                  <c:v>8.6304676240799996</c:v>
                </c:pt>
                <c:pt idx="474">
                  <c:v>8.6304676240799996</c:v>
                </c:pt>
                <c:pt idx="475">
                  <c:v>8.6304676240799996</c:v>
                </c:pt>
                <c:pt idx="476">
                  <c:v>8.6304676240799996</c:v>
                </c:pt>
                <c:pt idx="477">
                  <c:v>8.6304676240799996</c:v>
                </c:pt>
                <c:pt idx="478">
                  <c:v>8.6304676240799996</c:v>
                </c:pt>
                <c:pt idx="479">
                  <c:v>8.6304676240799996</c:v>
                </c:pt>
                <c:pt idx="480">
                  <c:v>8.6304676240799996</c:v>
                </c:pt>
                <c:pt idx="481">
                  <c:v>8.6304676240799996</c:v>
                </c:pt>
                <c:pt idx="482">
                  <c:v>8.6304676240799996</c:v>
                </c:pt>
                <c:pt idx="483">
                  <c:v>8.6304676240799996</c:v>
                </c:pt>
                <c:pt idx="484">
                  <c:v>8.6304676240799996</c:v>
                </c:pt>
                <c:pt idx="485">
                  <c:v>8.6304676240799996</c:v>
                </c:pt>
                <c:pt idx="486">
                  <c:v>8.6304676240799996</c:v>
                </c:pt>
                <c:pt idx="487">
                  <c:v>8.6304676240799996</c:v>
                </c:pt>
                <c:pt idx="488">
                  <c:v>8.6304676240799996</c:v>
                </c:pt>
                <c:pt idx="489">
                  <c:v>8.6304676240799996</c:v>
                </c:pt>
                <c:pt idx="490">
                  <c:v>8.6304676240799996</c:v>
                </c:pt>
                <c:pt idx="491">
                  <c:v>8.6304676240799996</c:v>
                </c:pt>
                <c:pt idx="492">
                  <c:v>8.6304676240799996</c:v>
                </c:pt>
                <c:pt idx="493">
                  <c:v>8.6304676240799996</c:v>
                </c:pt>
                <c:pt idx="494">
                  <c:v>8.6304676240799996</c:v>
                </c:pt>
                <c:pt idx="495">
                  <c:v>8.6304676240799996</c:v>
                </c:pt>
                <c:pt idx="496">
                  <c:v>8.6304676240799996</c:v>
                </c:pt>
                <c:pt idx="497">
                  <c:v>8.6304676240799996</c:v>
                </c:pt>
                <c:pt idx="498">
                  <c:v>8.6304676240799996</c:v>
                </c:pt>
                <c:pt idx="499">
                  <c:v>8.6304676240799996</c:v>
                </c:pt>
                <c:pt idx="500">
                  <c:v>8.6304676240799996</c:v>
                </c:pt>
                <c:pt idx="501">
                  <c:v>8.6304676240799996</c:v>
                </c:pt>
                <c:pt idx="502">
                  <c:v>8.6304676240799996</c:v>
                </c:pt>
                <c:pt idx="503">
                  <c:v>8.6304676240799996</c:v>
                </c:pt>
                <c:pt idx="504">
                  <c:v>8.6304676240799996</c:v>
                </c:pt>
                <c:pt idx="505">
                  <c:v>8.6304676240799996</c:v>
                </c:pt>
                <c:pt idx="506">
                  <c:v>8.6304676240799996</c:v>
                </c:pt>
                <c:pt idx="507">
                  <c:v>8.6304676240799996</c:v>
                </c:pt>
                <c:pt idx="508">
                  <c:v>8.6304676240799996</c:v>
                </c:pt>
                <c:pt idx="509">
                  <c:v>8.6304676240799996</c:v>
                </c:pt>
                <c:pt idx="510">
                  <c:v>8.6304676240799996</c:v>
                </c:pt>
                <c:pt idx="511">
                  <c:v>8.6304676240799996</c:v>
                </c:pt>
                <c:pt idx="512">
                  <c:v>8.6254353637799994</c:v>
                </c:pt>
                <c:pt idx="513">
                  <c:v>8.6254353637799994</c:v>
                </c:pt>
                <c:pt idx="514">
                  <c:v>8.6254353637799994</c:v>
                </c:pt>
                <c:pt idx="515">
                  <c:v>8.4902632967099994</c:v>
                </c:pt>
                <c:pt idx="516">
                  <c:v>8.4902632967099994</c:v>
                </c:pt>
                <c:pt idx="517">
                  <c:v>8.4902632967099994</c:v>
                </c:pt>
                <c:pt idx="518">
                  <c:v>8.4902632967099994</c:v>
                </c:pt>
                <c:pt idx="519">
                  <c:v>8.6581377485199997</c:v>
                </c:pt>
                <c:pt idx="520">
                  <c:v>8.6581377485199997</c:v>
                </c:pt>
                <c:pt idx="521">
                  <c:v>8.6581377485199997</c:v>
                </c:pt>
                <c:pt idx="522">
                  <c:v>8.6581377485199997</c:v>
                </c:pt>
                <c:pt idx="523">
                  <c:v>8.6581377485199997</c:v>
                </c:pt>
                <c:pt idx="524">
                  <c:v>8.6581377485199997</c:v>
                </c:pt>
                <c:pt idx="525">
                  <c:v>8.6581377485199997</c:v>
                </c:pt>
                <c:pt idx="526">
                  <c:v>8.6581377485199997</c:v>
                </c:pt>
                <c:pt idx="527">
                  <c:v>8.6581377485199997</c:v>
                </c:pt>
                <c:pt idx="528">
                  <c:v>8.6581377485199997</c:v>
                </c:pt>
                <c:pt idx="529">
                  <c:v>8.6581377485199997</c:v>
                </c:pt>
                <c:pt idx="530">
                  <c:v>8.6581377485199997</c:v>
                </c:pt>
                <c:pt idx="531">
                  <c:v>8.6581377485199997</c:v>
                </c:pt>
                <c:pt idx="532">
                  <c:v>8.6581377485199997</c:v>
                </c:pt>
                <c:pt idx="533">
                  <c:v>8.6581377485199997</c:v>
                </c:pt>
                <c:pt idx="534">
                  <c:v>8.6581377485199997</c:v>
                </c:pt>
                <c:pt idx="535">
                  <c:v>8.6581377485199997</c:v>
                </c:pt>
                <c:pt idx="536">
                  <c:v>8.6581377485199997</c:v>
                </c:pt>
                <c:pt idx="537">
                  <c:v>8.6581377485199997</c:v>
                </c:pt>
                <c:pt idx="538">
                  <c:v>8.6581377485199997</c:v>
                </c:pt>
                <c:pt idx="539">
                  <c:v>8.6581377485199997</c:v>
                </c:pt>
                <c:pt idx="540">
                  <c:v>8.6581377485199997</c:v>
                </c:pt>
                <c:pt idx="541">
                  <c:v>8.6581377485199997</c:v>
                </c:pt>
                <c:pt idx="542">
                  <c:v>8.6581377485199997</c:v>
                </c:pt>
                <c:pt idx="543">
                  <c:v>8.6581377485199997</c:v>
                </c:pt>
                <c:pt idx="544">
                  <c:v>8.6581377485199997</c:v>
                </c:pt>
                <c:pt idx="545">
                  <c:v>8.6581377485199997</c:v>
                </c:pt>
                <c:pt idx="546">
                  <c:v>8.6581377485199997</c:v>
                </c:pt>
                <c:pt idx="547">
                  <c:v>8.6581377485199997</c:v>
                </c:pt>
                <c:pt idx="548">
                  <c:v>8.6581377485199997</c:v>
                </c:pt>
                <c:pt idx="549">
                  <c:v>8.6581377485199997</c:v>
                </c:pt>
                <c:pt idx="550">
                  <c:v>8.3624278736900006</c:v>
                </c:pt>
                <c:pt idx="551">
                  <c:v>8.3624278736900006</c:v>
                </c:pt>
                <c:pt idx="552">
                  <c:v>8.4056794462600006</c:v>
                </c:pt>
                <c:pt idx="553">
                  <c:v>8.4056794462600006</c:v>
                </c:pt>
                <c:pt idx="554">
                  <c:v>8.4056794462600006</c:v>
                </c:pt>
                <c:pt idx="555">
                  <c:v>8.4056794462600006</c:v>
                </c:pt>
                <c:pt idx="556">
                  <c:v>8.4056794462600006</c:v>
                </c:pt>
                <c:pt idx="557">
                  <c:v>8.4056794462600006</c:v>
                </c:pt>
                <c:pt idx="558">
                  <c:v>8.4056794462600006</c:v>
                </c:pt>
                <c:pt idx="559">
                  <c:v>8.4056794462600006</c:v>
                </c:pt>
                <c:pt idx="560">
                  <c:v>8.4056794462600006</c:v>
                </c:pt>
                <c:pt idx="561">
                  <c:v>8.4056794462600006</c:v>
                </c:pt>
                <c:pt idx="562">
                  <c:v>8.4056794462600006</c:v>
                </c:pt>
                <c:pt idx="563">
                  <c:v>8.4056794462600006</c:v>
                </c:pt>
                <c:pt idx="564">
                  <c:v>8.4056794462600006</c:v>
                </c:pt>
                <c:pt idx="565">
                  <c:v>8.4056794462600006</c:v>
                </c:pt>
                <c:pt idx="566">
                  <c:v>8.4056794462600006</c:v>
                </c:pt>
                <c:pt idx="567">
                  <c:v>8.4056794462600006</c:v>
                </c:pt>
                <c:pt idx="568">
                  <c:v>8.4056794462600006</c:v>
                </c:pt>
                <c:pt idx="569">
                  <c:v>8.4056794462600006</c:v>
                </c:pt>
                <c:pt idx="570">
                  <c:v>8.4056794462600006</c:v>
                </c:pt>
                <c:pt idx="571">
                  <c:v>8.4056794462600006</c:v>
                </c:pt>
                <c:pt idx="572">
                  <c:v>8.4056794462600006</c:v>
                </c:pt>
                <c:pt idx="573">
                  <c:v>8.4056794462600006</c:v>
                </c:pt>
                <c:pt idx="574">
                  <c:v>8.4056794462600006</c:v>
                </c:pt>
                <c:pt idx="575">
                  <c:v>8.4056794462600006</c:v>
                </c:pt>
                <c:pt idx="576">
                  <c:v>8.4056794462600006</c:v>
                </c:pt>
                <c:pt idx="577">
                  <c:v>8.4056794462600006</c:v>
                </c:pt>
                <c:pt idx="578">
                  <c:v>8.4056794462600006</c:v>
                </c:pt>
                <c:pt idx="579">
                  <c:v>8.4056794462600006</c:v>
                </c:pt>
                <c:pt idx="580">
                  <c:v>8.4056794462600006</c:v>
                </c:pt>
                <c:pt idx="581">
                  <c:v>8.4056794462600006</c:v>
                </c:pt>
                <c:pt idx="582">
                  <c:v>8.4056794462600006</c:v>
                </c:pt>
                <c:pt idx="583">
                  <c:v>8.4056794462600006</c:v>
                </c:pt>
                <c:pt idx="584">
                  <c:v>8.4056794462600006</c:v>
                </c:pt>
                <c:pt idx="585">
                  <c:v>8.4056794462600006</c:v>
                </c:pt>
                <c:pt idx="586">
                  <c:v>8.4056794462600006</c:v>
                </c:pt>
                <c:pt idx="587">
                  <c:v>8.4056794462600006</c:v>
                </c:pt>
                <c:pt idx="588">
                  <c:v>8.4056794462600006</c:v>
                </c:pt>
                <c:pt idx="589">
                  <c:v>8.4056794462600006</c:v>
                </c:pt>
                <c:pt idx="590">
                  <c:v>8.4056794462600006</c:v>
                </c:pt>
                <c:pt idx="591">
                  <c:v>8.4056794462600006</c:v>
                </c:pt>
                <c:pt idx="592">
                  <c:v>8.4056794462600006</c:v>
                </c:pt>
                <c:pt idx="593">
                  <c:v>8.4056794462600006</c:v>
                </c:pt>
                <c:pt idx="594">
                  <c:v>8.4056794462600006</c:v>
                </c:pt>
                <c:pt idx="595">
                  <c:v>8.4056794462600006</c:v>
                </c:pt>
                <c:pt idx="596">
                  <c:v>8.4056794462600006</c:v>
                </c:pt>
                <c:pt idx="597">
                  <c:v>8.6261709485499996</c:v>
                </c:pt>
                <c:pt idx="598">
                  <c:v>8.6261709485499996</c:v>
                </c:pt>
                <c:pt idx="599">
                  <c:v>8.6261709485499996</c:v>
                </c:pt>
                <c:pt idx="600">
                  <c:v>8.6261709485499996</c:v>
                </c:pt>
                <c:pt idx="601">
                  <c:v>8.6940367737899997</c:v>
                </c:pt>
                <c:pt idx="602">
                  <c:v>8.6940367737899997</c:v>
                </c:pt>
                <c:pt idx="603">
                  <c:v>8.6940367737899997</c:v>
                </c:pt>
                <c:pt idx="604">
                  <c:v>8.7390460682299995</c:v>
                </c:pt>
                <c:pt idx="605">
                  <c:v>8.7390460682299995</c:v>
                </c:pt>
                <c:pt idx="606">
                  <c:v>8.7390460682299995</c:v>
                </c:pt>
                <c:pt idx="607">
                  <c:v>8.7390460682299995</c:v>
                </c:pt>
                <c:pt idx="608">
                  <c:v>8.7390460682299995</c:v>
                </c:pt>
                <c:pt idx="609">
                  <c:v>8.7390460682299995</c:v>
                </c:pt>
                <c:pt idx="610">
                  <c:v>8.7390460682299995</c:v>
                </c:pt>
                <c:pt idx="611">
                  <c:v>8.7390460682299995</c:v>
                </c:pt>
                <c:pt idx="612">
                  <c:v>8.7390460682299995</c:v>
                </c:pt>
                <c:pt idx="613">
                  <c:v>8.8618352599500003</c:v>
                </c:pt>
                <c:pt idx="614">
                  <c:v>8.8618352599500003</c:v>
                </c:pt>
                <c:pt idx="615">
                  <c:v>8.8618352599500003</c:v>
                </c:pt>
                <c:pt idx="616">
                  <c:v>8.8618352599500003</c:v>
                </c:pt>
                <c:pt idx="617">
                  <c:v>8.8618352599500003</c:v>
                </c:pt>
                <c:pt idx="618">
                  <c:v>8.8618352599500003</c:v>
                </c:pt>
                <c:pt idx="619">
                  <c:v>8.8618352599500003</c:v>
                </c:pt>
                <c:pt idx="620">
                  <c:v>8.8618352599500003</c:v>
                </c:pt>
                <c:pt idx="621">
                  <c:v>8.8618352599500003</c:v>
                </c:pt>
                <c:pt idx="622">
                  <c:v>8.8618352599500003</c:v>
                </c:pt>
                <c:pt idx="623">
                  <c:v>8.8618352599500003</c:v>
                </c:pt>
                <c:pt idx="624">
                  <c:v>8.8618352599500003</c:v>
                </c:pt>
                <c:pt idx="625">
                  <c:v>8.8618352599500003</c:v>
                </c:pt>
                <c:pt idx="626">
                  <c:v>8.8618352599500003</c:v>
                </c:pt>
                <c:pt idx="627">
                  <c:v>8.8618352599500003</c:v>
                </c:pt>
                <c:pt idx="628">
                  <c:v>9.1450486137499993</c:v>
                </c:pt>
                <c:pt idx="629">
                  <c:v>9.1450486137499993</c:v>
                </c:pt>
                <c:pt idx="630">
                  <c:v>9.0470475988099999</c:v>
                </c:pt>
                <c:pt idx="631">
                  <c:v>9.1924166020700007</c:v>
                </c:pt>
                <c:pt idx="632">
                  <c:v>9.1924166020700007</c:v>
                </c:pt>
                <c:pt idx="633">
                  <c:v>9.1924166020700007</c:v>
                </c:pt>
                <c:pt idx="634">
                  <c:v>9.1924166020700007</c:v>
                </c:pt>
                <c:pt idx="635">
                  <c:v>9.1924166020700007</c:v>
                </c:pt>
                <c:pt idx="636">
                  <c:v>9.1940136104099999</c:v>
                </c:pt>
                <c:pt idx="637">
                  <c:v>9.1940136104099999</c:v>
                </c:pt>
                <c:pt idx="638">
                  <c:v>9.1940136104099999</c:v>
                </c:pt>
                <c:pt idx="639">
                  <c:v>9.1940136104099999</c:v>
                </c:pt>
                <c:pt idx="640">
                  <c:v>9.1940136104099999</c:v>
                </c:pt>
                <c:pt idx="641">
                  <c:v>9.1940136104099999</c:v>
                </c:pt>
                <c:pt idx="642">
                  <c:v>9.1940136104099999</c:v>
                </c:pt>
                <c:pt idx="643">
                  <c:v>9.1940136104099999</c:v>
                </c:pt>
                <c:pt idx="644">
                  <c:v>9.1940136104099999</c:v>
                </c:pt>
                <c:pt idx="645">
                  <c:v>9.1940136104099999</c:v>
                </c:pt>
                <c:pt idx="646">
                  <c:v>9.1940136104099999</c:v>
                </c:pt>
                <c:pt idx="647">
                  <c:v>9.1940136104099999</c:v>
                </c:pt>
                <c:pt idx="648">
                  <c:v>9.1940136104099999</c:v>
                </c:pt>
                <c:pt idx="649">
                  <c:v>9.1940136104099999</c:v>
                </c:pt>
                <c:pt idx="650">
                  <c:v>9.1940136104099999</c:v>
                </c:pt>
                <c:pt idx="651">
                  <c:v>9.1940136104099999</c:v>
                </c:pt>
                <c:pt idx="652">
                  <c:v>9.1940136104099999</c:v>
                </c:pt>
                <c:pt idx="653">
                  <c:v>9.1940136104099999</c:v>
                </c:pt>
                <c:pt idx="654">
                  <c:v>9.2908048720000007</c:v>
                </c:pt>
                <c:pt idx="655">
                  <c:v>9.2908048720000007</c:v>
                </c:pt>
                <c:pt idx="656">
                  <c:v>9.2908048720000007</c:v>
                </c:pt>
                <c:pt idx="657">
                  <c:v>9.2908048720000007</c:v>
                </c:pt>
                <c:pt idx="658">
                  <c:v>9.2908048720000007</c:v>
                </c:pt>
                <c:pt idx="659">
                  <c:v>9.2908048720000007</c:v>
                </c:pt>
                <c:pt idx="660">
                  <c:v>9.2908048720000007</c:v>
                </c:pt>
                <c:pt idx="661">
                  <c:v>9.2908048720000007</c:v>
                </c:pt>
                <c:pt idx="662">
                  <c:v>9.2908048720000007</c:v>
                </c:pt>
                <c:pt idx="663">
                  <c:v>9.2908048720000007</c:v>
                </c:pt>
                <c:pt idx="664">
                  <c:v>9.2908048720000007</c:v>
                </c:pt>
                <c:pt idx="665">
                  <c:v>9.2908048720000007</c:v>
                </c:pt>
                <c:pt idx="666">
                  <c:v>9.2908048720000007</c:v>
                </c:pt>
                <c:pt idx="667">
                  <c:v>9.2908048720000007</c:v>
                </c:pt>
                <c:pt idx="668">
                  <c:v>9.2908048720000007</c:v>
                </c:pt>
                <c:pt idx="669">
                  <c:v>9.2908048720000007</c:v>
                </c:pt>
                <c:pt idx="670">
                  <c:v>9.2908048720000007</c:v>
                </c:pt>
                <c:pt idx="671">
                  <c:v>9.2908048720000007</c:v>
                </c:pt>
                <c:pt idx="672">
                  <c:v>9.2908048720000007</c:v>
                </c:pt>
                <c:pt idx="673">
                  <c:v>9.2908048720000007</c:v>
                </c:pt>
                <c:pt idx="674">
                  <c:v>9.2908048720000007</c:v>
                </c:pt>
                <c:pt idx="675">
                  <c:v>9.0194646316699991</c:v>
                </c:pt>
                <c:pt idx="676">
                  <c:v>9.0194646316699991</c:v>
                </c:pt>
                <c:pt idx="677">
                  <c:v>9.0194646316699991</c:v>
                </c:pt>
                <c:pt idx="678">
                  <c:v>9.0194646316699991</c:v>
                </c:pt>
                <c:pt idx="679">
                  <c:v>9.0194646316699991</c:v>
                </c:pt>
                <c:pt idx="680">
                  <c:v>9.0194646316699991</c:v>
                </c:pt>
                <c:pt idx="681">
                  <c:v>9.0194646316699991</c:v>
                </c:pt>
                <c:pt idx="682">
                  <c:v>9.0194646316699991</c:v>
                </c:pt>
                <c:pt idx="683">
                  <c:v>9.0194646316699991</c:v>
                </c:pt>
                <c:pt idx="684">
                  <c:v>9.0194646316699991</c:v>
                </c:pt>
                <c:pt idx="685">
                  <c:v>9.0194646316699991</c:v>
                </c:pt>
                <c:pt idx="686">
                  <c:v>8.7540260543000006</c:v>
                </c:pt>
                <c:pt idx="687">
                  <c:v>9.0846899303900006</c:v>
                </c:pt>
                <c:pt idx="688">
                  <c:v>9.0846899303900006</c:v>
                </c:pt>
                <c:pt idx="689">
                  <c:v>9.0113118744499996</c:v>
                </c:pt>
                <c:pt idx="690">
                  <c:v>9.0113118744499996</c:v>
                </c:pt>
                <c:pt idx="691">
                  <c:v>9.0113118744499996</c:v>
                </c:pt>
                <c:pt idx="692">
                  <c:v>9.0113118744499996</c:v>
                </c:pt>
                <c:pt idx="693">
                  <c:v>9.0113118744499996</c:v>
                </c:pt>
                <c:pt idx="694">
                  <c:v>9.0113118744499996</c:v>
                </c:pt>
                <c:pt idx="695">
                  <c:v>8.72452178176</c:v>
                </c:pt>
                <c:pt idx="696">
                  <c:v>8.72452178176</c:v>
                </c:pt>
                <c:pt idx="697">
                  <c:v>9.1372044420599998</c:v>
                </c:pt>
                <c:pt idx="698">
                  <c:v>9.1372044420599998</c:v>
                </c:pt>
                <c:pt idx="699">
                  <c:v>9.1372044420599998</c:v>
                </c:pt>
                <c:pt idx="700">
                  <c:v>9.1372044420599998</c:v>
                </c:pt>
                <c:pt idx="701">
                  <c:v>9.1372044420599998</c:v>
                </c:pt>
                <c:pt idx="702">
                  <c:v>9.1372044420599998</c:v>
                </c:pt>
                <c:pt idx="703">
                  <c:v>9.1372044420599998</c:v>
                </c:pt>
                <c:pt idx="704">
                  <c:v>9.1372044420599998</c:v>
                </c:pt>
                <c:pt idx="705">
                  <c:v>9.0869655245899992</c:v>
                </c:pt>
                <c:pt idx="706">
                  <c:v>9.0869655245899992</c:v>
                </c:pt>
                <c:pt idx="707">
                  <c:v>9.0869655245899992</c:v>
                </c:pt>
                <c:pt idx="708">
                  <c:v>9.0869655245899992</c:v>
                </c:pt>
                <c:pt idx="709">
                  <c:v>9.0869655245899992</c:v>
                </c:pt>
                <c:pt idx="710">
                  <c:v>9.0869655245899992</c:v>
                </c:pt>
                <c:pt idx="711">
                  <c:v>9.0869655245899992</c:v>
                </c:pt>
                <c:pt idx="712">
                  <c:v>9.0869655245899992</c:v>
                </c:pt>
                <c:pt idx="713">
                  <c:v>9.0869655245899992</c:v>
                </c:pt>
                <c:pt idx="714">
                  <c:v>9.0869655245899992</c:v>
                </c:pt>
                <c:pt idx="715">
                  <c:v>9.0869655245899992</c:v>
                </c:pt>
                <c:pt idx="716">
                  <c:v>9.0869655245899992</c:v>
                </c:pt>
                <c:pt idx="717">
                  <c:v>9.0869655245899992</c:v>
                </c:pt>
                <c:pt idx="718">
                  <c:v>9.0869655245899992</c:v>
                </c:pt>
                <c:pt idx="719">
                  <c:v>9.0869655245899992</c:v>
                </c:pt>
                <c:pt idx="720">
                  <c:v>9.0869655245899992</c:v>
                </c:pt>
                <c:pt idx="721">
                  <c:v>9.0869655245899992</c:v>
                </c:pt>
                <c:pt idx="722">
                  <c:v>9.0869655245899992</c:v>
                </c:pt>
                <c:pt idx="723">
                  <c:v>9.0869655245899992</c:v>
                </c:pt>
                <c:pt idx="724">
                  <c:v>9.0869655245899992</c:v>
                </c:pt>
                <c:pt idx="725">
                  <c:v>9.0869655245899992</c:v>
                </c:pt>
                <c:pt idx="726">
                  <c:v>9.0869655245899992</c:v>
                </c:pt>
                <c:pt idx="727">
                  <c:v>9.0869655245899992</c:v>
                </c:pt>
                <c:pt idx="728">
                  <c:v>9.0465110534700006</c:v>
                </c:pt>
                <c:pt idx="729">
                  <c:v>9.0465110534700006</c:v>
                </c:pt>
                <c:pt idx="730">
                  <c:v>9.0465110534700006</c:v>
                </c:pt>
                <c:pt idx="731">
                  <c:v>9.0465110534700006</c:v>
                </c:pt>
                <c:pt idx="732">
                  <c:v>9.0465110534700006</c:v>
                </c:pt>
                <c:pt idx="733">
                  <c:v>9.0465110534700006</c:v>
                </c:pt>
                <c:pt idx="734">
                  <c:v>9.0465110534700006</c:v>
                </c:pt>
                <c:pt idx="735">
                  <c:v>9.0465110534700006</c:v>
                </c:pt>
                <c:pt idx="736">
                  <c:v>9.0465110534700006</c:v>
                </c:pt>
                <c:pt idx="737">
                  <c:v>9.0465110534700006</c:v>
                </c:pt>
                <c:pt idx="738">
                  <c:v>9.0465110534700006</c:v>
                </c:pt>
                <c:pt idx="739">
                  <c:v>9.0465110534700006</c:v>
                </c:pt>
                <c:pt idx="740">
                  <c:v>9.0465110534700006</c:v>
                </c:pt>
                <c:pt idx="741">
                  <c:v>9.0465110534700006</c:v>
                </c:pt>
                <c:pt idx="742">
                  <c:v>9.0465110534700006</c:v>
                </c:pt>
                <c:pt idx="743">
                  <c:v>8.6269458943299995</c:v>
                </c:pt>
                <c:pt idx="744">
                  <c:v>8.6269458943299995</c:v>
                </c:pt>
                <c:pt idx="745">
                  <c:v>8.6269458943299995</c:v>
                </c:pt>
                <c:pt idx="746">
                  <c:v>8.6269458943299995</c:v>
                </c:pt>
                <c:pt idx="747">
                  <c:v>8.2659233950999997</c:v>
                </c:pt>
                <c:pt idx="748">
                  <c:v>8.2659233950999997</c:v>
                </c:pt>
                <c:pt idx="749">
                  <c:v>8.2659233950999997</c:v>
                </c:pt>
                <c:pt idx="750">
                  <c:v>8.2659233950999997</c:v>
                </c:pt>
                <c:pt idx="751">
                  <c:v>8.2659233950999997</c:v>
                </c:pt>
                <c:pt idx="752">
                  <c:v>8.2659233950999997</c:v>
                </c:pt>
                <c:pt idx="753">
                  <c:v>8.2659233950999997</c:v>
                </c:pt>
                <c:pt idx="754">
                  <c:v>8.4112654216500005</c:v>
                </c:pt>
                <c:pt idx="755">
                  <c:v>8.4112654216500005</c:v>
                </c:pt>
                <c:pt idx="756">
                  <c:v>8.4112654216500005</c:v>
                </c:pt>
                <c:pt idx="757">
                  <c:v>8.4112654216500005</c:v>
                </c:pt>
                <c:pt idx="758">
                  <c:v>8.4112654216500005</c:v>
                </c:pt>
                <c:pt idx="759">
                  <c:v>8.4112654216500005</c:v>
                </c:pt>
                <c:pt idx="760">
                  <c:v>8.4112654216500005</c:v>
                </c:pt>
                <c:pt idx="761">
                  <c:v>8.4112654216500005</c:v>
                </c:pt>
                <c:pt idx="762">
                  <c:v>8.4112654216500005</c:v>
                </c:pt>
                <c:pt idx="763">
                  <c:v>8.4112654216500005</c:v>
                </c:pt>
                <c:pt idx="764">
                  <c:v>8.4112654216500005</c:v>
                </c:pt>
                <c:pt idx="765">
                  <c:v>8.4112654216500005</c:v>
                </c:pt>
                <c:pt idx="766">
                  <c:v>8.4112654216500005</c:v>
                </c:pt>
                <c:pt idx="767">
                  <c:v>8.4112654216500005</c:v>
                </c:pt>
                <c:pt idx="768">
                  <c:v>8.4112654216500005</c:v>
                </c:pt>
                <c:pt idx="769">
                  <c:v>8.4112654216500005</c:v>
                </c:pt>
                <c:pt idx="770">
                  <c:v>8.4112654216500005</c:v>
                </c:pt>
                <c:pt idx="771">
                  <c:v>8.4112654216500005</c:v>
                </c:pt>
                <c:pt idx="772">
                  <c:v>8.4112654216500005</c:v>
                </c:pt>
                <c:pt idx="773">
                  <c:v>8.4112654216500005</c:v>
                </c:pt>
                <c:pt idx="774">
                  <c:v>8.48507683369</c:v>
                </c:pt>
                <c:pt idx="775">
                  <c:v>8.48507683369</c:v>
                </c:pt>
                <c:pt idx="776">
                  <c:v>8.4410753732099995</c:v>
                </c:pt>
                <c:pt idx="777">
                  <c:v>8.4410753732099995</c:v>
                </c:pt>
                <c:pt idx="778">
                  <c:v>8.4410753732099995</c:v>
                </c:pt>
                <c:pt idx="779">
                  <c:v>8.4410753732099995</c:v>
                </c:pt>
                <c:pt idx="780">
                  <c:v>8.4410753732099995</c:v>
                </c:pt>
                <c:pt idx="781">
                  <c:v>8.4305080151399991</c:v>
                </c:pt>
                <c:pt idx="782">
                  <c:v>8.4305080151399991</c:v>
                </c:pt>
                <c:pt idx="783">
                  <c:v>8.4305080151399991</c:v>
                </c:pt>
                <c:pt idx="784">
                  <c:v>8.1208472216800001</c:v>
                </c:pt>
                <c:pt idx="785">
                  <c:v>8.1208472216800001</c:v>
                </c:pt>
                <c:pt idx="786">
                  <c:v>8.1208472216800001</c:v>
                </c:pt>
                <c:pt idx="787">
                  <c:v>8.1208472216800001</c:v>
                </c:pt>
                <c:pt idx="788">
                  <c:v>8.1208472216800001</c:v>
                </c:pt>
                <c:pt idx="789">
                  <c:v>8.2194484173600006</c:v>
                </c:pt>
                <c:pt idx="790">
                  <c:v>8.2194484173600006</c:v>
                </c:pt>
                <c:pt idx="791">
                  <c:v>8.2194484173600006</c:v>
                </c:pt>
                <c:pt idx="792">
                  <c:v>8.2194484173600006</c:v>
                </c:pt>
                <c:pt idx="793">
                  <c:v>8.2194484173600006</c:v>
                </c:pt>
                <c:pt idx="794">
                  <c:v>8.2194484173600006</c:v>
                </c:pt>
                <c:pt idx="795">
                  <c:v>8.2194484173600006</c:v>
                </c:pt>
                <c:pt idx="796">
                  <c:v>8.2194484173600006</c:v>
                </c:pt>
                <c:pt idx="797">
                  <c:v>8.2194484173600006</c:v>
                </c:pt>
                <c:pt idx="798">
                  <c:v>8.2194484173600006</c:v>
                </c:pt>
                <c:pt idx="799">
                  <c:v>8.2194484173600006</c:v>
                </c:pt>
                <c:pt idx="800">
                  <c:v>8.2194484173600006</c:v>
                </c:pt>
                <c:pt idx="801">
                  <c:v>8.2194484173600006</c:v>
                </c:pt>
                <c:pt idx="802">
                  <c:v>8.2194484173600006</c:v>
                </c:pt>
                <c:pt idx="803">
                  <c:v>8.2194484173600006</c:v>
                </c:pt>
                <c:pt idx="804">
                  <c:v>8.2054925448699993</c:v>
                </c:pt>
                <c:pt idx="805">
                  <c:v>8.2054925448699993</c:v>
                </c:pt>
                <c:pt idx="806">
                  <c:v>8.2054925448699993</c:v>
                </c:pt>
                <c:pt idx="807">
                  <c:v>8.2054925448699993</c:v>
                </c:pt>
                <c:pt idx="808">
                  <c:v>8.2054925448699993</c:v>
                </c:pt>
                <c:pt idx="809">
                  <c:v>8.2022213611599994</c:v>
                </c:pt>
                <c:pt idx="810">
                  <c:v>8.2022213611599994</c:v>
                </c:pt>
                <c:pt idx="811">
                  <c:v>8.2022213611599994</c:v>
                </c:pt>
                <c:pt idx="812">
                  <c:v>8.2539466955199998</c:v>
                </c:pt>
                <c:pt idx="813">
                  <c:v>8.2539466955199998</c:v>
                </c:pt>
                <c:pt idx="814">
                  <c:v>8.2539466955199998</c:v>
                </c:pt>
                <c:pt idx="815">
                  <c:v>8.2539466955199998</c:v>
                </c:pt>
                <c:pt idx="816">
                  <c:v>8.2539466955199998</c:v>
                </c:pt>
                <c:pt idx="817">
                  <c:v>8.2539466955199998</c:v>
                </c:pt>
                <c:pt idx="818">
                  <c:v>8.2539466955199998</c:v>
                </c:pt>
                <c:pt idx="819">
                  <c:v>8.2539466955199998</c:v>
                </c:pt>
                <c:pt idx="820">
                  <c:v>8.2539466955199998</c:v>
                </c:pt>
                <c:pt idx="821">
                  <c:v>8.2539466955199998</c:v>
                </c:pt>
                <c:pt idx="822">
                  <c:v>8.2539466955199998</c:v>
                </c:pt>
                <c:pt idx="823">
                  <c:v>8.2539466955199998</c:v>
                </c:pt>
                <c:pt idx="824">
                  <c:v>8.2539466955199998</c:v>
                </c:pt>
                <c:pt idx="825">
                  <c:v>8.2539466955199998</c:v>
                </c:pt>
                <c:pt idx="826">
                  <c:v>8.2539466955199998</c:v>
                </c:pt>
                <c:pt idx="827">
                  <c:v>8.2539466955199998</c:v>
                </c:pt>
                <c:pt idx="828">
                  <c:v>8.2539466955199998</c:v>
                </c:pt>
                <c:pt idx="829">
                  <c:v>8.3802869969800007</c:v>
                </c:pt>
                <c:pt idx="830">
                  <c:v>8.3802869969800007</c:v>
                </c:pt>
                <c:pt idx="831">
                  <c:v>8.3802869969800007</c:v>
                </c:pt>
                <c:pt idx="832">
                  <c:v>8.3802869969800007</c:v>
                </c:pt>
                <c:pt idx="833">
                  <c:v>8.3802869969800007</c:v>
                </c:pt>
                <c:pt idx="834">
                  <c:v>8.3802869969800007</c:v>
                </c:pt>
                <c:pt idx="835">
                  <c:v>8.3802869969800007</c:v>
                </c:pt>
                <c:pt idx="836">
                  <c:v>8.3802869969800007</c:v>
                </c:pt>
                <c:pt idx="837">
                  <c:v>8.3802869969800007</c:v>
                </c:pt>
                <c:pt idx="838">
                  <c:v>8.3802869969800007</c:v>
                </c:pt>
                <c:pt idx="839">
                  <c:v>8.3802869969800007</c:v>
                </c:pt>
                <c:pt idx="840">
                  <c:v>8.3802869969800007</c:v>
                </c:pt>
                <c:pt idx="841">
                  <c:v>8.3802869969800007</c:v>
                </c:pt>
                <c:pt idx="842">
                  <c:v>8.3802869969800007</c:v>
                </c:pt>
                <c:pt idx="843">
                  <c:v>8.3802869969800007</c:v>
                </c:pt>
                <c:pt idx="844">
                  <c:v>8.3802869969800007</c:v>
                </c:pt>
                <c:pt idx="845">
                  <c:v>8.3802869969800007</c:v>
                </c:pt>
                <c:pt idx="846">
                  <c:v>8.3802869969800007</c:v>
                </c:pt>
                <c:pt idx="847">
                  <c:v>8.3802869969800007</c:v>
                </c:pt>
                <c:pt idx="848">
                  <c:v>8.3802869969800007</c:v>
                </c:pt>
                <c:pt idx="849">
                  <c:v>8.3802869969800007</c:v>
                </c:pt>
                <c:pt idx="850">
                  <c:v>8.3802869969800007</c:v>
                </c:pt>
                <c:pt idx="851">
                  <c:v>7.46982573826</c:v>
                </c:pt>
                <c:pt idx="852">
                  <c:v>7.46982573826</c:v>
                </c:pt>
                <c:pt idx="853">
                  <c:v>7.46982573826</c:v>
                </c:pt>
                <c:pt idx="854">
                  <c:v>7.46982573826</c:v>
                </c:pt>
                <c:pt idx="855">
                  <c:v>7.46982573826</c:v>
                </c:pt>
                <c:pt idx="856">
                  <c:v>7.46982573826</c:v>
                </c:pt>
                <c:pt idx="857">
                  <c:v>7.46982573826</c:v>
                </c:pt>
                <c:pt idx="858">
                  <c:v>7.46982573826</c:v>
                </c:pt>
                <c:pt idx="859">
                  <c:v>7.46982573826</c:v>
                </c:pt>
                <c:pt idx="860">
                  <c:v>7.46982573826</c:v>
                </c:pt>
                <c:pt idx="861">
                  <c:v>7.46982573826</c:v>
                </c:pt>
                <c:pt idx="862">
                  <c:v>7.46982573826</c:v>
                </c:pt>
                <c:pt idx="863">
                  <c:v>7.46982573826</c:v>
                </c:pt>
                <c:pt idx="864">
                  <c:v>7.3191602001899998</c:v>
                </c:pt>
                <c:pt idx="865">
                  <c:v>7.3191602001899998</c:v>
                </c:pt>
                <c:pt idx="866">
                  <c:v>7.3191602001899998</c:v>
                </c:pt>
                <c:pt idx="867">
                  <c:v>7.3191602001899998</c:v>
                </c:pt>
                <c:pt idx="868">
                  <c:v>7.3191602001899998</c:v>
                </c:pt>
                <c:pt idx="869">
                  <c:v>7.3191602001899998</c:v>
                </c:pt>
                <c:pt idx="870">
                  <c:v>7.3191602001899998</c:v>
                </c:pt>
                <c:pt idx="871">
                  <c:v>7.3191602001899998</c:v>
                </c:pt>
                <c:pt idx="872">
                  <c:v>7.3191602001899998</c:v>
                </c:pt>
                <c:pt idx="873">
                  <c:v>7.3191602001899998</c:v>
                </c:pt>
                <c:pt idx="874">
                  <c:v>7.3191602001899998</c:v>
                </c:pt>
                <c:pt idx="875">
                  <c:v>7.3191602001899998</c:v>
                </c:pt>
                <c:pt idx="876">
                  <c:v>7.3191602001899998</c:v>
                </c:pt>
                <c:pt idx="877">
                  <c:v>7.3191602001899998</c:v>
                </c:pt>
                <c:pt idx="878">
                  <c:v>7.3191602001899998</c:v>
                </c:pt>
                <c:pt idx="879">
                  <c:v>7.3191602001899998</c:v>
                </c:pt>
                <c:pt idx="880">
                  <c:v>7.3191602001899998</c:v>
                </c:pt>
                <c:pt idx="881">
                  <c:v>7.3191602001899998</c:v>
                </c:pt>
                <c:pt idx="882">
                  <c:v>7.3191602001899998</c:v>
                </c:pt>
                <c:pt idx="883">
                  <c:v>7.3191602001899998</c:v>
                </c:pt>
                <c:pt idx="884">
                  <c:v>7.3191602001899998</c:v>
                </c:pt>
                <c:pt idx="885">
                  <c:v>7.3191602001899998</c:v>
                </c:pt>
                <c:pt idx="886">
                  <c:v>7.3191602001899998</c:v>
                </c:pt>
                <c:pt idx="887">
                  <c:v>7.2936713230599999</c:v>
                </c:pt>
                <c:pt idx="888">
                  <c:v>7.2936713230599999</c:v>
                </c:pt>
                <c:pt idx="889">
                  <c:v>7.2936713230599999</c:v>
                </c:pt>
                <c:pt idx="890">
                  <c:v>7.2936713230599999</c:v>
                </c:pt>
                <c:pt idx="891">
                  <c:v>7.2936713230599999</c:v>
                </c:pt>
                <c:pt idx="892">
                  <c:v>7.2936713230599999</c:v>
                </c:pt>
                <c:pt idx="893">
                  <c:v>7.2936713230599999</c:v>
                </c:pt>
                <c:pt idx="894">
                  <c:v>7.2936713230599999</c:v>
                </c:pt>
                <c:pt idx="895">
                  <c:v>7.2936713230599999</c:v>
                </c:pt>
                <c:pt idx="896">
                  <c:v>7.2936713230599999</c:v>
                </c:pt>
                <c:pt idx="897">
                  <c:v>7.2936713230599999</c:v>
                </c:pt>
                <c:pt idx="898">
                  <c:v>7.37273793539</c:v>
                </c:pt>
                <c:pt idx="899">
                  <c:v>7.37273793539</c:v>
                </c:pt>
                <c:pt idx="900">
                  <c:v>7.37273793539</c:v>
                </c:pt>
                <c:pt idx="901">
                  <c:v>7.2546093974100003</c:v>
                </c:pt>
                <c:pt idx="902">
                  <c:v>7.2546093974100003</c:v>
                </c:pt>
                <c:pt idx="903">
                  <c:v>7.2546093974100003</c:v>
                </c:pt>
                <c:pt idx="904">
                  <c:v>7.2546093974100003</c:v>
                </c:pt>
                <c:pt idx="905">
                  <c:v>7.2546093974100003</c:v>
                </c:pt>
                <c:pt idx="906">
                  <c:v>7.2546093974100003</c:v>
                </c:pt>
                <c:pt idx="907">
                  <c:v>7.2546093974100003</c:v>
                </c:pt>
                <c:pt idx="908">
                  <c:v>7.2546093974100003</c:v>
                </c:pt>
                <c:pt idx="909">
                  <c:v>7.2546093974100003</c:v>
                </c:pt>
                <c:pt idx="910">
                  <c:v>7.2546093974100003</c:v>
                </c:pt>
                <c:pt idx="911">
                  <c:v>7.2546093974100003</c:v>
                </c:pt>
                <c:pt idx="912">
                  <c:v>7.2546093974100003</c:v>
                </c:pt>
                <c:pt idx="913">
                  <c:v>7.2546093974100003</c:v>
                </c:pt>
                <c:pt idx="914">
                  <c:v>7.2546093974100003</c:v>
                </c:pt>
                <c:pt idx="915">
                  <c:v>7.2546093974100003</c:v>
                </c:pt>
                <c:pt idx="916">
                  <c:v>7.2546093974100003</c:v>
                </c:pt>
                <c:pt idx="917">
                  <c:v>7.2546093974100003</c:v>
                </c:pt>
                <c:pt idx="918">
                  <c:v>7.2855039780600004</c:v>
                </c:pt>
                <c:pt idx="919">
                  <c:v>7.6267246889500004</c:v>
                </c:pt>
                <c:pt idx="920">
                  <c:v>7.6267246889500004</c:v>
                </c:pt>
                <c:pt idx="921">
                  <c:v>7.6267246889500004</c:v>
                </c:pt>
                <c:pt idx="922">
                  <c:v>7.6267246889500004</c:v>
                </c:pt>
                <c:pt idx="923">
                  <c:v>7.7456866808999996</c:v>
                </c:pt>
                <c:pt idx="924">
                  <c:v>7.7456866808999996</c:v>
                </c:pt>
                <c:pt idx="925">
                  <c:v>7.8995803087200001</c:v>
                </c:pt>
                <c:pt idx="926">
                  <c:v>7.8995803087200001</c:v>
                </c:pt>
                <c:pt idx="927">
                  <c:v>7.8995803087200001</c:v>
                </c:pt>
                <c:pt idx="928">
                  <c:v>7.8995803087200001</c:v>
                </c:pt>
                <c:pt idx="929">
                  <c:v>7.8995803087200001</c:v>
                </c:pt>
                <c:pt idx="930">
                  <c:v>7.8995803087200001</c:v>
                </c:pt>
                <c:pt idx="931">
                  <c:v>7.8995803087200001</c:v>
                </c:pt>
                <c:pt idx="932">
                  <c:v>7.8995803087200001</c:v>
                </c:pt>
                <c:pt idx="933">
                  <c:v>7.6012290113800001</c:v>
                </c:pt>
                <c:pt idx="934">
                  <c:v>7.6012290113800001</c:v>
                </c:pt>
                <c:pt idx="935">
                  <c:v>7.6012290113800001</c:v>
                </c:pt>
                <c:pt idx="936">
                  <c:v>7.6012290113800001</c:v>
                </c:pt>
                <c:pt idx="937">
                  <c:v>7.6012290113800001</c:v>
                </c:pt>
                <c:pt idx="938">
                  <c:v>7.6012290113800001</c:v>
                </c:pt>
                <c:pt idx="939">
                  <c:v>7.6012290113800001</c:v>
                </c:pt>
                <c:pt idx="940">
                  <c:v>7.6012290113800001</c:v>
                </c:pt>
                <c:pt idx="941">
                  <c:v>7.6012290113800001</c:v>
                </c:pt>
                <c:pt idx="942">
                  <c:v>7.6012290113800001</c:v>
                </c:pt>
                <c:pt idx="943">
                  <c:v>7.6012290113800001</c:v>
                </c:pt>
                <c:pt idx="944">
                  <c:v>7.6012290113800001</c:v>
                </c:pt>
                <c:pt idx="945">
                  <c:v>7.6012290113800001</c:v>
                </c:pt>
                <c:pt idx="946">
                  <c:v>7.6012290113800001</c:v>
                </c:pt>
                <c:pt idx="947">
                  <c:v>7.6012290113800001</c:v>
                </c:pt>
                <c:pt idx="948">
                  <c:v>7.6012290113800001</c:v>
                </c:pt>
                <c:pt idx="949">
                  <c:v>7.6012290113800001</c:v>
                </c:pt>
                <c:pt idx="950">
                  <c:v>7.6012290113800001</c:v>
                </c:pt>
                <c:pt idx="951">
                  <c:v>7.6447622281000003</c:v>
                </c:pt>
                <c:pt idx="952">
                  <c:v>7.6447622281000003</c:v>
                </c:pt>
                <c:pt idx="953">
                  <c:v>7.6447622281000003</c:v>
                </c:pt>
                <c:pt idx="954">
                  <c:v>7.6447622281000003</c:v>
                </c:pt>
                <c:pt idx="955">
                  <c:v>7.6447622281000003</c:v>
                </c:pt>
                <c:pt idx="956">
                  <c:v>7.6447622281000003</c:v>
                </c:pt>
                <c:pt idx="957">
                  <c:v>7.6447622281000003</c:v>
                </c:pt>
                <c:pt idx="958">
                  <c:v>7.6447622281000003</c:v>
                </c:pt>
                <c:pt idx="959">
                  <c:v>7.6447622281000003</c:v>
                </c:pt>
                <c:pt idx="960">
                  <c:v>7.6447622281000003</c:v>
                </c:pt>
                <c:pt idx="961">
                  <c:v>7.6447622281000003</c:v>
                </c:pt>
                <c:pt idx="962">
                  <c:v>7.6447622281000003</c:v>
                </c:pt>
                <c:pt idx="963">
                  <c:v>7.6447622281000003</c:v>
                </c:pt>
                <c:pt idx="964">
                  <c:v>7.6447622281000003</c:v>
                </c:pt>
                <c:pt idx="965">
                  <c:v>7.6447622281000003</c:v>
                </c:pt>
                <c:pt idx="966">
                  <c:v>7.6447622281000003</c:v>
                </c:pt>
                <c:pt idx="967">
                  <c:v>7.6447622281000003</c:v>
                </c:pt>
                <c:pt idx="968">
                  <c:v>7.6447622281000003</c:v>
                </c:pt>
                <c:pt idx="969">
                  <c:v>7.6447622281000003</c:v>
                </c:pt>
                <c:pt idx="970">
                  <c:v>7.6447622281000003</c:v>
                </c:pt>
                <c:pt idx="971">
                  <c:v>7.6447622281000003</c:v>
                </c:pt>
                <c:pt idx="972">
                  <c:v>7.6447622281000003</c:v>
                </c:pt>
                <c:pt idx="973">
                  <c:v>7.6447622281000003</c:v>
                </c:pt>
                <c:pt idx="974">
                  <c:v>7.6447622281000003</c:v>
                </c:pt>
                <c:pt idx="975">
                  <c:v>7.6447622281000003</c:v>
                </c:pt>
                <c:pt idx="976">
                  <c:v>7.6447622281000003</c:v>
                </c:pt>
                <c:pt idx="977">
                  <c:v>7.6447622281000003</c:v>
                </c:pt>
                <c:pt idx="978">
                  <c:v>7.6447622281000003</c:v>
                </c:pt>
                <c:pt idx="979">
                  <c:v>7.6447622281000003</c:v>
                </c:pt>
                <c:pt idx="980">
                  <c:v>7.6447622281000003</c:v>
                </c:pt>
                <c:pt idx="981">
                  <c:v>7.6632289808599996</c:v>
                </c:pt>
                <c:pt idx="982">
                  <c:v>7.6632289808599996</c:v>
                </c:pt>
                <c:pt idx="983">
                  <c:v>7.6632289808599996</c:v>
                </c:pt>
                <c:pt idx="984">
                  <c:v>7.6632289808599996</c:v>
                </c:pt>
                <c:pt idx="985">
                  <c:v>7.6632289808599996</c:v>
                </c:pt>
                <c:pt idx="986">
                  <c:v>7.6632289808599996</c:v>
                </c:pt>
                <c:pt idx="987">
                  <c:v>7.9379290143899999</c:v>
                </c:pt>
                <c:pt idx="988">
                  <c:v>7.9379290143899999</c:v>
                </c:pt>
                <c:pt idx="989">
                  <c:v>7.9379290143899999</c:v>
                </c:pt>
                <c:pt idx="990">
                  <c:v>7.9379290143899999</c:v>
                </c:pt>
                <c:pt idx="991">
                  <c:v>7.9379290143899999</c:v>
                </c:pt>
                <c:pt idx="992">
                  <c:v>7.9379290143899999</c:v>
                </c:pt>
                <c:pt idx="993">
                  <c:v>7.9379290143899999</c:v>
                </c:pt>
                <c:pt idx="994">
                  <c:v>7.9379290143899999</c:v>
                </c:pt>
                <c:pt idx="995">
                  <c:v>7.9379290143899999</c:v>
                </c:pt>
                <c:pt idx="996">
                  <c:v>7.9379290143899999</c:v>
                </c:pt>
                <c:pt idx="997">
                  <c:v>7.9379290143899999</c:v>
                </c:pt>
                <c:pt idx="998">
                  <c:v>7.9379290143899999</c:v>
                </c:pt>
                <c:pt idx="999">
                  <c:v>7.9379290143899999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Sheet1!$E$8:$E$1007</c:f>
              <c:numCache>
                <c:formatCode>General</c:formatCode>
                <c:ptCount val="1000"/>
                <c:pt idx="0">
                  <c:v>9.5517265149000004</c:v>
                </c:pt>
                <c:pt idx="1">
                  <c:v>9.5517265149000004</c:v>
                </c:pt>
                <c:pt idx="2">
                  <c:v>9.5517265149000004</c:v>
                </c:pt>
                <c:pt idx="3">
                  <c:v>9.5517265149000004</c:v>
                </c:pt>
                <c:pt idx="4">
                  <c:v>9.5517265149000004</c:v>
                </c:pt>
                <c:pt idx="5">
                  <c:v>9.5517265149000004</c:v>
                </c:pt>
                <c:pt idx="6">
                  <c:v>9.5517265149000004</c:v>
                </c:pt>
                <c:pt idx="7">
                  <c:v>9.5517265149000004</c:v>
                </c:pt>
                <c:pt idx="8">
                  <c:v>9.5517265149000004</c:v>
                </c:pt>
                <c:pt idx="9">
                  <c:v>9.5517265149000004</c:v>
                </c:pt>
                <c:pt idx="10">
                  <c:v>9.3913473322200005</c:v>
                </c:pt>
                <c:pt idx="11">
                  <c:v>9.3913473322200005</c:v>
                </c:pt>
                <c:pt idx="12">
                  <c:v>9.3913473322200005</c:v>
                </c:pt>
                <c:pt idx="13">
                  <c:v>9.3913473322200005</c:v>
                </c:pt>
                <c:pt idx="14">
                  <c:v>9.3913473322200005</c:v>
                </c:pt>
                <c:pt idx="15">
                  <c:v>9.3913473322200005</c:v>
                </c:pt>
                <c:pt idx="16">
                  <c:v>9.3913473322200005</c:v>
                </c:pt>
                <c:pt idx="17">
                  <c:v>9.3913473322200005</c:v>
                </c:pt>
                <c:pt idx="18">
                  <c:v>9.37838613059</c:v>
                </c:pt>
                <c:pt idx="19">
                  <c:v>9.37838613059</c:v>
                </c:pt>
                <c:pt idx="20">
                  <c:v>9.37838613059</c:v>
                </c:pt>
                <c:pt idx="21">
                  <c:v>9.37838613059</c:v>
                </c:pt>
                <c:pt idx="22">
                  <c:v>9.37838613059</c:v>
                </c:pt>
                <c:pt idx="23">
                  <c:v>9.37838613059</c:v>
                </c:pt>
                <c:pt idx="24">
                  <c:v>9.37838613059</c:v>
                </c:pt>
                <c:pt idx="25">
                  <c:v>9.37838613059</c:v>
                </c:pt>
                <c:pt idx="26">
                  <c:v>9.37838613059</c:v>
                </c:pt>
                <c:pt idx="27">
                  <c:v>9.37838613059</c:v>
                </c:pt>
                <c:pt idx="28">
                  <c:v>9.37838613059</c:v>
                </c:pt>
                <c:pt idx="29">
                  <c:v>9.37838613059</c:v>
                </c:pt>
                <c:pt idx="30">
                  <c:v>9.37838613059</c:v>
                </c:pt>
                <c:pt idx="31">
                  <c:v>9.37838613059</c:v>
                </c:pt>
                <c:pt idx="32">
                  <c:v>9.37838613059</c:v>
                </c:pt>
                <c:pt idx="33">
                  <c:v>9.37838613059</c:v>
                </c:pt>
                <c:pt idx="34">
                  <c:v>9.37838613059</c:v>
                </c:pt>
                <c:pt idx="35">
                  <c:v>9.37838613059</c:v>
                </c:pt>
                <c:pt idx="36">
                  <c:v>9.3532861445600002</c:v>
                </c:pt>
                <c:pt idx="37">
                  <c:v>9.3532861445600002</c:v>
                </c:pt>
                <c:pt idx="38">
                  <c:v>9.3532861445600002</c:v>
                </c:pt>
                <c:pt idx="39">
                  <c:v>9.3532861445600002</c:v>
                </c:pt>
                <c:pt idx="40">
                  <c:v>9.3532861445600002</c:v>
                </c:pt>
                <c:pt idx="41">
                  <c:v>9.3532861445600002</c:v>
                </c:pt>
                <c:pt idx="42">
                  <c:v>9.3532861445600002</c:v>
                </c:pt>
                <c:pt idx="43">
                  <c:v>9.3532861445600002</c:v>
                </c:pt>
                <c:pt idx="44">
                  <c:v>9.3532861445600002</c:v>
                </c:pt>
                <c:pt idx="45">
                  <c:v>9.3532861445600002</c:v>
                </c:pt>
                <c:pt idx="46">
                  <c:v>9.3532861445600002</c:v>
                </c:pt>
                <c:pt idx="47">
                  <c:v>9.3532861445600002</c:v>
                </c:pt>
                <c:pt idx="48">
                  <c:v>9.3532861445600002</c:v>
                </c:pt>
                <c:pt idx="49">
                  <c:v>9.3532861445600002</c:v>
                </c:pt>
                <c:pt idx="50">
                  <c:v>9.3532861445600002</c:v>
                </c:pt>
                <c:pt idx="51">
                  <c:v>9.0943590641400007</c:v>
                </c:pt>
                <c:pt idx="52">
                  <c:v>9.0943590641400007</c:v>
                </c:pt>
                <c:pt idx="53">
                  <c:v>9.0943590641400007</c:v>
                </c:pt>
                <c:pt idx="54">
                  <c:v>9.0943590641400007</c:v>
                </c:pt>
                <c:pt idx="55">
                  <c:v>8.9948782412200003</c:v>
                </c:pt>
                <c:pt idx="56">
                  <c:v>8.9948782412200003</c:v>
                </c:pt>
                <c:pt idx="57">
                  <c:v>8.9948782412200003</c:v>
                </c:pt>
                <c:pt idx="58">
                  <c:v>8.9948782412200003</c:v>
                </c:pt>
                <c:pt idx="59">
                  <c:v>8.9948782412200003</c:v>
                </c:pt>
                <c:pt idx="60">
                  <c:v>8.9948782412200003</c:v>
                </c:pt>
                <c:pt idx="61">
                  <c:v>8.9052150400999999</c:v>
                </c:pt>
                <c:pt idx="62">
                  <c:v>8.9052150400999999</c:v>
                </c:pt>
                <c:pt idx="63">
                  <c:v>8.9948782412200003</c:v>
                </c:pt>
                <c:pt idx="64">
                  <c:v>8.9948782412200003</c:v>
                </c:pt>
                <c:pt idx="65">
                  <c:v>8.9948782412200003</c:v>
                </c:pt>
                <c:pt idx="66">
                  <c:v>8.9948782412200003</c:v>
                </c:pt>
                <c:pt idx="67">
                  <c:v>8.9948782412200003</c:v>
                </c:pt>
                <c:pt idx="68">
                  <c:v>8.9948782412200003</c:v>
                </c:pt>
                <c:pt idx="69">
                  <c:v>8.9948782412200003</c:v>
                </c:pt>
                <c:pt idx="70">
                  <c:v>8.9948782412200003</c:v>
                </c:pt>
                <c:pt idx="71">
                  <c:v>8.9948782412200003</c:v>
                </c:pt>
                <c:pt idx="72">
                  <c:v>8.9948782412200003</c:v>
                </c:pt>
                <c:pt idx="73">
                  <c:v>8.9948782412200003</c:v>
                </c:pt>
                <c:pt idx="74">
                  <c:v>8.9948782412200003</c:v>
                </c:pt>
                <c:pt idx="75">
                  <c:v>8.9948782412200003</c:v>
                </c:pt>
                <c:pt idx="76">
                  <c:v>8.9948782412200003</c:v>
                </c:pt>
                <c:pt idx="77">
                  <c:v>8.9948782412200003</c:v>
                </c:pt>
                <c:pt idx="78">
                  <c:v>8.9948782412200003</c:v>
                </c:pt>
                <c:pt idx="79">
                  <c:v>8.9948782412200003</c:v>
                </c:pt>
                <c:pt idx="80">
                  <c:v>8.9948782412200003</c:v>
                </c:pt>
                <c:pt idx="81">
                  <c:v>9.0769166976599998</c:v>
                </c:pt>
                <c:pt idx="82">
                  <c:v>9.0769166976599998</c:v>
                </c:pt>
                <c:pt idx="83">
                  <c:v>9.0769166976599998</c:v>
                </c:pt>
                <c:pt idx="84">
                  <c:v>9.0769166976599998</c:v>
                </c:pt>
                <c:pt idx="85">
                  <c:v>9.1109521871499997</c:v>
                </c:pt>
                <c:pt idx="86">
                  <c:v>9.1109521871499997</c:v>
                </c:pt>
                <c:pt idx="87">
                  <c:v>9.1109521871499997</c:v>
                </c:pt>
                <c:pt idx="88">
                  <c:v>9.1109521871499997</c:v>
                </c:pt>
                <c:pt idx="89">
                  <c:v>9.1109521871499997</c:v>
                </c:pt>
                <c:pt idx="90">
                  <c:v>9.1109521871499997</c:v>
                </c:pt>
                <c:pt idx="91">
                  <c:v>9.1109521871499997</c:v>
                </c:pt>
                <c:pt idx="92">
                  <c:v>9.1109521871499997</c:v>
                </c:pt>
                <c:pt idx="93">
                  <c:v>9.1109521871499997</c:v>
                </c:pt>
                <c:pt idx="94">
                  <c:v>9.1109521871499997</c:v>
                </c:pt>
                <c:pt idx="95">
                  <c:v>9.1109521871499997</c:v>
                </c:pt>
                <c:pt idx="96">
                  <c:v>9.1109521871499997</c:v>
                </c:pt>
                <c:pt idx="97">
                  <c:v>9.1109521871499997</c:v>
                </c:pt>
                <c:pt idx="98">
                  <c:v>9.1109521871499997</c:v>
                </c:pt>
                <c:pt idx="99">
                  <c:v>8.7472047244399995</c:v>
                </c:pt>
                <c:pt idx="100">
                  <c:v>8.7472047244399995</c:v>
                </c:pt>
                <c:pt idx="101">
                  <c:v>8.7472047244399995</c:v>
                </c:pt>
                <c:pt idx="102">
                  <c:v>8.6850513593599992</c:v>
                </c:pt>
                <c:pt idx="103">
                  <c:v>8.7472047244399995</c:v>
                </c:pt>
                <c:pt idx="104">
                  <c:v>8.7472047244399995</c:v>
                </c:pt>
                <c:pt idx="105">
                  <c:v>8.7472047244399995</c:v>
                </c:pt>
                <c:pt idx="106">
                  <c:v>8.7472047244399995</c:v>
                </c:pt>
                <c:pt idx="107">
                  <c:v>8.7472047244399995</c:v>
                </c:pt>
                <c:pt idx="108">
                  <c:v>8.7472047244399995</c:v>
                </c:pt>
                <c:pt idx="109">
                  <c:v>8.7472047244399995</c:v>
                </c:pt>
                <c:pt idx="110">
                  <c:v>8.7472047244399995</c:v>
                </c:pt>
                <c:pt idx="111">
                  <c:v>8.7472047244399995</c:v>
                </c:pt>
                <c:pt idx="112">
                  <c:v>8.7472047244399995</c:v>
                </c:pt>
                <c:pt idx="113">
                  <c:v>8.7171344916999995</c:v>
                </c:pt>
                <c:pt idx="114">
                  <c:v>8.5747107416000006</c:v>
                </c:pt>
                <c:pt idx="115">
                  <c:v>8.5747107416000006</c:v>
                </c:pt>
                <c:pt idx="116">
                  <c:v>8.5747107416000006</c:v>
                </c:pt>
                <c:pt idx="117">
                  <c:v>8.5747107416000006</c:v>
                </c:pt>
                <c:pt idx="118">
                  <c:v>8.5747107416000006</c:v>
                </c:pt>
                <c:pt idx="119">
                  <c:v>8.5747107416000006</c:v>
                </c:pt>
                <c:pt idx="120">
                  <c:v>8.5747107416000006</c:v>
                </c:pt>
                <c:pt idx="121">
                  <c:v>8.4451133275999997</c:v>
                </c:pt>
                <c:pt idx="122">
                  <c:v>8.4451133275999997</c:v>
                </c:pt>
                <c:pt idx="123">
                  <c:v>8.4451133275999997</c:v>
                </c:pt>
                <c:pt idx="124">
                  <c:v>8.4451133275999997</c:v>
                </c:pt>
                <c:pt idx="125">
                  <c:v>8.4451133275999997</c:v>
                </c:pt>
                <c:pt idx="126">
                  <c:v>7.9972345368799997</c:v>
                </c:pt>
                <c:pt idx="127">
                  <c:v>7.9972345368799997</c:v>
                </c:pt>
                <c:pt idx="128">
                  <c:v>7.9972345368799997</c:v>
                </c:pt>
                <c:pt idx="129">
                  <c:v>7.9972345368799997</c:v>
                </c:pt>
                <c:pt idx="130">
                  <c:v>7.9972345368799997</c:v>
                </c:pt>
                <c:pt idx="131">
                  <c:v>7.9972345368799997</c:v>
                </c:pt>
                <c:pt idx="132">
                  <c:v>7.9972345368799997</c:v>
                </c:pt>
                <c:pt idx="133">
                  <c:v>7.9972345368799997</c:v>
                </c:pt>
                <c:pt idx="134">
                  <c:v>7.9972345368799997</c:v>
                </c:pt>
                <c:pt idx="135">
                  <c:v>7.9972345368799997</c:v>
                </c:pt>
                <c:pt idx="136">
                  <c:v>7.9972345368799997</c:v>
                </c:pt>
                <c:pt idx="137">
                  <c:v>7.9972345368799997</c:v>
                </c:pt>
                <c:pt idx="138">
                  <c:v>7.9972345368799997</c:v>
                </c:pt>
                <c:pt idx="139">
                  <c:v>7.9972345368799997</c:v>
                </c:pt>
                <c:pt idx="140">
                  <c:v>7.9972345368799997</c:v>
                </c:pt>
                <c:pt idx="141">
                  <c:v>8.0772629676599994</c:v>
                </c:pt>
                <c:pt idx="142">
                  <c:v>8.0772629676599994</c:v>
                </c:pt>
                <c:pt idx="143">
                  <c:v>8.0772629676599994</c:v>
                </c:pt>
                <c:pt idx="144">
                  <c:v>8.0772629676599994</c:v>
                </c:pt>
                <c:pt idx="145">
                  <c:v>8.0772629676599994</c:v>
                </c:pt>
                <c:pt idx="146">
                  <c:v>8.0772629676599994</c:v>
                </c:pt>
                <c:pt idx="147">
                  <c:v>8.0772629676599994</c:v>
                </c:pt>
                <c:pt idx="148">
                  <c:v>8.0765594311500006</c:v>
                </c:pt>
                <c:pt idx="149">
                  <c:v>8.0765594311500006</c:v>
                </c:pt>
                <c:pt idx="150">
                  <c:v>8.0765594311500006</c:v>
                </c:pt>
                <c:pt idx="151">
                  <c:v>8.0765594311500006</c:v>
                </c:pt>
                <c:pt idx="152">
                  <c:v>8.0765594311500006</c:v>
                </c:pt>
                <c:pt idx="153">
                  <c:v>8.0765594311500006</c:v>
                </c:pt>
                <c:pt idx="154">
                  <c:v>8.0765594311500006</c:v>
                </c:pt>
                <c:pt idx="155">
                  <c:v>8.0765594311500006</c:v>
                </c:pt>
                <c:pt idx="156">
                  <c:v>8.0765594311500006</c:v>
                </c:pt>
                <c:pt idx="157">
                  <c:v>8.0765594311500006</c:v>
                </c:pt>
                <c:pt idx="158">
                  <c:v>8.0765594311500006</c:v>
                </c:pt>
                <c:pt idx="159">
                  <c:v>8.0765594311500006</c:v>
                </c:pt>
                <c:pt idx="160">
                  <c:v>8.0765594311500006</c:v>
                </c:pt>
                <c:pt idx="161">
                  <c:v>8.1394648613400005</c:v>
                </c:pt>
                <c:pt idx="162">
                  <c:v>8.1394648613400005</c:v>
                </c:pt>
                <c:pt idx="163">
                  <c:v>8.1394648613400005</c:v>
                </c:pt>
                <c:pt idx="164">
                  <c:v>8.1394648613400005</c:v>
                </c:pt>
                <c:pt idx="165">
                  <c:v>8.1394648613400005</c:v>
                </c:pt>
                <c:pt idx="166">
                  <c:v>8.0349142470199997</c:v>
                </c:pt>
                <c:pt idx="167">
                  <c:v>8.0349142470199997</c:v>
                </c:pt>
                <c:pt idx="168">
                  <c:v>8.0349142470199997</c:v>
                </c:pt>
                <c:pt idx="169">
                  <c:v>7.8388059606100002</c:v>
                </c:pt>
                <c:pt idx="170">
                  <c:v>7.8388059606100002</c:v>
                </c:pt>
                <c:pt idx="171">
                  <c:v>7.8388059606100002</c:v>
                </c:pt>
                <c:pt idx="172">
                  <c:v>7.8388059606100002</c:v>
                </c:pt>
                <c:pt idx="173">
                  <c:v>7.8388059606100002</c:v>
                </c:pt>
                <c:pt idx="174">
                  <c:v>7.8388059606100002</c:v>
                </c:pt>
                <c:pt idx="175">
                  <c:v>7.6426026982400002</c:v>
                </c:pt>
                <c:pt idx="176">
                  <c:v>7.3503686351999997</c:v>
                </c:pt>
                <c:pt idx="177">
                  <c:v>7.3503686351999997</c:v>
                </c:pt>
                <c:pt idx="178">
                  <c:v>7.3503686351999997</c:v>
                </c:pt>
                <c:pt idx="179">
                  <c:v>7.3503686351999997</c:v>
                </c:pt>
                <c:pt idx="180">
                  <c:v>7.3503686351999997</c:v>
                </c:pt>
                <c:pt idx="181">
                  <c:v>7.3503686351999997</c:v>
                </c:pt>
                <c:pt idx="182">
                  <c:v>7.3503686351999997</c:v>
                </c:pt>
                <c:pt idx="183">
                  <c:v>7.3503686351999997</c:v>
                </c:pt>
                <c:pt idx="184">
                  <c:v>7.4059121472999996</c:v>
                </c:pt>
                <c:pt idx="185">
                  <c:v>7.4059121472999996</c:v>
                </c:pt>
                <c:pt idx="186">
                  <c:v>7.4059121472999996</c:v>
                </c:pt>
                <c:pt idx="187">
                  <c:v>7.4059121472999996</c:v>
                </c:pt>
                <c:pt idx="188">
                  <c:v>7.4059121472999996</c:v>
                </c:pt>
                <c:pt idx="189">
                  <c:v>7.4059121472999996</c:v>
                </c:pt>
                <c:pt idx="190">
                  <c:v>7.4059121472999996</c:v>
                </c:pt>
                <c:pt idx="191">
                  <c:v>7.4059121472999996</c:v>
                </c:pt>
                <c:pt idx="192">
                  <c:v>7.4059121472999996</c:v>
                </c:pt>
                <c:pt idx="193">
                  <c:v>7.4059121472999996</c:v>
                </c:pt>
                <c:pt idx="194">
                  <c:v>7.4059121472999996</c:v>
                </c:pt>
                <c:pt idx="195">
                  <c:v>7.4059121472999996</c:v>
                </c:pt>
                <c:pt idx="196">
                  <c:v>7.4059121472999996</c:v>
                </c:pt>
                <c:pt idx="197">
                  <c:v>7.4059121472999996</c:v>
                </c:pt>
                <c:pt idx="198">
                  <c:v>7.4059121472999996</c:v>
                </c:pt>
                <c:pt idx="199">
                  <c:v>7.4059121472999996</c:v>
                </c:pt>
                <c:pt idx="200">
                  <c:v>7.4059121472999996</c:v>
                </c:pt>
                <c:pt idx="201">
                  <c:v>7.4059121472999996</c:v>
                </c:pt>
                <c:pt idx="202">
                  <c:v>7.4059121472999996</c:v>
                </c:pt>
                <c:pt idx="203">
                  <c:v>7.3801411236999996</c:v>
                </c:pt>
                <c:pt idx="204">
                  <c:v>7.3801411236999996</c:v>
                </c:pt>
                <c:pt idx="205">
                  <c:v>7.3801411236999996</c:v>
                </c:pt>
                <c:pt idx="206">
                  <c:v>7.3801411236999996</c:v>
                </c:pt>
                <c:pt idx="207">
                  <c:v>7.3801411236999996</c:v>
                </c:pt>
                <c:pt idx="208">
                  <c:v>7.3801411236999996</c:v>
                </c:pt>
                <c:pt idx="209">
                  <c:v>7.3176531265499998</c:v>
                </c:pt>
                <c:pt idx="210">
                  <c:v>7.3176531265499998</c:v>
                </c:pt>
                <c:pt idx="211">
                  <c:v>7.3176531265499998</c:v>
                </c:pt>
                <c:pt idx="212">
                  <c:v>7.3176531265499998</c:v>
                </c:pt>
                <c:pt idx="213">
                  <c:v>7.3176531265499998</c:v>
                </c:pt>
                <c:pt idx="214">
                  <c:v>7.3176531265499998</c:v>
                </c:pt>
                <c:pt idx="215">
                  <c:v>7.3176531265499998</c:v>
                </c:pt>
                <c:pt idx="216">
                  <c:v>7.3176531265499998</c:v>
                </c:pt>
                <c:pt idx="217">
                  <c:v>7.3176531265499998</c:v>
                </c:pt>
                <c:pt idx="218">
                  <c:v>7.3176531265499998</c:v>
                </c:pt>
                <c:pt idx="219">
                  <c:v>7.3176531265499998</c:v>
                </c:pt>
                <c:pt idx="220">
                  <c:v>7.3176531265499998</c:v>
                </c:pt>
                <c:pt idx="221">
                  <c:v>7.3176531265499998</c:v>
                </c:pt>
                <c:pt idx="222">
                  <c:v>7.1800666870100001</c:v>
                </c:pt>
                <c:pt idx="223">
                  <c:v>7.1800666870100001</c:v>
                </c:pt>
                <c:pt idx="224">
                  <c:v>7.1800666870100001</c:v>
                </c:pt>
                <c:pt idx="225">
                  <c:v>7.1800666870100001</c:v>
                </c:pt>
                <c:pt idx="226">
                  <c:v>7.1800666870100001</c:v>
                </c:pt>
                <c:pt idx="227">
                  <c:v>7.1800666870100001</c:v>
                </c:pt>
                <c:pt idx="228">
                  <c:v>7.1800666870100001</c:v>
                </c:pt>
                <c:pt idx="229">
                  <c:v>7.1800666870100001</c:v>
                </c:pt>
                <c:pt idx="230">
                  <c:v>7.1800666870100001</c:v>
                </c:pt>
                <c:pt idx="231">
                  <c:v>7.1800666870100001</c:v>
                </c:pt>
                <c:pt idx="232">
                  <c:v>7.1800666870100001</c:v>
                </c:pt>
                <c:pt idx="233">
                  <c:v>7.1800666870100001</c:v>
                </c:pt>
                <c:pt idx="234">
                  <c:v>7.1800666870100001</c:v>
                </c:pt>
                <c:pt idx="235">
                  <c:v>7.1800666870100001</c:v>
                </c:pt>
                <c:pt idx="236">
                  <c:v>7.1800666870100001</c:v>
                </c:pt>
                <c:pt idx="237">
                  <c:v>7.1800666870100001</c:v>
                </c:pt>
                <c:pt idx="238">
                  <c:v>7.1800666870100001</c:v>
                </c:pt>
                <c:pt idx="239">
                  <c:v>7.1800666870100001</c:v>
                </c:pt>
                <c:pt idx="240">
                  <c:v>7.1800666870100001</c:v>
                </c:pt>
                <c:pt idx="241">
                  <c:v>7.1800666870100001</c:v>
                </c:pt>
                <c:pt idx="242">
                  <c:v>7.1800666870100001</c:v>
                </c:pt>
                <c:pt idx="243">
                  <c:v>7.1800666870100001</c:v>
                </c:pt>
                <c:pt idx="244">
                  <c:v>7.1800666870100001</c:v>
                </c:pt>
                <c:pt idx="245">
                  <c:v>7.1800666870100001</c:v>
                </c:pt>
                <c:pt idx="246">
                  <c:v>7.1800666870100001</c:v>
                </c:pt>
                <c:pt idx="247">
                  <c:v>7.5285559061900003</c:v>
                </c:pt>
                <c:pt idx="248">
                  <c:v>7.5285559061900003</c:v>
                </c:pt>
                <c:pt idx="249">
                  <c:v>7.5285559061900003</c:v>
                </c:pt>
                <c:pt idx="250">
                  <c:v>7.5285559061900003</c:v>
                </c:pt>
                <c:pt idx="251">
                  <c:v>7.5285559061900003</c:v>
                </c:pt>
                <c:pt idx="252">
                  <c:v>7.5285559061900003</c:v>
                </c:pt>
                <c:pt idx="253">
                  <c:v>7.5285559061900003</c:v>
                </c:pt>
                <c:pt idx="254">
                  <c:v>7.5285559061900003</c:v>
                </c:pt>
                <c:pt idx="255">
                  <c:v>7.5285559061900003</c:v>
                </c:pt>
                <c:pt idx="256">
                  <c:v>7.5285559061900003</c:v>
                </c:pt>
                <c:pt idx="257">
                  <c:v>7.5285559061900003</c:v>
                </c:pt>
                <c:pt idx="258">
                  <c:v>7.47479276374</c:v>
                </c:pt>
                <c:pt idx="259">
                  <c:v>7.4846922721500002</c:v>
                </c:pt>
                <c:pt idx="260">
                  <c:v>7.4846922721500002</c:v>
                </c:pt>
                <c:pt idx="261">
                  <c:v>7.3154723093499996</c:v>
                </c:pt>
                <c:pt idx="262">
                  <c:v>7.3154723093499996</c:v>
                </c:pt>
                <c:pt idx="263">
                  <c:v>7.3154723093499996</c:v>
                </c:pt>
                <c:pt idx="264">
                  <c:v>7.2731415520900002</c:v>
                </c:pt>
                <c:pt idx="265">
                  <c:v>7.2731415520900002</c:v>
                </c:pt>
                <c:pt idx="266">
                  <c:v>7.2731415520900002</c:v>
                </c:pt>
                <c:pt idx="267">
                  <c:v>7.2731415520900002</c:v>
                </c:pt>
                <c:pt idx="268">
                  <c:v>7.2731415520900002</c:v>
                </c:pt>
                <c:pt idx="269">
                  <c:v>7.2139235157900004</c:v>
                </c:pt>
                <c:pt idx="270">
                  <c:v>7.2139235157900004</c:v>
                </c:pt>
                <c:pt idx="271">
                  <c:v>7.2139235157900004</c:v>
                </c:pt>
                <c:pt idx="272">
                  <c:v>7.2139235157900004</c:v>
                </c:pt>
                <c:pt idx="273">
                  <c:v>7.2139235157900004</c:v>
                </c:pt>
                <c:pt idx="274">
                  <c:v>7.2139235157900004</c:v>
                </c:pt>
                <c:pt idx="275">
                  <c:v>7.2139235157900004</c:v>
                </c:pt>
                <c:pt idx="276">
                  <c:v>7.2139235157900004</c:v>
                </c:pt>
                <c:pt idx="277">
                  <c:v>7.2139235157900004</c:v>
                </c:pt>
                <c:pt idx="278">
                  <c:v>7.2139235157900004</c:v>
                </c:pt>
                <c:pt idx="279">
                  <c:v>7.2614595689300003</c:v>
                </c:pt>
                <c:pt idx="280">
                  <c:v>7.2614595689300003</c:v>
                </c:pt>
                <c:pt idx="281">
                  <c:v>7.2614595689300003</c:v>
                </c:pt>
                <c:pt idx="282">
                  <c:v>7.2614595689300003</c:v>
                </c:pt>
                <c:pt idx="283">
                  <c:v>7.2614595689300003</c:v>
                </c:pt>
                <c:pt idx="284">
                  <c:v>7.2614595689300003</c:v>
                </c:pt>
                <c:pt idx="285">
                  <c:v>7.11214129702</c:v>
                </c:pt>
                <c:pt idx="286">
                  <c:v>7.11214129702</c:v>
                </c:pt>
                <c:pt idx="287">
                  <c:v>7.11214129702</c:v>
                </c:pt>
                <c:pt idx="288">
                  <c:v>6.91773967509</c:v>
                </c:pt>
                <c:pt idx="289">
                  <c:v>6.91773967509</c:v>
                </c:pt>
                <c:pt idx="290">
                  <c:v>6.91773967509</c:v>
                </c:pt>
                <c:pt idx="291">
                  <c:v>6.91773967509</c:v>
                </c:pt>
                <c:pt idx="292">
                  <c:v>6.91773967509</c:v>
                </c:pt>
                <c:pt idx="293">
                  <c:v>6.91773967509</c:v>
                </c:pt>
                <c:pt idx="294">
                  <c:v>6.91773967509</c:v>
                </c:pt>
                <c:pt idx="295">
                  <c:v>6.91773967509</c:v>
                </c:pt>
                <c:pt idx="296">
                  <c:v>6.91773967509</c:v>
                </c:pt>
                <c:pt idx="297">
                  <c:v>6.91773967509</c:v>
                </c:pt>
                <c:pt idx="298">
                  <c:v>6.91773967509</c:v>
                </c:pt>
                <c:pt idx="299">
                  <c:v>6.91773967509</c:v>
                </c:pt>
                <c:pt idx="300">
                  <c:v>6.91773967509</c:v>
                </c:pt>
                <c:pt idx="301">
                  <c:v>6.91773967509</c:v>
                </c:pt>
                <c:pt idx="302">
                  <c:v>6.91773967509</c:v>
                </c:pt>
                <c:pt idx="303">
                  <c:v>6.91773967509</c:v>
                </c:pt>
                <c:pt idx="304">
                  <c:v>7.0507116428299996</c:v>
                </c:pt>
                <c:pt idx="305">
                  <c:v>7.0507116428299996</c:v>
                </c:pt>
                <c:pt idx="306">
                  <c:v>7.0507116428299996</c:v>
                </c:pt>
                <c:pt idx="307">
                  <c:v>7.0507116428299996</c:v>
                </c:pt>
                <c:pt idx="308">
                  <c:v>7.0507116428299996</c:v>
                </c:pt>
                <c:pt idx="309">
                  <c:v>7.0653687567599999</c:v>
                </c:pt>
                <c:pt idx="310">
                  <c:v>7.0653687567599999</c:v>
                </c:pt>
                <c:pt idx="311">
                  <c:v>7.0653687567599999</c:v>
                </c:pt>
                <c:pt idx="312">
                  <c:v>6.9806475818999996</c:v>
                </c:pt>
                <c:pt idx="313">
                  <c:v>6.9806475818999996</c:v>
                </c:pt>
                <c:pt idx="314">
                  <c:v>6.9806475818999996</c:v>
                </c:pt>
                <c:pt idx="315">
                  <c:v>6.9806475818999996</c:v>
                </c:pt>
                <c:pt idx="316">
                  <c:v>6.9806475818999996</c:v>
                </c:pt>
                <c:pt idx="317">
                  <c:v>6.9806475818999996</c:v>
                </c:pt>
                <c:pt idx="318">
                  <c:v>6.9806475818999996</c:v>
                </c:pt>
                <c:pt idx="319">
                  <c:v>6.9806475818999996</c:v>
                </c:pt>
                <c:pt idx="320">
                  <c:v>6.9806475818999996</c:v>
                </c:pt>
                <c:pt idx="321">
                  <c:v>6.9806475818999996</c:v>
                </c:pt>
                <c:pt idx="322">
                  <c:v>6.9806475818999996</c:v>
                </c:pt>
                <c:pt idx="323">
                  <c:v>6.9806475818999996</c:v>
                </c:pt>
                <c:pt idx="324">
                  <c:v>6.9244999733699997</c:v>
                </c:pt>
                <c:pt idx="325">
                  <c:v>6.9244999733699997</c:v>
                </c:pt>
                <c:pt idx="326">
                  <c:v>6.9244999733699997</c:v>
                </c:pt>
                <c:pt idx="327">
                  <c:v>6.9244999733699997</c:v>
                </c:pt>
                <c:pt idx="328">
                  <c:v>6.9244999733699997</c:v>
                </c:pt>
                <c:pt idx="329">
                  <c:v>6.9244999733699997</c:v>
                </c:pt>
                <c:pt idx="330">
                  <c:v>6.9244999733699997</c:v>
                </c:pt>
                <c:pt idx="331">
                  <c:v>6.64947962928</c:v>
                </c:pt>
                <c:pt idx="332">
                  <c:v>6.64947962928</c:v>
                </c:pt>
                <c:pt idx="333">
                  <c:v>6.64947962928</c:v>
                </c:pt>
                <c:pt idx="334">
                  <c:v>6.64947962928</c:v>
                </c:pt>
                <c:pt idx="335">
                  <c:v>6.5868594216799998</c:v>
                </c:pt>
                <c:pt idx="336">
                  <c:v>6.5868594216799998</c:v>
                </c:pt>
                <c:pt idx="337">
                  <c:v>6.5868594216799998</c:v>
                </c:pt>
                <c:pt idx="338">
                  <c:v>6.5868594216799998</c:v>
                </c:pt>
                <c:pt idx="339">
                  <c:v>6.5868594216799998</c:v>
                </c:pt>
                <c:pt idx="340">
                  <c:v>6.5868594216799998</c:v>
                </c:pt>
                <c:pt idx="341">
                  <c:v>6.5868594216799998</c:v>
                </c:pt>
                <c:pt idx="342">
                  <c:v>6.5868594216799998</c:v>
                </c:pt>
                <c:pt idx="343">
                  <c:v>6.6939711047800001</c:v>
                </c:pt>
                <c:pt idx="344">
                  <c:v>6.6939711047800001</c:v>
                </c:pt>
                <c:pt idx="345">
                  <c:v>6.6939711047800001</c:v>
                </c:pt>
                <c:pt idx="346">
                  <c:v>6.6939711047800001</c:v>
                </c:pt>
                <c:pt idx="347">
                  <c:v>6.6939711047800001</c:v>
                </c:pt>
                <c:pt idx="348">
                  <c:v>6.6939711047800001</c:v>
                </c:pt>
                <c:pt idx="349">
                  <c:v>6.6939711047800001</c:v>
                </c:pt>
                <c:pt idx="350">
                  <c:v>6.6939711047800001</c:v>
                </c:pt>
                <c:pt idx="351">
                  <c:v>6.6939711047800001</c:v>
                </c:pt>
                <c:pt idx="352">
                  <c:v>6.6939711047800001</c:v>
                </c:pt>
                <c:pt idx="353">
                  <c:v>6.6939711047800001</c:v>
                </c:pt>
                <c:pt idx="354">
                  <c:v>6.6939711047800001</c:v>
                </c:pt>
                <c:pt idx="355">
                  <c:v>6.6939711047800001</c:v>
                </c:pt>
                <c:pt idx="356">
                  <c:v>6.6939711047800001</c:v>
                </c:pt>
                <c:pt idx="357">
                  <c:v>6.4804149122499997</c:v>
                </c:pt>
                <c:pt idx="358">
                  <c:v>6.4804149122499997</c:v>
                </c:pt>
                <c:pt idx="359">
                  <c:v>6.6329258788500001</c:v>
                </c:pt>
                <c:pt idx="360">
                  <c:v>6.6329258788500001</c:v>
                </c:pt>
                <c:pt idx="361">
                  <c:v>6.6329258788500001</c:v>
                </c:pt>
                <c:pt idx="362">
                  <c:v>6.6329258788500001</c:v>
                </c:pt>
                <c:pt idx="363">
                  <c:v>6.6329258788500001</c:v>
                </c:pt>
                <c:pt idx="364">
                  <c:v>6.6329258788500001</c:v>
                </c:pt>
                <c:pt idx="365">
                  <c:v>6.6329258788500001</c:v>
                </c:pt>
                <c:pt idx="366">
                  <c:v>6.6329258788500001</c:v>
                </c:pt>
                <c:pt idx="367">
                  <c:v>6.9168127441499996</c:v>
                </c:pt>
                <c:pt idx="368">
                  <c:v>6.9168127441499996</c:v>
                </c:pt>
                <c:pt idx="369">
                  <c:v>6.9168127441499996</c:v>
                </c:pt>
                <c:pt idx="370">
                  <c:v>6.9168127441499996</c:v>
                </c:pt>
                <c:pt idx="371">
                  <c:v>6.9168127441499996</c:v>
                </c:pt>
                <c:pt idx="372">
                  <c:v>6.9168127441499996</c:v>
                </c:pt>
                <c:pt idx="373">
                  <c:v>6.9168127441499996</c:v>
                </c:pt>
                <c:pt idx="374">
                  <c:v>6.9168127441499996</c:v>
                </c:pt>
                <c:pt idx="375">
                  <c:v>6.9168127441499996</c:v>
                </c:pt>
                <c:pt idx="376">
                  <c:v>6.9168127441499996</c:v>
                </c:pt>
                <c:pt idx="377">
                  <c:v>6.9168127441499996</c:v>
                </c:pt>
                <c:pt idx="378">
                  <c:v>6.9168127441499996</c:v>
                </c:pt>
                <c:pt idx="379">
                  <c:v>6.9168127441499996</c:v>
                </c:pt>
                <c:pt idx="380">
                  <c:v>6.9168127441499996</c:v>
                </c:pt>
                <c:pt idx="381">
                  <c:v>6.9168127441499996</c:v>
                </c:pt>
                <c:pt idx="382">
                  <c:v>6.9168127441499996</c:v>
                </c:pt>
                <c:pt idx="383">
                  <c:v>6.9168127441499996</c:v>
                </c:pt>
                <c:pt idx="384">
                  <c:v>6.9168127441499996</c:v>
                </c:pt>
                <c:pt idx="385">
                  <c:v>6.9168127441499996</c:v>
                </c:pt>
                <c:pt idx="386">
                  <c:v>6.9168127441499996</c:v>
                </c:pt>
                <c:pt idx="387">
                  <c:v>6.9168127441499996</c:v>
                </c:pt>
                <c:pt idx="388">
                  <c:v>6.9168127441499996</c:v>
                </c:pt>
                <c:pt idx="389">
                  <c:v>6.9168127441499996</c:v>
                </c:pt>
                <c:pt idx="390">
                  <c:v>6.9168127441499996</c:v>
                </c:pt>
                <c:pt idx="391">
                  <c:v>6.00433464282</c:v>
                </c:pt>
                <c:pt idx="392">
                  <c:v>5.8379470582200002</c:v>
                </c:pt>
                <c:pt idx="393">
                  <c:v>5.8379470582200002</c:v>
                </c:pt>
                <c:pt idx="394">
                  <c:v>5.9355619726600004</c:v>
                </c:pt>
                <c:pt idx="395">
                  <c:v>5.9355619726600004</c:v>
                </c:pt>
                <c:pt idx="396">
                  <c:v>5.9355619726600004</c:v>
                </c:pt>
                <c:pt idx="397">
                  <c:v>5.9355619726600004</c:v>
                </c:pt>
                <c:pt idx="398">
                  <c:v>5.9355619726600004</c:v>
                </c:pt>
                <c:pt idx="399">
                  <c:v>5.9355619726600004</c:v>
                </c:pt>
                <c:pt idx="400">
                  <c:v>5.9355619726600004</c:v>
                </c:pt>
                <c:pt idx="401">
                  <c:v>5.9355619726600004</c:v>
                </c:pt>
                <c:pt idx="402">
                  <c:v>5.9355619726600004</c:v>
                </c:pt>
                <c:pt idx="403">
                  <c:v>5.78313033383</c:v>
                </c:pt>
                <c:pt idx="404">
                  <c:v>5.78313033383</c:v>
                </c:pt>
                <c:pt idx="405">
                  <c:v>5.78313033383</c:v>
                </c:pt>
                <c:pt idx="406">
                  <c:v>5.78313033383</c:v>
                </c:pt>
                <c:pt idx="407">
                  <c:v>5.78313033383</c:v>
                </c:pt>
                <c:pt idx="408">
                  <c:v>5.78313033383</c:v>
                </c:pt>
                <c:pt idx="409">
                  <c:v>5.78313033383</c:v>
                </c:pt>
                <c:pt idx="410">
                  <c:v>5.78313033383</c:v>
                </c:pt>
                <c:pt idx="411">
                  <c:v>5.78313033383</c:v>
                </c:pt>
                <c:pt idx="412">
                  <c:v>5.78313033383</c:v>
                </c:pt>
                <c:pt idx="413">
                  <c:v>5.78313033383</c:v>
                </c:pt>
                <c:pt idx="414">
                  <c:v>5.6267089046400001</c:v>
                </c:pt>
                <c:pt idx="415">
                  <c:v>5.6267089046400001</c:v>
                </c:pt>
                <c:pt idx="416">
                  <c:v>5.6267089046400001</c:v>
                </c:pt>
                <c:pt idx="417">
                  <c:v>5.6267089046400001</c:v>
                </c:pt>
                <c:pt idx="418">
                  <c:v>5.6267089046400001</c:v>
                </c:pt>
                <c:pt idx="419">
                  <c:v>5.6267089046400001</c:v>
                </c:pt>
                <c:pt idx="420">
                  <c:v>5.6267089046400001</c:v>
                </c:pt>
                <c:pt idx="421">
                  <c:v>5.6267089046400001</c:v>
                </c:pt>
                <c:pt idx="422">
                  <c:v>5.6267089046400001</c:v>
                </c:pt>
                <c:pt idx="423">
                  <c:v>5.6267089046400001</c:v>
                </c:pt>
                <c:pt idx="424">
                  <c:v>5.6267089046400001</c:v>
                </c:pt>
                <c:pt idx="425">
                  <c:v>5.6267089046400001</c:v>
                </c:pt>
                <c:pt idx="426">
                  <c:v>5.6267089046400001</c:v>
                </c:pt>
                <c:pt idx="427">
                  <c:v>5.6267089046400001</c:v>
                </c:pt>
                <c:pt idx="428">
                  <c:v>5.6267089046400001</c:v>
                </c:pt>
                <c:pt idx="429">
                  <c:v>5.6267089046400001</c:v>
                </c:pt>
                <c:pt idx="430">
                  <c:v>5.6689681464800001</c:v>
                </c:pt>
                <c:pt idx="431">
                  <c:v>5.6689681464800001</c:v>
                </c:pt>
                <c:pt idx="432">
                  <c:v>5.6689681464800001</c:v>
                </c:pt>
                <c:pt idx="433">
                  <c:v>5.6689681464800001</c:v>
                </c:pt>
                <c:pt idx="434">
                  <c:v>5.6689681464800001</c:v>
                </c:pt>
                <c:pt idx="435">
                  <c:v>5.6689681464800001</c:v>
                </c:pt>
                <c:pt idx="436">
                  <c:v>5.6689681464800001</c:v>
                </c:pt>
                <c:pt idx="437">
                  <c:v>5.7089786604099997</c:v>
                </c:pt>
                <c:pt idx="438">
                  <c:v>5.7089786604099997</c:v>
                </c:pt>
                <c:pt idx="439">
                  <c:v>5.7089786604099997</c:v>
                </c:pt>
                <c:pt idx="440">
                  <c:v>5.7089786604099997</c:v>
                </c:pt>
                <c:pt idx="441">
                  <c:v>5.7089786604099997</c:v>
                </c:pt>
                <c:pt idx="442">
                  <c:v>5.7089786604099997</c:v>
                </c:pt>
                <c:pt idx="443">
                  <c:v>5.7089786604099997</c:v>
                </c:pt>
                <c:pt idx="444">
                  <c:v>5.7089786604099997</c:v>
                </c:pt>
                <c:pt idx="445">
                  <c:v>5.7089786604099997</c:v>
                </c:pt>
                <c:pt idx="446">
                  <c:v>5.7089786604099997</c:v>
                </c:pt>
                <c:pt idx="447">
                  <c:v>5.7089786604099997</c:v>
                </c:pt>
                <c:pt idx="448">
                  <c:v>5.7089786604099997</c:v>
                </c:pt>
                <c:pt idx="449">
                  <c:v>5.7089786604099997</c:v>
                </c:pt>
                <c:pt idx="450">
                  <c:v>5.7089786604099997</c:v>
                </c:pt>
                <c:pt idx="451">
                  <c:v>5.7089786604099997</c:v>
                </c:pt>
                <c:pt idx="452">
                  <c:v>5.7089786604099997</c:v>
                </c:pt>
                <c:pt idx="453">
                  <c:v>5.7089786604099997</c:v>
                </c:pt>
                <c:pt idx="454">
                  <c:v>5.7089786604099997</c:v>
                </c:pt>
                <c:pt idx="455">
                  <c:v>5.7089786604099997</c:v>
                </c:pt>
                <c:pt idx="456">
                  <c:v>5.7089786604099997</c:v>
                </c:pt>
                <c:pt idx="457">
                  <c:v>5.7089786604099997</c:v>
                </c:pt>
                <c:pt idx="458">
                  <c:v>5.7089786604099997</c:v>
                </c:pt>
                <c:pt idx="459">
                  <c:v>5.7089786604099997</c:v>
                </c:pt>
                <c:pt idx="460">
                  <c:v>5.7089786604099997</c:v>
                </c:pt>
                <c:pt idx="461">
                  <c:v>5.7089786604099997</c:v>
                </c:pt>
                <c:pt idx="462">
                  <c:v>5.7089786604099997</c:v>
                </c:pt>
                <c:pt idx="463">
                  <c:v>5.7089786604099997</c:v>
                </c:pt>
                <c:pt idx="464">
                  <c:v>5.7089786604099997</c:v>
                </c:pt>
                <c:pt idx="465">
                  <c:v>5.7089786604099997</c:v>
                </c:pt>
                <c:pt idx="466">
                  <c:v>5.7089786604099997</c:v>
                </c:pt>
                <c:pt idx="467">
                  <c:v>5.7089786604099997</c:v>
                </c:pt>
                <c:pt idx="468">
                  <c:v>5.7835418402699998</c:v>
                </c:pt>
                <c:pt idx="469">
                  <c:v>5.7835418402699998</c:v>
                </c:pt>
                <c:pt idx="470">
                  <c:v>5.7835418402699998</c:v>
                </c:pt>
                <c:pt idx="471">
                  <c:v>5.7835418402699998</c:v>
                </c:pt>
                <c:pt idx="472">
                  <c:v>5.7835418402699998</c:v>
                </c:pt>
                <c:pt idx="473">
                  <c:v>5.7835418402699998</c:v>
                </c:pt>
                <c:pt idx="474">
                  <c:v>5.7835418402699998</c:v>
                </c:pt>
                <c:pt idx="475">
                  <c:v>5.7835418402699998</c:v>
                </c:pt>
                <c:pt idx="476">
                  <c:v>5.7574900107099998</c:v>
                </c:pt>
                <c:pt idx="477">
                  <c:v>5.7574900107099998</c:v>
                </c:pt>
                <c:pt idx="478">
                  <c:v>5.7574900107099998</c:v>
                </c:pt>
                <c:pt idx="479">
                  <c:v>5.7574900107099998</c:v>
                </c:pt>
                <c:pt idx="480">
                  <c:v>5.7574900107099998</c:v>
                </c:pt>
                <c:pt idx="481">
                  <c:v>5.7574900107099998</c:v>
                </c:pt>
                <c:pt idx="482">
                  <c:v>5.8407726906599997</c:v>
                </c:pt>
                <c:pt idx="483">
                  <c:v>5.8407726906599997</c:v>
                </c:pt>
                <c:pt idx="484">
                  <c:v>5.8407726906599997</c:v>
                </c:pt>
                <c:pt idx="485">
                  <c:v>5.8407726906599997</c:v>
                </c:pt>
                <c:pt idx="486">
                  <c:v>5.8407726906599997</c:v>
                </c:pt>
                <c:pt idx="487">
                  <c:v>5.8407726906599997</c:v>
                </c:pt>
                <c:pt idx="488">
                  <c:v>5.8407726906599997</c:v>
                </c:pt>
                <c:pt idx="489">
                  <c:v>5.8407726906599997</c:v>
                </c:pt>
                <c:pt idx="490">
                  <c:v>5.8407726906599997</c:v>
                </c:pt>
                <c:pt idx="491">
                  <c:v>5.8407726906599997</c:v>
                </c:pt>
                <c:pt idx="492">
                  <c:v>5.8407726906599997</c:v>
                </c:pt>
                <c:pt idx="493">
                  <c:v>5.8407726906599997</c:v>
                </c:pt>
                <c:pt idx="494">
                  <c:v>5.8407726906599997</c:v>
                </c:pt>
                <c:pt idx="495">
                  <c:v>5.8407726906599997</c:v>
                </c:pt>
                <c:pt idx="496">
                  <c:v>5.8407726906599997</c:v>
                </c:pt>
                <c:pt idx="497">
                  <c:v>5.8765370212399999</c:v>
                </c:pt>
                <c:pt idx="498">
                  <c:v>5.8765370212399999</c:v>
                </c:pt>
                <c:pt idx="499">
                  <c:v>5.8787783080600002</c:v>
                </c:pt>
                <c:pt idx="500">
                  <c:v>5.8787783080600002</c:v>
                </c:pt>
                <c:pt idx="501">
                  <c:v>5.8787783080600002</c:v>
                </c:pt>
                <c:pt idx="502">
                  <c:v>5.8787783080600002</c:v>
                </c:pt>
                <c:pt idx="503">
                  <c:v>5.8787783080600002</c:v>
                </c:pt>
                <c:pt idx="504">
                  <c:v>5.8787783080600002</c:v>
                </c:pt>
                <c:pt idx="505">
                  <c:v>5.8787783080600002</c:v>
                </c:pt>
                <c:pt idx="506">
                  <c:v>5.8787783080600002</c:v>
                </c:pt>
                <c:pt idx="507">
                  <c:v>5.8787783080600002</c:v>
                </c:pt>
                <c:pt idx="508">
                  <c:v>5.8787783080600002</c:v>
                </c:pt>
                <c:pt idx="509">
                  <c:v>5.8787783080600002</c:v>
                </c:pt>
                <c:pt idx="510">
                  <c:v>5.8787783080600002</c:v>
                </c:pt>
                <c:pt idx="511">
                  <c:v>5.8787783080600002</c:v>
                </c:pt>
                <c:pt idx="512">
                  <c:v>5.8787783080600002</c:v>
                </c:pt>
                <c:pt idx="513">
                  <c:v>5.8787783080600002</c:v>
                </c:pt>
                <c:pt idx="514">
                  <c:v>5.8787783080600002</c:v>
                </c:pt>
                <c:pt idx="515">
                  <c:v>5.8638555535999997</c:v>
                </c:pt>
                <c:pt idx="516">
                  <c:v>5.9299397023899996</c:v>
                </c:pt>
                <c:pt idx="517">
                  <c:v>5.9299397023899996</c:v>
                </c:pt>
                <c:pt idx="518">
                  <c:v>5.9299397023899996</c:v>
                </c:pt>
                <c:pt idx="519">
                  <c:v>5.9299397023899996</c:v>
                </c:pt>
                <c:pt idx="520">
                  <c:v>5.9299397023899996</c:v>
                </c:pt>
                <c:pt idx="521">
                  <c:v>5.9299397023899996</c:v>
                </c:pt>
                <c:pt idx="522">
                  <c:v>5.9299397023899996</c:v>
                </c:pt>
                <c:pt idx="523">
                  <c:v>5.9299397023899996</c:v>
                </c:pt>
                <c:pt idx="524">
                  <c:v>5.9299397023899996</c:v>
                </c:pt>
                <c:pt idx="525">
                  <c:v>5.9299397023899996</c:v>
                </c:pt>
                <c:pt idx="526">
                  <c:v>5.9299397023899996</c:v>
                </c:pt>
                <c:pt idx="527">
                  <c:v>5.9299397023899996</c:v>
                </c:pt>
                <c:pt idx="528">
                  <c:v>5.9299397023899996</c:v>
                </c:pt>
                <c:pt idx="529">
                  <c:v>5.9299397023899996</c:v>
                </c:pt>
                <c:pt idx="530">
                  <c:v>5.9299397023899996</c:v>
                </c:pt>
                <c:pt idx="531">
                  <c:v>5.9299397023899996</c:v>
                </c:pt>
                <c:pt idx="532">
                  <c:v>5.9299397023899996</c:v>
                </c:pt>
                <c:pt idx="533">
                  <c:v>5.9299397023899996</c:v>
                </c:pt>
                <c:pt idx="534">
                  <c:v>5.9299397023899996</c:v>
                </c:pt>
                <c:pt idx="535">
                  <c:v>5.9299397023899996</c:v>
                </c:pt>
                <c:pt idx="536">
                  <c:v>5.9299397023899996</c:v>
                </c:pt>
                <c:pt idx="537">
                  <c:v>5.9299397023899996</c:v>
                </c:pt>
                <c:pt idx="538">
                  <c:v>5.9299397023899996</c:v>
                </c:pt>
                <c:pt idx="539">
                  <c:v>5.9299397023899996</c:v>
                </c:pt>
                <c:pt idx="540">
                  <c:v>5.9299397023899996</c:v>
                </c:pt>
                <c:pt idx="541">
                  <c:v>5.9299397023899996</c:v>
                </c:pt>
                <c:pt idx="542">
                  <c:v>5.9299397023899996</c:v>
                </c:pt>
                <c:pt idx="543">
                  <c:v>5.9299397023899996</c:v>
                </c:pt>
                <c:pt idx="544">
                  <c:v>5.9299397023899996</c:v>
                </c:pt>
                <c:pt idx="545">
                  <c:v>5.9299397023899996</c:v>
                </c:pt>
                <c:pt idx="546">
                  <c:v>5.9299397023899996</c:v>
                </c:pt>
                <c:pt idx="547">
                  <c:v>5.9299397023899996</c:v>
                </c:pt>
                <c:pt idx="548">
                  <c:v>5.9299397023899996</c:v>
                </c:pt>
                <c:pt idx="549">
                  <c:v>5.9299397023899996</c:v>
                </c:pt>
                <c:pt idx="550">
                  <c:v>5.9299397023899996</c:v>
                </c:pt>
                <c:pt idx="551">
                  <c:v>5.9299397023899996</c:v>
                </c:pt>
                <c:pt idx="552">
                  <c:v>5.9299397023899996</c:v>
                </c:pt>
                <c:pt idx="553">
                  <c:v>5.9299397023899996</c:v>
                </c:pt>
                <c:pt idx="554">
                  <c:v>5.9299397023899996</c:v>
                </c:pt>
                <c:pt idx="555">
                  <c:v>6.0366539225500002</c:v>
                </c:pt>
                <c:pt idx="556">
                  <c:v>6.0366539225500002</c:v>
                </c:pt>
                <c:pt idx="557">
                  <c:v>6.0366539225500002</c:v>
                </c:pt>
                <c:pt idx="558">
                  <c:v>6.0366539225500002</c:v>
                </c:pt>
                <c:pt idx="559">
                  <c:v>6.0366539225500002</c:v>
                </c:pt>
                <c:pt idx="560">
                  <c:v>6.0366539225500002</c:v>
                </c:pt>
                <c:pt idx="561">
                  <c:v>6.0366539225500002</c:v>
                </c:pt>
                <c:pt idx="562">
                  <c:v>6.0366539225500002</c:v>
                </c:pt>
                <c:pt idx="563">
                  <c:v>6.0366539225500002</c:v>
                </c:pt>
                <c:pt idx="564">
                  <c:v>6.0366539225500002</c:v>
                </c:pt>
                <c:pt idx="565">
                  <c:v>6.0366539225500002</c:v>
                </c:pt>
                <c:pt idx="566">
                  <c:v>5.9026598469199998</c:v>
                </c:pt>
                <c:pt idx="567">
                  <c:v>5.9026598469199998</c:v>
                </c:pt>
                <c:pt idx="568">
                  <c:v>5.9026598469199998</c:v>
                </c:pt>
                <c:pt idx="569">
                  <c:v>5.9026598469199998</c:v>
                </c:pt>
                <c:pt idx="570">
                  <c:v>6.1103699344800004</c:v>
                </c:pt>
                <c:pt idx="571">
                  <c:v>6.1103699344800004</c:v>
                </c:pt>
                <c:pt idx="572">
                  <c:v>6.1103699344800004</c:v>
                </c:pt>
                <c:pt idx="573">
                  <c:v>6.1103699344800004</c:v>
                </c:pt>
                <c:pt idx="574">
                  <c:v>5.9479862348200001</c:v>
                </c:pt>
                <c:pt idx="575">
                  <c:v>5.9479862348200001</c:v>
                </c:pt>
                <c:pt idx="576">
                  <c:v>5.9479862348200001</c:v>
                </c:pt>
                <c:pt idx="577">
                  <c:v>5.9479862348200001</c:v>
                </c:pt>
                <c:pt idx="578">
                  <c:v>5.9479862348200001</c:v>
                </c:pt>
                <c:pt idx="579">
                  <c:v>5.9479862348200001</c:v>
                </c:pt>
                <c:pt idx="580">
                  <c:v>5.9479862348200001</c:v>
                </c:pt>
                <c:pt idx="581">
                  <c:v>5.9479862348200001</c:v>
                </c:pt>
                <c:pt idx="582">
                  <c:v>5.9479862348200001</c:v>
                </c:pt>
                <c:pt idx="583">
                  <c:v>5.9479862348200001</c:v>
                </c:pt>
                <c:pt idx="584">
                  <c:v>5.9479862348200001</c:v>
                </c:pt>
                <c:pt idx="585">
                  <c:v>5.9305790622299996</c:v>
                </c:pt>
                <c:pt idx="586">
                  <c:v>5.9305790622299996</c:v>
                </c:pt>
                <c:pt idx="587">
                  <c:v>5.9305790622299996</c:v>
                </c:pt>
                <c:pt idx="588">
                  <c:v>5.8181659978300004</c:v>
                </c:pt>
                <c:pt idx="589">
                  <c:v>5.8181659978300004</c:v>
                </c:pt>
                <c:pt idx="590">
                  <c:v>5.8181659978300004</c:v>
                </c:pt>
                <c:pt idx="591">
                  <c:v>5.8181659978300004</c:v>
                </c:pt>
                <c:pt idx="592">
                  <c:v>5.8181659978300004</c:v>
                </c:pt>
                <c:pt idx="593">
                  <c:v>5.8181659978300004</c:v>
                </c:pt>
                <c:pt idx="594">
                  <c:v>5.8969016636199996</c:v>
                </c:pt>
                <c:pt idx="595">
                  <c:v>5.8969016636199996</c:v>
                </c:pt>
                <c:pt idx="596">
                  <c:v>5.8969016636199996</c:v>
                </c:pt>
                <c:pt idx="597">
                  <c:v>5.8969016636199996</c:v>
                </c:pt>
                <c:pt idx="598">
                  <c:v>5.8969016636199996</c:v>
                </c:pt>
                <c:pt idx="599">
                  <c:v>5.8969016636199996</c:v>
                </c:pt>
                <c:pt idx="600">
                  <c:v>5.8969016636199996</c:v>
                </c:pt>
                <c:pt idx="601">
                  <c:v>5.8969016636199996</c:v>
                </c:pt>
                <c:pt idx="602">
                  <c:v>5.8969016636199996</c:v>
                </c:pt>
                <c:pt idx="603">
                  <c:v>5.8969016636199996</c:v>
                </c:pt>
                <c:pt idx="604">
                  <c:v>5.8969016636199996</c:v>
                </c:pt>
                <c:pt idx="605">
                  <c:v>5.8969016636199996</c:v>
                </c:pt>
                <c:pt idx="606">
                  <c:v>5.8969016636199996</c:v>
                </c:pt>
                <c:pt idx="607">
                  <c:v>5.8969016636199996</c:v>
                </c:pt>
                <c:pt idx="608">
                  <c:v>5.8969016636199996</c:v>
                </c:pt>
                <c:pt idx="609">
                  <c:v>6.0065450707299997</c:v>
                </c:pt>
                <c:pt idx="610">
                  <c:v>6.0065450707299997</c:v>
                </c:pt>
                <c:pt idx="611">
                  <c:v>6.0065450707299997</c:v>
                </c:pt>
                <c:pt idx="612">
                  <c:v>6.0065450707299997</c:v>
                </c:pt>
                <c:pt idx="613">
                  <c:v>6.0065450707299997</c:v>
                </c:pt>
                <c:pt idx="614">
                  <c:v>6.0065450707299997</c:v>
                </c:pt>
                <c:pt idx="615">
                  <c:v>6.0065450707299997</c:v>
                </c:pt>
                <c:pt idx="616">
                  <c:v>6.0065450707299997</c:v>
                </c:pt>
                <c:pt idx="617">
                  <c:v>6.0065450707299997</c:v>
                </c:pt>
                <c:pt idx="618">
                  <c:v>6.0065450707299997</c:v>
                </c:pt>
                <c:pt idx="619">
                  <c:v>6.0065450707299997</c:v>
                </c:pt>
                <c:pt idx="620">
                  <c:v>6.0065450707299997</c:v>
                </c:pt>
                <c:pt idx="621">
                  <c:v>6.0065450707299997</c:v>
                </c:pt>
                <c:pt idx="622">
                  <c:v>6.0065450707299997</c:v>
                </c:pt>
                <c:pt idx="623">
                  <c:v>6.0065450707299997</c:v>
                </c:pt>
                <c:pt idx="624">
                  <c:v>5.8941737923800002</c:v>
                </c:pt>
                <c:pt idx="625">
                  <c:v>5.8941737923800002</c:v>
                </c:pt>
                <c:pt idx="626">
                  <c:v>5.8941737923800002</c:v>
                </c:pt>
                <c:pt idx="627">
                  <c:v>5.8941737923800002</c:v>
                </c:pt>
                <c:pt idx="628">
                  <c:v>5.8941737923800002</c:v>
                </c:pt>
                <c:pt idx="629">
                  <c:v>5.8941737923800002</c:v>
                </c:pt>
                <c:pt idx="630">
                  <c:v>5.8941737923800002</c:v>
                </c:pt>
                <c:pt idx="631">
                  <c:v>5.8941737923800002</c:v>
                </c:pt>
                <c:pt idx="632">
                  <c:v>5.9223098842599997</c:v>
                </c:pt>
                <c:pt idx="633">
                  <c:v>5.9223098842599997</c:v>
                </c:pt>
                <c:pt idx="634">
                  <c:v>5.8659834872700003</c:v>
                </c:pt>
                <c:pt idx="635">
                  <c:v>5.8659834872700003</c:v>
                </c:pt>
                <c:pt idx="636">
                  <c:v>5.8659834872700003</c:v>
                </c:pt>
                <c:pt idx="637">
                  <c:v>5.8659834872700003</c:v>
                </c:pt>
                <c:pt idx="638">
                  <c:v>5.8659834872700003</c:v>
                </c:pt>
                <c:pt idx="639">
                  <c:v>5.8659834872700003</c:v>
                </c:pt>
                <c:pt idx="640">
                  <c:v>5.6413026512600002</c:v>
                </c:pt>
                <c:pt idx="641">
                  <c:v>5.6413026512600002</c:v>
                </c:pt>
                <c:pt idx="642">
                  <c:v>5.6413026512600002</c:v>
                </c:pt>
                <c:pt idx="643">
                  <c:v>5.6413026512600002</c:v>
                </c:pt>
                <c:pt idx="644">
                  <c:v>5.6157096714000003</c:v>
                </c:pt>
                <c:pt idx="645">
                  <c:v>5.6157096714000003</c:v>
                </c:pt>
                <c:pt idx="646">
                  <c:v>5.6157096714000003</c:v>
                </c:pt>
                <c:pt idx="647">
                  <c:v>5.6157096714000003</c:v>
                </c:pt>
                <c:pt idx="648">
                  <c:v>5.6157096714000003</c:v>
                </c:pt>
                <c:pt idx="649">
                  <c:v>5.6157096714000003</c:v>
                </c:pt>
                <c:pt idx="650">
                  <c:v>5.6157096714000003</c:v>
                </c:pt>
                <c:pt idx="651">
                  <c:v>5.5889142298900003</c:v>
                </c:pt>
                <c:pt idx="652">
                  <c:v>5.5615176796299997</c:v>
                </c:pt>
                <c:pt idx="653">
                  <c:v>5.5615176796299997</c:v>
                </c:pt>
                <c:pt idx="654">
                  <c:v>5.5615176796299997</c:v>
                </c:pt>
                <c:pt idx="655">
                  <c:v>5.5615176796299997</c:v>
                </c:pt>
                <c:pt idx="656">
                  <c:v>5.5615176796299997</c:v>
                </c:pt>
                <c:pt idx="657">
                  <c:v>5.5615176796299997</c:v>
                </c:pt>
                <c:pt idx="658">
                  <c:v>5.5615176796299997</c:v>
                </c:pt>
                <c:pt idx="659">
                  <c:v>5.5615176796299997</c:v>
                </c:pt>
                <c:pt idx="660">
                  <c:v>5.5615176796299997</c:v>
                </c:pt>
                <c:pt idx="661">
                  <c:v>5.5615176796299997</c:v>
                </c:pt>
                <c:pt idx="662">
                  <c:v>5.5615176796299997</c:v>
                </c:pt>
                <c:pt idx="663">
                  <c:v>5.5615176796299997</c:v>
                </c:pt>
                <c:pt idx="664">
                  <c:v>5.5615176796299997</c:v>
                </c:pt>
                <c:pt idx="665">
                  <c:v>5.5615176796299997</c:v>
                </c:pt>
                <c:pt idx="666">
                  <c:v>5.40114242832</c:v>
                </c:pt>
                <c:pt idx="667">
                  <c:v>5.3911918301600004</c:v>
                </c:pt>
                <c:pt idx="668">
                  <c:v>5.3911918301600004</c:v>
                </c:pt>
                <c:pt idx="669">
                  <c:v>5.3911918301600004</c:v>
                </c:pt>
                <c:pt idx="670">
                  <c:v>5.3911918301600004</c:v>
                </c:pt>
                <c:pt idx="671">
                  <c:v>5.3911918301600004</c:v>
                </c:pt>
                <c:pt idx="672">
                  <c:v>5.3911918301600004</c:v>
                </c:pt>
                <c:pt idx="673">
                  <c:v>5.3911918301600004</c:v>
                </c:pt>
                <c:pt idx="674">
                  <c:v>5.3911918301600004</c:v>
                </c:pt>
                <c:pt idx="675">
                  <c:v>5.3911918301600004</c:v>
                </c:pt>
                <c:pt idx="676">
                  <c:v>5.3911918301600004</c:v>
                </c:pt>
                <c:pt idx="677">
                  <c:v>5.3911918301600004</c:v>
                </c:pt>
                <c:pt idx="678">
                  <c:v>5.3911918301600004</c:v>
                </c:pt>
                <c:pt idx="679">
                  <c:v>5.3911918301600004</c:v>
                </c:pt>
                <c:pt idx="680">
                  <c:v>5.3911918301600004</c:v>
                </c:pt>
                <c:pt idx="681">
                  <c:v>5.3418931902900004</c:v>
                </c:pt>
                <c:pt idx="682">
                  <c:v>5.3418931902900004</c:v>
                </c:pt>
                <c:pt idx="683">
                  <c:v>5.3418931902900004</c:v>
                </c:pt>
                <c:pt idx="684">
                  <c:v>5.3418931902900004</c:v>
                </c:pt>
                <c:pt idx="685">
                  <c:v>5.3418931902900004</c:v>
                </c:pt>
                <c:pt idx="686">
                  <c:v>5.3418931902900004</c:v>
                </c:pt>
                <c:pt idx="687">
                  <c:v>5.3418931902900004</c:v>
                </c:pt>
                <c:pt idx="688">
                  <c:v>5.3418931902900004</c:v>
                </c:pt>
                <c:pt idx="689">
                  <c:v>5.3418931902900004</c:v>
                </c:pt>
                <c:pt idx="690">
                  <c:v>5.3418931902900004</c:v>
                </c:pt>
                <c:pt idx="691">
                  <c:v>5.3418931902900004</c:v>
                </c:pt>
                <c:pt idx="692">
                  <c:v>5.3418931902900004</c:v>
                </c:pt>
                <c:pt idx="693">
                  <c:v>5.1891876058299999</c:v>
                </c:pt>
                <c:pt idx="694">
                  <c:v>5.1891876058299999</c:v>
                </c:pt>
                <c:pt idx="695">
                  <c:v>5.1891876058299999</c:v>
                </c:pt>
                <c:pt idx="696">
                  <c:v>5.1891876058299999</c:v>
                </c:pt>
                <c:pt idx="697">
                  <c:v>5.0589741523500003</c:v>
                </c:pt>
                <c:pt idx="698">
                  <c:v>5.0589741523500003</c:v>
                </c:pt>
                <c:pt idx="699">
                  <c:v>5.0589741523500003</c:v>
                </c:pt>
                <c:pt idx="700">
                  <c:v>5.0589741523500003</c:v>
                </c:pt>
                <c:pt idx="701">
                  <c:v>5.0589741523500003</c:v>
                </c:pt>
                <c:pt idx="702">
                  <c:v>5.0589741523500003</c:v>
                </c:pt>
                <c:pt idx="703">
                  <c:v>5.0589741523500003</c:v>
                </c:pt>
                <c:pt idx="704">
                  <c:v>5.0589741523500003</c:v>
                </c:pt>
                <c:pt idx="705">
                  <c:v>5.0498370339800003</c:v>
                </c:pt>
                <c:pt idx="706">
                  <c:v>4.8033492370699999</c:v>
                </c:pt>
                <c:pt idx="707">
                  <c:v>4.8033492370699999</c:v>
                </c:pt>
                <c:pt idx="708">
                  <c:v>4.8033492370699999</c:v>
                </c:pt>
                <c:pt idx="709">
                  <c:v>4.8033492370699999</c:v>
                </c:pt>
                <c:pt idx="710">
                  <c:v>4.8033492370699999</c:v>
                </c:pt>
                <c:pt idx="711">
                  <c:v>4.8033492370699999</c:v>
                </c:pt>
                <c:pt idx="712">
                  <c:v>4.8033492370699999</c:v>
                </c:pt>
                <c:pt idx="713">
                  <c:v>4.8033492370699999</c:v>
                </c:pt>
                <c:pt idx="714">
                  <c:v>4.8033492370699999</c:v>
                </c:pt>
                <c:pt idx="715">
                  <c:v>4.8033492370699999</c:v>
                </c:pt>
                <c:pt idx="716">
                  <c:v>4.8033492370699999</c:v>
                </c:pt>
                <c:pt idx="717">
                  <c:v>4.8033492370699999</c:v>
                </c:pt>
                <c:pt idx="718">
                  <c:v>4.8033492370699999</c:v>
                </c:pt>
                <c:pt idx="719">
                  <c:v>4.8033492370699999</c:v>
                </c:pt>
                <c:pt idx="720">
                  <c:v>4.8033492370699999</c:v>
                </c:pt>
                <c:pt idx="721">
                  <c:v>4.8033492370699999</c:v>
                </c:pt>
                <c:pt idx="722">
                  <c:v>4.8033492370699999</c:v>
                </c:pt>
                <c:pt idx="723">
                  <c:v>4.8033492370699999</c:v>
                </c:pt>
                <c:pt idx="724">
                  <c:v>4.8033492370699999</c:v>
                </c:pt>
                <c:pt idx="725">
                  <c:v>4.8430150060199999</c:v>
                </c:pt>
                <c:pt idx="726">
                  <c:v>4.8430150060199999</c:v>
                </c:pt>
                <c:pt idx="727">
                  <c:v>4.8430150060199999</c:v>
                </c:pt>
                <c:pt idx="728">
                  <c:v>4.8430150060199999</c:v>
                </c:pt>
                <c:pt idx="729">
                  <c:v>4.8430150060199999</c:v>
                </c:pt>
                <c:pt idx="730">
                  <c:v>4.8430150060199999</c:v>
                </c:pt>
                <c:pt idx="731">
                  <c:v>4.8430150060199999</c:v>
                </c:pt>
                <c:pt idx="732">
                  <c:v>4.8430150060199999</c:v>
                </c:pt>
                <c:pt idx="733">
                  <c:v>4.8430150060199999</c:v>
                </c:pt>
                <c:pt idx="734">
                  <c:v>4.8430150060199999</c:v>
                </c:pt>
                <c:pt idx="735">
                  <c:v>4.8430150060199999</c:v>
                </c:pt>
                <c:pt idx="736">
                  <c:v>4.8430150060199999</c:v>
                </c:pt>
                <c:pt idx="737">
                  <c:v>4.8430150060199999</c:v>
                </c:pt>
                <c:pt idx="738">
                  <c:v>4.8430150060199999</c:v>
                </c:pt>
                <c:pt idx="739">
                  <c:v>4.8430150060199999</c:v>
                </c:pt>
                <c:pt idx="740">
                  <c:v>4.8430150060199999</c:v>
                </c:pt>
                <c:pt idx="741">
                  <c:v>4.8356996786800002</c:v>
                </c:pt>
                <c:pt idx="742">
                  <c:v>4.8356996786800002</c:v>
                </c:pt>
                <c:pt idx="743">
                  <c:v>4.8356996786800002</c:v>
                </c:pt>
                <c:pt idx="744">
                  <c:v>4.8356996786800002</c:v>
                </c:pt>
                <c:pt idx="745">
                  <c:v>4.8356996786800002</c:v>
                </c:pt>
                <c:pt idx="746">
                  <c:v>4.8356996786800002</c:v>
                </c:pt>
                <c:pt idx="747">
                  <c:v>4.8356996786800002</c:v>
                </c:pt>
                <c:pt idx="748">
                  <c:v>4.8356996786800002</c:v>
                </c:pt>
                <c:pt idx="749">
                  <c:v>4.8356996786800002</c:v>
                </c:pt>
                <c:pt idx="750">
                  <c:v>4.8356996786800002</c:v>
                </c:pt>
                <c:pt idx="751">
                  <c:v>4.8510450411099999</c:v>
                </c:pt>
                <c:pt idx="752">
                  <c:v>4.8510450411099999</c:v>
                </c:pt>
                <c:pt idx="753">
                  <c:v>4.8510450411099999</c:v>
                </c:pt>
                <c:pt idx="754">
                  <c:v>4.8510450411099999</c:v>
                </c:pt>
                <c:pt idx="755">
                  <c:v>4.8510450411099999</c:v>
                </c:pt>
                <c:pt idx="756">
                  <c:v>4.8510450411099999</c:v>
                </c:pt>
                <c:pt idx="757">
                  <c:v>4.8568972567399999</c:v>
                </c:pt>
                <c:pt idx="758">
                  <c:v>4.8568972567399999</c:v>
                </c:pt>
                <c:pt idx="759">
                  <c:v>4.8568972567399999</c:v>
                </c:pt>
                <c:pt idx="760">
                  <c:v>4.8568972567399999</c:v>
                </c:pt>
                <c:pt idx="761">
                  <c:v>4.8568972567399999</c:v>
                </c:pt>
                <c:pt idx="762">
                  <c:v>4.8568972567399999</c:v>
                </c:pt>
                <c:pt idx="763">
                  <c:v>4.8568972567399999</c:v>
                </c:pt>
                <c:pt idx="764">
                  <c:v>4.8568972567399999</c:v>
                </c:pt>
                <c:pt idx="765">
                  <c:v>4.8568972567399999</c:v>
                </c:pt>
                <c:pt idx="766">
                  <c:v>4.8568972567399999</c:v>
                </c:pt>
                <c:pt idx="767">
                  <c:v>4.8568972567399999</c:v>
                </c:pt>
                <c:pt idx="768">
                  <c:v>4.8475752345099998</c:v>
                </c:pt>
                <c:pt idx="769">
                  <c:v>4.8475752345099998</c:v>
                </c:pt>
                <c:pt idx="770">
                  <c:v>4.8475752345099998</c:v>
                </c:pt>
                <c:pt idx="771">
                  <c:v>4.8475752345099998</c:v>
                </c:pt>
                <c:pt idx="772">
                  <c:v>4.8475752345099998</c:v>
                </c:pt>
                <c:pt idx="773">
                  <c:v>4.8475752345099998</c:v>
                </c:pt>
                <c:pt idx="774">
                  <c:v>4.8475752345099998</c:v>
                </c:pt>
                <c:pt idx="775">
                  <c:v>4.8475752345099998</c:v>
                </c:pt>
                <c:pt idx="776">
                  <c:v>4.8475752345099998</c:v>
                </c:pt>
                <c:pt idx="777">
                  <c:v>4.8475752345099998</c:v>
                </c:pt>
                <c:pt idx="778">
                  <c:v>4.8475752345099998</c:v>
                </c:pt>
                <c:pt idx="779">
                  <c:v>4.8475752345099998</c:v>
                </c:pt>
                <c:pt idx="780">
                  <c:v>4.8475752345099998</c:v>
                </c:pt>
                <c:pt idx="781">
                  <c:v>4.8475752345099998</c:v>
                </c:pt>
                <c:pt idx="782">
                  <c:v>4.8475752345099998</c:v>
                </c:pt>
                <c:pt idx="783">
                  <c:v>4.8475752345099998</c:v>
                </c:pt>
                <c:pt idx="784">
                  <c:v>4.8475752345099998</c:v>
                </c:pt>
                <c:pt idx="785">
                  <c:v>4.8475752345099998</c:v>
                </c:pt>
                <c:pt idx="786">
                  <c:v>4.8475752345099998</c:v>
                </c:pt>
                <c:pt idx="787">
                  <c:v>4.8475752345099998</c:v>
                </c:pt>
                <c:pt idx="788">
                  <c:v>4.8475752345099998</c:v>
                </c:pt>
                <c:pt idx="789">
                  <c:v>4.8475752345099998</c:v>
                </c:pt>
                <c:pt idx="790">
                  <c:v>4.8475752345099998</c:v>
                </c:pt>
                <c:pt idx="791">
                  <c:v>4.8475752345099998</c:v>
                </c:pt>
                <c:pt idx="792">
                  <c:v>4.8475752345099998</c:v>
                </c:pt>
                <c:pt idx="793">
                  <c:v>4.8475752345099998</c:v>
                </c:pt>
                <c:pt idx="794">
                  <c:v>4.8475752345099998</c:v>
                </c:pt>
                <c:pt idx="795">
                  <c:v>4.8475752345099998</c:v>
                </c:pt>
                <c:pt idx="796">
                  <c:v>4.8475752345099998</c:v>
                </c:pt>
                <c:pt idx="797">
                  <c:v>4.8475752345099998</c:v>
                </c:pt>
                <c:pt idx="798">
                  <c:v>4.8475752345099998</c:v>
                </c:pt>
                <c:pt idx="799">
                  <c:v>4.8475752345099998</c:v>
                </c:pt>
                <c:pt idx="800">
                  <c:v>4.8474150654499999</c:v>
                </c:pt>
                <c:pt idx="801">
                  <c:v>4.8474150654499999</c:v>
                </c:pt>
                <c:pt idx="802">
                  <c:v>4.8474150654499999</c:v>
                </c:pt>
                <c:pt idx="803">
                  <c:v>4.8474150654499999</c:v>
                </c:pt>
                <c:pt idx="804">
                  <c:v>4.8474150654499999</c:v>
                </c:pt>
                <c:pt idx="805">
                  <c:v>4.8474150654499999</c:v>
                </c:pt>
                <c:pt idx="806">
                  <c:v>4.8561332119299996</c:v>
                </c:pt>
                <c:pt idx="807">
                  <c:v>4.8561332119299996</c:v>
                </c:pt>
                <c:pt idx="808">
                  <c:v>4.8561332119299996</c:v>
                </c:pt>
                <c:pt idx="809">
                  <c:v>4.8561332119299996</c:v>
                </c:pt>
                <c:pt idx="810">
                  <c:v>4.8561332119299996</c:v>
                </c:pt>
                <c:pt idx="811">
                  <c:v>4.84930648939</c:v>
                </c:pt>
                <c:pt idx="812">
                  <c:v>4.84930648939</c:v>
                </c:pt>
                <c:pt idx="813">
                  <c:v>4.84930648939</c:v>
                </c:pt>
                <c:pt idx="814">
                  <c:v>4.84930648939</c:v>
                </c:pt>
                <c:pt idx="815">
                  <c:v>4.84930648939</c:v>
                </c:pt>
                <c:pt idx="816">
                  <c:v>4.84930648939</c:v>
                </c:pt>
                <c:pt idx="817">
                  <c:v>4.84930648939</c:v>
                </c:pt>
                <c:pt idx="818">
                  <c:v>4.8442383952299997</c:v>
                </c:pt>
                <c:pt idx="819">
                  <c:v>4.8442383952299997</c:v>
                </c:pt>
                <c:pt idx="820">
                  <c:v>4.87391267894</c:v>
                </c:pt>
                <c:pt idx="821">
                  <c:v>4.87391267894</c:v>
                </c:pt>
                <c:pt idx="822">
                  <c:v>4.87391267894</c:v>
                </c:pt>
                <c:pt idx="823">
                  <c:v>4.87391267894</c:v>
                </c:pt>
                <c:pt idx="824">
                  <c:v>4.87391267894</c:v>
                </c:pt>
                <c:pt idx="825">
                  <c:v>4.87391267894</c:v>
                </c:pt>
                <c:pt idx="826">
                  <c:v>4.87391267894</c:v>
                </c:pt>
                <c:pt idx="827">
                  <c:v>4.87391267894</c:v>
                </c:pt>
                <c:pt idx="828">
                  <c:v>4.87391267894</c:v>
                </c:pt>
                <c:pt idx="829">
                  <c:v>4.8637582471699998</c:v>
                </c:pt>
                <c:pt idx="830">
                  <c:v>4.8637582471699998</c:v>
                </c:pt>
                <c:pt idx="831">
                  <c:v>4.8637582471699998</c:v>
                </c:pt>
                <c:pt idx="832">
                  <c:v>4.8637582471699998</c:v>
                </c:pt>
                <c:pt idx="833">
                  <c:v>4.8637582471699998</c:v>
                </c:pt>
                <c:pt idx="834">
                  <c:v>4.9089508589999999</c:v>
                </c:pt>
                <c:pt idx="835">
                  <c:v>4.9089508589999999</c:v>
                </c:pt>
                <c:pt idx="836">
                  <c:v>4.9089508589999999</c:v>
                </c:pt>
                <c:pt idx="837">
                  <c:v>4.9089508589999999</c:v>
                </c:pt>
                <c:pt idx="838">
                  <c:v>4.9089508589999999</c:v>
                </c:pt>
                <c:pt idx="839">
                  <c:v>4.9089508589999999</c:v>
                </c:pt>
                <c:pt idx="840">
                  <c:v>4.8879200649000003</c:v>
                </c:pt>
                <c:pt idx="841">
                  <c:v>4.8879200649000003</c:v>
                </c:pt>
                <c:pt idx="842">
                  <c:v>4.8879200649000003</c:v>
                </c:pt>
                <c:pt idx="843">
                  <c:v>4.8879200649000003</c:v>
                </c:pt>
                <c:pt idx="844">
                  <c:v>4.8879200649000003</c:v>
                </c:pt>
                <c:pt idx="845">
                  <c:v>4.8879200649000003</c:v>
                </c:pt>
                <c:pt idx="846">
                  <c:v>4.86723873542</c:v>
                </c:pt>
                <c:pt idx="847">
                  <c:v>4.86723873542</c:v>
                </c:pt>
                <c:pt idx="848">
                  <c:v>4.86723873542</c:v>
                </c:pt>
                <c:pt idx="849">
                  <c:v>4.5303134032000001</c:v>
                </c:pt>
                <c:pt idx="850">
                  <c:v>4.5303134032000001</c:v>
                </c:pt>
                <c:pt idx="851">
                  <c:v>4.5303134032000001</c:v>
                </c:pt>
                <c:pt idx="852">
                  <c:v>4.5303134032000001</c:v>
                </c:pt>
                <c:pt idx="853">
                  <c:v>4.5303134032000001</c:v>
                </c:pt>
                <c:pt idx="854">
                  <c:v>4.5303134032000001</c:v>
                </c:pt>
                <c:pt idx="855">
                  <c:v>4.5303134032000001</c:v>
                </c:pt>
                <c:pt idx="856">
                  <c:v>4.5303134032000001</c:v>
                </c:pt>
                <c:pt idx="857">
                  <c:v>4.5303134032000001</c:v>
                </c:pt>
                <c:pt idx="858">
                  <c:v>4.5303134032000001</c:v>
                </c:pt>
                <c:pt idx="859">
                  <c:v>4.5303134032000001</c:v>
                </c:pt>
                <c:pt idx="860">
                  <c:v>4.5303134032000001</c:v>
                </c:pt>
                <c:pt idx="861">
                  <c:v>4.5303134032000001</c:v>
                </c:pt>
                <c:pt idx="862">
                  <c:v>4.5299612008599999</c:v>
                </c:pt>
                <c:pt idx="863">
                  <c:v>4.5299612008599999</c:v>
                </c:pt>
                <c:pt idx="864">
                  <c:v>4.52604057931</c:v>
                </c:pt>
                <c:pt idx="865">
                  <c:v>4.52604057931</c:v>
                </c:pt>
                <c:pt idx="866">
                  <c:v>4.5323836212200002</c:v>
                </c:pt>
                <c:pt idx="867">
                  <c:v>4.5323836212200002</c:v>
                </c:pt>
                <c:pt idx="868">
                  <c:v>4.5323836212200002</c:v>
                </c:pt>
                <c:pt idx="869">
                  <c:v>4.5323836212200002</c:v>
                </c:pt>
                <c:pt idx="870">
                  <c:v>4.5323836212200002</c:v>
                </c:pt>
                <c:pt idx="871">
                  <c:v>4.5323836212200002</c:v>
                </c:pt>
                <c:pt idx="872">
                  <c:v>4.5323836212200002</c:v>
                </c:pt>
                <c:pt idx="873">
                  <c:v>4.5323836212200002</c:v>
                </c:pt>
                <c:pt idx="874">
                  <c:v>4.5323836212200002</c:v>
                </c:pt>
                <c:pt idx="875">
                  <c:v>4.5323836212200002</c:v>
                </c:pt>
                <c:pt idx="876">
                  <c:v>4.5323836212200002</c:v>
                </c:pt>
                <c:pt idx="877">
                  <c:v>4.5323836212200002</c:v>
                </c:pt>
                <c:pt idx="878">
                  <c:v>4.5323836212200002</c:v>
                </c:pt>
                <c:pt idx="879">
                  <c:v>4.5323836212200002</c:v>
                </c:pt>
                <c:pt idx="880">
                  <c:v>4.5323836212200002</c:v>
                </c:pt>
                <c:pt idx="881">
                  <c:v>4.5323836212200002</c:v>
                </c:pt>
                <c:pt idx="882">
                  <c:v>4.4567466369000002</c:v>
                </c:pt>
                <c:pt idx="883">
                  <c:v>4.4567466369000002</c:v>
                </c:pt>
                <c:pt idx="884">
                  <c:v>4.4567466369000002</c:v>
                </c:pt>
                <c:pt idx="885">
                  <c:v>4.4567466369000002</c:v>
                </c:pt>
                <c:pt idx="886">
                  <c:v>4.4567466369000002</c:v>
                </c:pt>
                <c:pt idx="887">
                  <c:v>4.4567466369000002</c:v>
                </c:pt>
                <c:pt idx="888">
                  <c:v>4.4567466369000002</c:v>
                </c:pt>
                <c:pt idx="889">
                  <c:v>4.4567466369000002</c:v>
                </c:pt>
                <c:pt idx="890">
                  <c:v>4.4567466369000002</c:v>
                </c:pt>
                <c:pt idx="891">
                  <c:v>4.4567466369000002</c:v>
                </c:pt>
                <c:pt idx="892">
                  <c:v>4.4567466369000002</c:v>
                </c:pt>
                <c:pt idx="893">
                  <c:v>4.4567466369000002</c:v>
                </c:pt>
                <c:pt idx="894">
                  <c:v>4.4567466369000002</c:v>
                </c:pt>
                <c:pt idx="895">
                  <c:v>4.4567466369000002</c:v>
                </c:pt>
                <c:pt idx="896">
                  <c:v>4.4567466369000002</c:v>
                </c:pt>
                <c:pt idx="897">
                  <c:v>4.4567466369000002</c:v>
                </c:pt>
                <c:pt idx="898">
                  <c:v>4.4567466369000002</c:v>
                </c:pt>
                <c:pt idx="899">
                  <c:v>4.49756195426</c:v>
                </c:pt>
                <c:pt idx="900">
                  <c:v>4.49756195426</c:v>
                </c:pt>
                <c:pt idx="901">
                  <c:v>4.49756195426</c:v>
                </c:pt>
                <c:pt idx="902">
                  <c:v>4.49756195426</c:v>
                </c:pt>
                <c:pt idx="903">
                  <c:v>4.49756195426</c:v>
                </c:pt>
                <c:pt idx="904">
                  <c:v>4.49756195426</c:v>
                </c:pt>
                <c:pt idx="905">
                  <c:v>4.49756195426</c:v>
                </c:pt>
                <c:pt idx="906">
                  <c:v>4.49756195426</c:v>
                </c:pt>
                <c:pt idx="907">
                  <c:v>4.49756195426</c:v>
                </c:pt>
                <c:pt idx="908">
                  <c:v>4.49756195426</c:v>
                </c:pt>
                <c:pt idx="909">
                  <c:v>4.49756195426</c:v>
                </c:pt>
                <c:pt idx="910">
                  <c:v>4.49756195426</c:v>
                </c:pt>
                <c:pt idx="911">
                  <c:v>4.49756195426</c:v>
                </c:pt>
                <c:pt idx="912">
                  <c:v>4.49756195426</c:v>
                </c:pt>
                <c:pt idx="913">
                  <c:v>4.49756195426</c:v>
                </c:pt>
                <c:pt idx="914">
                  <c:v>4.5002377557199997</c:v>
                </c:pt>
                <c:pt idx="915">
                  <c:v>4.4996585190999996</c:v>
                </c:pt>
                <c:pt idx="916">
                  <c:v>4.4996585190999996</c:v>
                </c:pt>
                <c:pt idx="917">
                  <c:v>4.4996585190999996</c:v>
                </c:pt>
                <c:pt idx="918">
                  <c:v>4.4996585190999996</c:v>
                </c:pt>
                <c:pt idx="919">
                  <c:v>4.4996585190999996</c:v>
                </c:pt>
                <c:pt idx="920">
                  <c:v>4.4996585190999996</c:v>
                </c:pt>
                <c:pt idx="921">
                  <c:v>4.4996585190999996</c:v>
                </c:pt>
                <c:pt idx="922">
                  <c:v>4.4996585190999996</c:v>
                </c:pt>
                <c:pt idx="923">
                  <c:v>4.4972876820999996</c:v>
                </c:pt>
                <c:pt idx="924">
                  <c:v>4.5293212907799996</c:v>
                </c:pt>
                <c:pt idx="925">
                  <c:v>4.5305239849600003</c:v>
                </c:pt>
                <c:pt idx="926">
                  <c:v>4.5305239849600003</c:v>
                </c:pt>
                <c:pt idx="927">
                  <c:v>4.5305239849600003</c:v>
                </c:pt>
                <c:pt idx="928">
                  <c:v>4.5305239849600003</c:v>
                </c:pt>
                <c:pt idx="929">
                  <c:v>4.62268913616</c:v>
                </c:pt>
                <c:pt idx="930">
                  <c:v>4.62268913616</c:v>
                </c:pt>
                <c:pt idx="931">
                  <c:v>4.62268913616</c:v>
                </c:pt>
                <c:pt idx="932">
                  <c:v>4.6306160312999998</c:v>
                </c:pt>
                <c:pt idx="933">
                  <c:v>4.6306160312999998</c:v>
                </c:pt>
                <c:pt idx="934">
                  <c:v>4.6306160312999998</c:v>
                </c:pt>
                <c:pt idx="935">
                  <c:v>4.6306160312999998</c:v>
                </c:pt>
                <c:pt idx="936">
                  <c:v>4.6306160312999998</c:v>
                </c:pt>
                <c:pt idx="937">
                  <c:v>4.8943373028800004</c:v>
                </c:pt>
                <c:pt idx="938">
                  <c:v>4.8943373028800004</c:v>
                </c:pt>
                <c:pt idx="939">
                  <c:v>4.8943373028800004</c:v>
                </c:pt>
                <c:pt idx="940">
                  <c:v>4.9050336757300004</c:v>
                </c:pt>
                <c:pt idx="941">
                  <c:v>4.9050336757300004</c:v>
                </c:pt>
                <c:pt idx="942">
                  <c:v>4.9050336757300004</c:v>
                </c:pt>
                <c:pt idx="943">
                  <c:v>4.9050336757300004</c:v>
                </c:pt>
                <c:pt idx="944">
                  <c:v>4.9050336757300004</c:v>
                </c:pt>
                <c:pt idx="945">
                  <c:v>4.8784098436200001</c:v>
                </c:pt>
                <c:pt idx="946">
                  <c:v>4.8784098436200001</c:v>
                </c:pt>
                <c:pt idx="947">
                  <c:v>4.8784098436200001</c:v>
                </c:pt>
                <c:pt idx="948">
                  <c:v>4.8784098436200001</c:v>
                </c:pt>
                <c:pt idx="949">
                  <c:v>4.8784098436200001</c:v>
                </c:pt>
                <c:pt idx="950">
                  <c:v>4.8784098436200001</c:v>
                </c:pt>
                <c:pt idx="951">
                  <c:v>4.8784098436200001</c:v>
                </c:pt>
                <c:pt idx="952">
                  <c:v>4.8784098436200001</c:v>
                </c:pt>
                <c:pt idx="953">
                  <c:v>4.8784098436200001</c:v>
                </c:pt>
                <c:pt idx="954">
                  <c:v>4.8784098436200001</c:v>
                </c:pt>
                <c:pt idx="955">
                  <c:v>4.8784098436200001</c:v>
                </c:pt>
                <c:pt idx="956">
                  <c:v>4.88687608636</c:v>
                </c:pt>
                <c:pt idx="957">
                  <c:v>4.88687608636</c:v>
                </c:pt>
                <c:pt idx="958">
                  <c:v>4.8309810069700001</c:v>
                </c:pt>
                <c:pt idx="959">
                  <c:v>4.8309810069700001</c:v>
                </c:pt>
                <c:pt idx="960">
                  <c:v>4.8309810069700001</c:v>
                </c:pt>
                <c:pt idx="961">
                  <c:v>4.8309810069700001</c:v>
                </c:pt>
                <c:pt idx="962">
                  <c:v>4.8309810069700001</c:v>
                </c:pt>
                <c:pt idx="963">
                  <c:v>4.8309810069700001</c:v>
                </c:pt>
                <c:pt idx="964">
                  <c:v>4.8309810069700001</c:v>
                </c:pt>
                <c:pt idx="965">
                  <c:v>4.8309810069700001</c:v>
                </c:pt>
                <c:pt idx="966">
                  <c:v>4.8309810069700001</c:v>
                </c:pt>
                <c:pt idx="967">
                  <c:v>4.8309810069700001</c:v>
                </c:pt>
                <c:pt idx="968">
                  <c:v>4.8309810069700001</c:v>
                </c:pt>
                <c:pt idx="969">
                  <c:v>4.8309810069700001</c:v>
                </c:pt>
                <c:pt idx="970">
                  <c:v>4.8309810069700001</c:v>
                </c:pt>
                <c:pt idx="971">
                  <c:v>4.8309810069700001</c:v>
                </c:pt>
                <c:pt idx="972">
                  <c:v>4.8309810069700001</c:v>
                </c:pt>
                <c:pt idx="973">
                  <c:v>4.8309810069700001</c:v>
                </c:pt>
                <c:pt idx="974">
                  <c:v>4.8309810069700001</c:v>
                </c:pt>
                <c:pt idx="975">
                  <c:v>4.8309810069700001</c:v>
                </c:pt>
                <c:pt idx="976">
                  <c:v>4.8309810069700001</c:v>
                </c:pt>
                <c:pt idx="977">
                  <c:v>4.8309810069700001</c:v>
                </c:pt>
                <c:pt idx="978">
                  <c:v>4.8309810069700001</c:v>
                </c:pt>
                <c:pt idx="979">
                  <c:v>4.8309810069700001</c:v>
                </c:pt>
                <c:pt idx="980">
                  <c:v>4.8309810069700001</c:v>
                </c:pt>
                <c:pt idx="981">
                  <c:v>4.8309810069700001</c:v>
                </c:pt>
                <c:pt idx="982">
                  <c:v>4.7392289560099998</c:v>
                </c:pt>
                <c:pt idx="983">
                  <c:v>4.7392289560099998</c:v>
                </c:pt>
                <c:pt idx="984">
                  <c:v>4.7392289560099998</c:v>
                </c:pt>
                <c:pt idx="985">
                  <c:v>4.7392289560099998</c:v>
                </c:pt>
                <c:pt idx="986">
                  <c:v>4.7392289560099998</c:v>
                </c:pt>
                <c:pt idx="987">
                  <c:v>4.7392289560099998</c:v>
                </c:pt>
                <c:pt idx="988">
                  <c:v>4.7392289560099998</c:v>
                </c:pt>
                <c:pt idx="989">
                  <c:v>4.7392289560099998</c:v>
                </c:pt>
                <c:pt idx="990">
                  <c:v>4.7392289560099998</c:v>
                </c:pt>
                <c:pt idx="991">
                  <c:v>4.5939607865400003</c:v>
                </c:pt>
                <c:pt idx="992">
                  <c:v>4.5939607865400003</c:v>
                </c:pt>
                <c:pt idx="993">
                  <c:v>4.5939607865400003</c:v>
                </c:pt>
                <c:pt idx="994">
                  <c:v>4.5939607865400003</c:v>
                </c:pt>
                <c:pt idx="995">
                  <c:v>4.5939607865400003</c:v>
                </c:pt>
                <c:pt idx="996">
                  <c:v>4.5939607865400003</c:v>
                </c:pt>
                <c:pt idx="997">
                  <c:v>4.5939607865400003</c:v>
                </c:pt>
                <c:pt idx="998">
                  <c:v>4.5939607865400003</c:v>
                </c:pt>
                <c:pt idx="999">
                  <c:v>4.5939607865400003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Sheet1!$F$8:$F$1007</c:f>
              <c:numCache>
                <c:formatCode>General</c:formatCode>
                <c:ptCount val="1000"/>
                <c:pt idx="0">
                  <c:v>8.6901222230399995</c:v>
                </c:pt>
                <c:pt idx="1">
                  <c:v>8.6901222230399995</c:v>
                </c:pt>
                <c:pt idx="2">
                  <c:v>8.6901222230399995</c:v>
                </c:pt>
                <c:pt idx="3">
                  <c:v>8.6901222230399995</c:v>
                </c:pt>
                <c:pt idx="4">
                  <c:v>8.6901222230399995</c:v>
                </c:pt>
                <c:pt idx="5">
                  <c:v>8.6901222230399995</c:v>
                </c:pt>
                <c:pt idx="6">
                  <c:v>8.6901222230399995</c:v>
                </c:pt>
                <c:pt idx="7">
                  <c:v>8.6901222230399995</c:v>
                </c:pt>
                <c:pt idx="8">
                  <c:v>8.6901222230399995</c:v>
                </c:pt>
                <c:pt idx="9">
                  <c:v>8.6901222230399995</c:v>
                </c:pt>
                <c:pt idx="10">
                  <c:v>8.6901222230399995</c:v>
                </c:pt>
                <c:pt idx="11">
                  <c:v>8.6901222230399995</c:v>
                </c:pt>
                <c:pt idx="12">
                  <c:v>8.6901222230399995</c:v>
                </c:pt>
                <c:pt idx="13">
                  <c:v>8.6901222230399995</c:v>
                </c:pt>
                <c:pt idx="14">
                  <c:v>8.6901222230399995</c:v>
                </c:pt>
                <c:pt idx="15">
                  <c:v>8.6901222230399995</c:v>
                </c:pt>
                <c:pt idx="16">
                  <c:v>8.6901222230399995</c:v>
                </c:pt>
                <c:pt idx="17">
                  <c:v>8.6901222230399995</c:v>
                </c:pt>
                <c:pt idx="18">
                  <c:v>8.6901222230399995</c:v>
                </c:pt>
                <c:pt idx="19">
                  <c:v>8.6901222230399995</c:v>
                </c:pt>
                <c:pt idx="20">
                  <c:v>8.6901222230399995</c:v>
                </c:pt>
                <c:pt idx="21">
                  <c:v>9.0663380354799994</c:v>
                </c:pt>
                <c:pt idx="22">
                  <c:v>9.0663380354799994</c:v>
                </c:pt>
                <c:pt idx="23">
                  <c:v>9.0663380354799994</c:v>
                </c:pt>
                <c:pt idx="24">
                  <c:v>8.8679595534600004</c:v>
                </c:pt>
                <c:pt idx="25">
                  <c:v>8.8679595534600004</c:v>
                </c:pt>
                <c:pt idx="26">
                  <c:v>8.8679595534600004</c:v>
                </c:pt>
                <c:pt idx="27">
                  <c:v>8.8679595534600004</c:v>
                </c:pt>
                <c:pt idx="28">
                  <c:v>8.8679595534600004</c:v>
                </c:pt>
                <c:pt idx="29">
                  <c:v>8.8679595534600004</c:v>
                </c:pt>
                <c:pt idx="30">
                  <c:v>8.8679595534600004</c:v>
                </c:pt>
                <c:pt idx="31">
                  <c:v>8.8679595534600004</c:v>
                </c:pt>
                <c:pt idx="32">
                  <c:v>8.8679595534600004</c:v>
                </c:pt>
                <c:pt idx="33">
                  <c:v>8.8679595534600004</c:v>
                </c:pt>
                <c:pt idx="34">
                  <c:v>8.8679595534600004</c:v>
                </c:pt>
                <c:pt idx="35">
                  <c:v>8.8679595534600004</c:v>
                </c:pt>
                <c:pt idx="36">
                  <c:v>8.8899946721099994</c:v>
                </c:pt>
                <c:pt idx="37">
                  <c:v>8.6696431606700006</c:v>
                </c:pt>
                <c:pt idx="38">
                  <c:v>8.6696431606700006</c:v>
                </c:pt>
                <c:pt idx="39">
                  <c:v>8.6696431606700006</c:v>
                </c:pt>
                <c:pt idx="40">
                  <c:v>8.6696431606700006</c:v>
                </c:pt>
                <c:pt idx="41">
                  <c:v>8.6696431606700006</c:v>
                </c:pt>
                <c:pt idx="42">
                  <c:v>8.6696431606700006</c:v>
                </c:pt>
                <c:pt idx="43">
                  <c:v>8.2940965635299992</c:v>
                </c:pt>
                <c:pt idx="44">
                  <c:v>8.2940965635299992</c:v>
                </c:pt>
                <c:pt idx="45">
                  <c:v>8.2940965635299992</c:v>
                </c:pt>
                <c:pt idx="46">
                  <c:v>8.2940965635299992</c:v>
                </c:pt>
                <c:pt idx="47">
                  <c:v>8.2940965635299992</c:v>
                </c:pt>
                <c:pt idx="48">
                  <c:v>8.2940965635299992</c:v>
                </c:pt>
                <c:pt idx="49">
                  <c:v>8.2940965635299992</c:v>
                </c:pt>
                <c:pt idx="50">
                  <c:v>8.2940965635299992</c:v>
                </c:pt>
                <c:pt idx="51">
                  <c:v>8.2940965635299992</c:v>
                </c:pt>
                <c:pt idx="52">
                  <c:v>8.2940965635299992</c:v>
                </c:pt>
                <c:pt idx="53">
                  <c:v>8.2940965635299992</c:v>
                </c:pt>
                <c:pt idx="54">
                  <c:v>8.2940965635299992</c:v>
                </c:pt>
                <c:pt idx="55">
                  <c:v>8.2940965635299992</c:v>
                </c:pt>
                <c:pt idx="56">
                  <c:v>8.2940965635299992</c:v>
                </c:pt>
                <c:pt idx="57">
                  <c:v>8.2940965635299992</c:v>
                </c:pt>
                <c:pt idx="58">
                  <c:v>8.2940965635299992</c:v>
                </c:pt>
                <c:pt idx="59">
                  <c:v>8.2940965635299992</c:v>
                </c:pt>
                <c:pt idx="60">
                  <c:v>8.2940965635299992</c:v>
                </c:pt>
                <c:pt idx="61">
                  <c:v>8.2940965635299992</c:v>
                </c:pt>
                <c:pt idx="62">
                  <c:v>8.2940965635299992</c:v>
                </c:pt>
                <c:pt idx="63">
                  <c:v>8.3125664190999995</c:v>
                </c:pt>
                <c:pt idx="64">
                  <c:v>8.3125664190999995</c:v>
                </c:pt>
                <c:pt idx="65">
                  <c:v>8.2698446311199998</c:v>
                </c:pt>
                <c:pt idx="66">
                  <c:v>8.2698446311199998</c:v>
                </c:pt>
                <c:pt idx="67">
                  <c:v>8.0196295832499995</c:v>
                </c:pt>
                <c:pt idx="68">
                  <c:v>8.0196295832499995</c:v>
                </c:pt>
                <c:pt idx="69">
                  <c:v>8.0196295832499995</c:v>
                </c:pt>
                <c:pt idx="70">
                  <c:v>8.0196295832499995</c:v>
                </c:pt>
                <c:pt idx="71">
                  <c:v>8.0196295832499995</c:v>
                </c:pt>
                <c:pt idx="72">
                  <c:v>8.0196295832499995</c:v>
                </c:pt>
                <c:pt idx="73">
                  <c:v>8.0196295832499995</c:v>
                </c:pt>
                <c:pt idx="74">
                  <c:v>8.0196295832499995</c:v>
                </c:pt>
                <c:pt idx="75">
                  <c:v>8.0196295832499995</c:v>
                </c:pt>
                <c:pt idx="76">
                  <c:v>8.0196295832499995</c:v>
                </c:pt>
                <c:pt idx="77">
                  <c:v>8.0196295832499995</c:v>
                </c:pt>
                <c:pt idx="78">
                  <c:v>7.9945342726200002</c:v>
                </c:pt>
                <c:pt idx="79">
                  <c:v>7.9945342726200002</c:v>
                </c:pt>
                <c:pt idx="80">
                  <c:v>7.9945342726200002</c:v>
                </c:pt>
                <c:pt idx="81">
                  <c:v>7.9945342726200002</c:v>
                </c:pt>
                <c:pt idx="82">
                  <c:v>7.93762609896</c:v>
                </c:pt>
                <c:pt idx="83">
                  <c:v>7.93762609896</c:v>
                </c:pt>
                <c:pt idx="84">
                  <c:v>7.93762609896</c:v>
                </c:pt>
                <c:pt idx="85">
                  <c:v>7.93762609896</c:v>
                </c:pt>
                <c:pt idx="86">
                  <c:v>7.93762609896</c:v>
                </c:pt>
                <c:pt idx="87">
                  <c:v>7.93762609896</c:v>
                </c:pt>
                <c:pt idx="88">
                  <c:v>7.93762609896</c:v>
                </c:pt>
                <c:pt idx="89">
                  <c:v>7.93762609896</c:v>
                </c:pt>
                <c:pt idx="90">
                  <c:v>7.93762609896</c:v>
                </c:pt>
                <c:pt idx="91">
                  <c:v>7.93762609896</c:v>
                </c:pt>
                <c:pt idx="92">
                  <c:v>7.8062525908599998</c:v>
                </c:pt>
                <c:pt idx="93">
                  <c:v>7.6581172984399997</c:v>
                </c:pt>
                <c:pt idx="94">
                  <c:v>7.9459950483900004</c:v>
                </c:pt>
                <c:pt idx="95">
                  <c:v>7.9459950483900004</c:v>
                </c:pt>
                <c:pt idx="96">
                  <c:v>7.9459950483900004</c:v>
                </c:pt>
                <c:pt idx="97">
                  <c:v>7.9459950483900004</c:v>
                </c:pt>
                <c:pt idx="98">
                  <c:v>7.9459950483900004</c:v>
                </c:pt>
                <c:pt idx="99">
                  <c:v>7.9459950483900004</c:v>
                </c:pt>
                <c:pt idx="100">
                  <c:v>7.9459950483900004</c:v>
                </c:pt>
                <c:pt idx="101">
                  <c:v>7.9459950483900004</c:v>
                </c:pt>
                <c:pt idx="102">
                  <c:v>7.9459950483900004</c:v>
                </c:pt>
                <c:pt idx="103">
                  <c:v>7.9459950483900004</c:v>
                </c:pt>
                <c:pt idx="104">
                  <c:v>7.9459950483900004</c:v>
                </c:pt>
                <c:pt idx="105">
                  <c:v>7.9459950483900004</c:v>
                </c:pt>
                <c:pt idx="106">
                  <c:v>7.9459950483900004</c:v>
                </c:pt>
                <c:pt idx="107">
                  <c:v>8.2031742904399998</c:v>
                </c:pt>
                <c:pt idx="108">
                  <c:v>8.2031742904399998</c:v>
                </c:pt>
                <c:pt idx="109">
                  <c:v>8.2031742904399998</c:v>
                </c:pt>
                <c:pt idx="110">
                  <c:v>8.2031742904399998</c:v>
                </c:pt>
                <c:pt idx="111">
                  <c:v>8.2031742904399998</c:v>
                </c:pt>
                <c:pt idx="112">
                  <c:v>8.1193930999100008</c:v>
                </c:pt>
                <c:pt idx="113">
                  <c:v>8.1193930999100008</c:v>
                </c:pt>
                <c:pt idx="114">
                  <c:v>8.1193930999100008</c:v>
                </c:pt>
                <c:pt idx="115">
                  <c:v>8.1193930999100008</c:v>
                </c:pt>
                <c:pt idx="116">
                  <c:v>8.1193930999100008</c:v>
                </c:pt>
                <c:pt idx="117">
                  <c:v>8.1193930999100008</c:v>
                </c:pt>
                <c:pt idx="118">
                  <c:v>8.1193930999100008</c:v>
                </c:pt>
                <c:pt idx="119">
                  <c:v>8.1193930999100008</c:v>
                </c:pt>
                <c:pt idx="120">
                  <c:v>8.1193930999100008</c:v>
                </c:pt>
                <c:pt idx="121">
                  <c:v>8.1193930999100008</c:v>
                </c:pt>
                <c:pt idx="122">
                  <c:v>8.1193930999100008</c:v>
                </c:pt>
                <c:pt idx="123">
                  <c:v>7.7418760774999997</c:v>
                </c:pt>
                <c:pt idx="124">
                  <c:v>7.7418760774999997</c:v>
                </c:pt>
                <c:pt idx="125">
                  <c:v>7.7418760774999997</c:v>
                </c:pt>
                <c:pt idx="126">
                  <c:v>7.7418760774999997</c:v>
                </c:pt>
                <c:pt idx="127">
                  <c:v>7.7418760774999997</c:v>
                </c:pt>
                <c:pt idx="128">
                  <c:v>7.7418760774999997</c:v>
                </c:pt>
                <c:pt idx="129">
                  <c:v>7.7418760774999997</c:v>
                </c:pt>
                <c:pt idx="130">
                  <c:v>7.7418760774999997</c:v>
                </c:pt>
                <c:pt idx="131">
                  <c:v>7.7418760774999997</c:v>
                </c:pt>
                <c:pt idx="132">
                  <c:v>7.7418760774999997</c:v>
                </c:pt>
                <c:pt idx="133">
                  <c:v>7.7418760774999997</c:v>
                </c:pt>
                <c:pt idx="134">
                  <c:v>7.7418760774999997</c:v>
                </c:pt>
                <c:pt idx="135">
                  <c:v>7.7418760774999997</c:v>
                </c:pt>
                <c:pt idx="136">
                  <c:v>7.7418760774999997</c:v>
                </c:pt>
                <c:pt idx="137">
                  <c:v>7.7418760774999997</c:v>
                </c:pt>
                <c:pt idx="138">
                  <c:v>7.7418760774999997</c:v>
                </c:pt>
                <c:pt idx="139">
                  <c:v>7.7418760774999997</c:v>
                </c:pt>
                <c:pt idx="140">
                  <c:v>7.7418760774999997</c:v>
                </c:pt>
                <c:pt idx="141">
                  <c:v>7.7418760774999997</c:v>
                </c:pt>
                <c:pt idx="142">
                  <c:v>7.7418760774999997</c:v>
                </c:pt>
                <c:pt idx="143">
                  <c:v>7.7418760774999997</c:v>
                </c:pt>
                <c:pt idx="144">
                  <c:v>7.7418760774999997</c:v>
                </c:pt>
                <c:pt idx="145">
                  <c:v>7.7418760774999997</c:v>
                </c:pt>
                <c:pt idx="146">
                  <c:v>7.7418760774999997</c:v>
                </c:pt>
                <c:pt idx="147">
                  <c:v>7.7418760774999997</c:v>
                </c:pt>
                <c:pt idx="148">
                  <c:v>7.7418760774999997</c:v>
                </c:pt>
                <c:pt idx="149">
                  <c:v>7.7418760774999997</c:v>
                </c:pt>
                <c:pt idx="150">
                  <c:v>7.7418760774999997</c:v>
                </c:pt>
                <c:pt idx="151">
                  <c:v>7.7418760774999997</c:v>
                </c:pt>
                <c:pt idx="152">
                  <c:v>7.7418760774999997</c:v>
                </c:pt>
                <c:pt idx="153">
                  <c:v>7.7418760774999997</c:v>
                </c:pt>
                <c:pt idx="154">
                  <c:v>7.7418760774999997</c:v>
                </c:pt>
                <c:pt idx="155">
                  <c:v>7.7418760774999997</c:v>
                </c:pt>
                <c:pt idx="156">
                  <c:v>7.7418760774999997</c:v>
                </c:pt>
                <c:pt idx="157">
                  <c:v>7.7418760774999997</c:v>
                </c:pt>
                <c:pt idx="158">
                  <c:v>7.7182048330399997</c:v>
                </c:pt>
                <c:pt idx="159">
                  <c:v>7.7182048330399997</c:v>
                </c:pt>
                <c:pt idx="160">
                  <c:v>7.7182048330399997</c:v>
                </c:pt>
                <c:pt idx="161">
                  <c:v>7.7182048330399997</c:v>
                </c:pt>
                <c:pt idx="162">
                  <c:v>7.7182048330399997</c:v>
                </c:pt>
                <c:pt idx="163">
                  <c:v>7.7182048330399997</c:v>
                </c:pt>
                <c:pt idx="164">
                  <c:v>7.7182048330399997</c:v>
                </c:pt>
                <c:pt idx="165">
                  <c:v>7.7182048330399997</c:v>
                </c:pt>
                <c:pt idx="166">
                  <c:v>7.7182048330399997</c:v>
                </c:pt>
                <c:pt idx="167">
                  <c:v>7.7182048330399997</c:v>
                </c:pt>
                <c:pt idx="168">
                  <c:v>7.7182048330399997</c:v>
                </c:pt>
                <c:pt idx="169">
                  <c:v>7.7163361585799999</c:v>
                </c:pt>
                <c:pt idx="170">
                  <c:v>7.7780152816200001</c:v>
                </c:pt>
                <c:pt idx="171">
                  <c:v>7.7780152816200001</c:v>
                </c:pt>
                <c:pt idx="172">
                  <c:v>7.7780152816200001</c:v>
                </c:pt>
                <c:pt idx="173">
                  <c:v>7.7780152816200001</c:v>
                </c:pt>
                <c:pt idx="174">
                  <c:v>7.7780152816200001</c:v>
                </c:pt>
                <c:pt idx="175">
                  <c:v>7.7780152816200001</c:v>
                </c:pt>
                <c:pt idx="176">
                  <c:v>7.7780152816200001</c:v>
                </c:pt>
                <c:pt idx="177">
                  <c:v>7.7780152816200001</c:v>
                </c:pt>
                <c:pt idx="178">
                  <c:v>7.7780152816200001</c:v>
                </c:pt>
                <c:pt idx="179">
                  <c:v>7.7780152816200001</c:v>
                </c:pt>
                <c:pt idx="180">
                  <c:v>7.7780152816200001</c:v>
                </c:pt>
                <c:pt idx="181">
                  <c:v>7.7780152816200001</c:v>
                </c:pt>
                <c:pt idx="182">
                  <c:v>7.7780152816200001</c:v>
                </c:pt>
                <c:pt idx="183">
                  <c:v>7.7780152816200001</c:v>
                </c:pt>
                <c:pt idx="184">
                  <c:v>7.7780152816200001</c:v>
                </c:pt>
                <c:pt idx="185">
                  <c:v>7.7780152816200001</c:v>
                </c:pt>
                <c:pt idx="186">
                  <c:v>7.7780152816200001</c:v>
                </c:pt>
                <c:pt idx="187">
                  <c:v>7.7780152816200001</c:v>
                </c:pt>
                <c:pt idx="188">
                  <c:v>7.7780152816200001</c:v>
                </c:pt>
                <c:pt idx="189">
                  <c:v>7.7780152816200001</c:v>
                </c:pt>
                <c:pt idx="190">
                  <c:v>7.7780152816200001</c:v>
                </c:pt>
                <c:pt idx="191">
                  <c:v>7.7780152816200001</c:v>
                </c:pt>
                <c:pt idx="192">
                  <c:v>7.7780152816200001</c:v>
                </c:pt>
                <c:pt idx="193">
                  <c:v>7.7780152816200001</c:v>
                </c:pt>
                <c:pt idx="194">
                  <c:v>7.7780152816200001</c:v>
                </c:pt>
                <c:pt idx="195">
                  <c:v>7.7780152816200001</c:v>
                </c:pt>
                <c:pt idx="196">
                  <c:v>7.7780152816200001</c:v>
                </c:pt>
                <c:pt idx="197">
                  <c:v>7.7780152816200001</c:v>
                </c:pt>
                <c:pt idx="198">
                  <c:v>7.7780152816200001</c:v>
                </c:pt>
                <c:pt idx="199">
                  <c:v>7.7780152816200001</c:v>
                </c:pt>
                <c:pt idx="200">
                  <c:v>7.7780152816200001</c:v>
                </c:pt>
                <c:pt idx="201">
                  <c:v>7.7780152816200001</c:v>
                </c:pt>
                <c:pt idx="202">
                  <c:v>7.7780152816200001</c:v>
                </c:pt>
                <c:pt idx="203">
                  <c:v>7.7780152816200001</c:v>
                </c:pt>
                <c:pt idx="204">
                  <c:v>7.6427963429399997</c:v>
                </c:pt>
                <c:pt idx="205">
                  <c:v>7.6427963429399997</c:v>
                </c:pt>
                <c:pt idx="206">
                  <c:v>7.6427963429399997</c:v>
                </c:pt>
                <c:pt idx="207">
                  <c:v>7.6427963429399997</c:v>
                </c:pt>
                <c:pt idx="208">
                  <c:v>7.6427963429399997</c:v>
                </c:pt>
                <c:pt idx="209">
                  <c:v>7.6427963429399997</c:v>
                </c:pt>
                <c:pt idx="210">
                  <c:v>7.6427963429399997</c:v>
                </c:pt>
                <c:pt idx="211">
                  <c:v>7.4864429644500001</c:v>
                </c:pt>
                <c:pt idx="212">
                  <c:v>7.4864429644500001</c:v>
                </c:pt>
                <c:pt idx="213">
                  <c:v>7.4864429644500001</c:v>
                </c:pt>
                <c:pt idx="214">
                  <c:v>7.4864429644500001</c:v>
                </c:pt>
                <c:pt idx="215">
                  <c:v>7.4864429644500001</c:v>
                </c:pt>
                <c:pt idx="216">
                  <c:v>7.4864429644500001</c:v>
                </c:pt>
                <c:pt idx="217">
                  <c:v>7.4864429644500001</c:v>
                </c:pt>
                <c:pt idx="218">
                  <c:v>7.4864429644500001</c:v>
                </c:pt>
                <c:pt idx="219">
                  <c:v>7.4864429644500001</c:v>
                </c:pt>
                <c:pt idx="220">
                  <c:v>7.4864429644500001</c:v>
                </c:pt>
                <c:pt idx="221">
                  <c:v>7.4864429644500001</c:v>
                </c:pt>
                <c:pt idx="222">
                  <c:v>7.4864429644500001</c:v>
                </c:pt>
                <c:pt idx="223">
                  <c:v>7.4864429644500001</c:v>
                </c:pt>
                <c:pt idx="224">
                  <c:v>7.4864429644500001</c:v>
                </c:pt>
                <c:pt idx="225">
                  <c:v>7.6422554995600001</c:v>
                </c:pt>
                <c:pt idx="226">
                  <c:v>7.6422554995600001</c:v>
                </c:pt>
                <c:pt idx="227">
                  <c:v>7.6422554995600001</c:v>
                </c:pt>
                <c:pt idx="228">
                  <c:v>7.6422554995600001</c:v>
                </c:pt>
                <c:pt idx="229">
                  <c:v>7.6422554995600001</c:v>
                </c:pt>
                <c:pt idx="230">
                  <c:v>7.6422554995600001</c:v>
                </c:pt>
                <c:pt idx="231">
                  <c:v>7.6422554995600001</c:v>
                </c:pt>
                <c:pt idx="232">
                  <c:v>7.6422554995600001</c:v>
                </c:pt>
                <c:pt idx="233">
                  <c:v>7.6422554995600001</c:v>
                </c:pt>
                <c:pt idx="234">
                  <c:v>7.6422554995600001</c:v>
                </c:pt>
                <c:pt idx="235">
                  <c:v>7.6422554995600001</c:v>
                </c:pt>
                <c:pt idx="236">
                  <c:v>7.6422554995600001</c:v>
                </c:pt>
                <c:pt idx="237">
                  <c:v>7.6422554995600001</c:v>
                </c:pt>
                <c:pt idx="238">
                  <c:v>7.5682834685099998</c:v>
                </c:pt>
                <c:pt idx="239">
                  <c:v>7.5682834685099998</c:v>
                </c:pt>
                <c:pt idx="240">
                  <c:v>7.5682834685099998</c:v>
                </c:pt>
                <c:pt idx="241">
                  <c:v>7.5682834685099998</c:v>
                </c:pt>
                <c:pt idx="242">
                  <c:v>7.5682834685099998</c:v>
                </c:pt>
                <c:pt idx="243">
                  <c:v>7.5682834685099998</c:v>
                </c:pt>
                <c:pt idx="244">
                  <c:v>7.5682834685099998</c:v>
                </c:pt>
                <c:pt idx="245">
                  <c:v>7.4871329447699999</c:v>
                </c:pt>
                <c:pt idx="246">
                  <c:v>7.4871329447699999</c:v>
                </c:pt>
                <c:pt idx="247">
                  <c:v>7.4871329447699999</c:v>
                </c:pt>
                <c:pt idx="248">
                  <c:v>7.4871329447699999</c:v>
                </c:pt>
                <c:pt idx="249">
                  <c:v>7.4871329447699999</c:v>
                </c:pt>
                <c:pt idx="250">
                  <c:v>7.4871329447699999</c:v>
                </c:pt>
                <c:pt idx="251">
                  <c:v>7.4871329447699999</c:v>
                </c:pt>
                <c:pt idx="252">
                  <c:v>7.4871329447699999</c:v>
                </c:pt>
                <c:pt idx="253">
                  <c:v>7.4871329447699999</c:v>
                </c:pt>
                <c:pt idx="254">
                  <c:v>7.4871329447699999</c:v>
                </c:pt>
                <c:pt idx="255">
                  <c:v>7.4871329447699999</c:v>
                </c:pt>
                <c:pt idx="256">
                  <c:v>7.4045495843999998</c:v>
                </c:pt>
                <c:pt idx="257">
                  <c:v>7.4045495843999998</c:v>
                </c:pt>
                <c:pt idx="258">
                  <c:v>7.4045495843999998</c:v>
                </c:pt>
                <c:pt idx="259">
                  <c:v>7.4045495843999998</c:v>
                </c:pt>
                <c:pt idx="260">
                  <c:v>7.4045495843999998</c:v>
                </c:pt>
                <c:pt idx="261">
                  <c:v>7.4045495843999998</c:v>
                </c:pt>
                <c:pt idx="262">
                  <c:v>7.4045495843999998</c:v>
                </c:pt>
                <c:pt idx="263">
                  <c:v>7.4045495843999998</c:v>
                </c:pt>
                <c:pt idx="264">
                  <c:v>7.4045495843999998</c:v>
                </c:pt>
                <c:pt idx="265">
                  <c:v>7.4045495843999998</c:v>
                </c:pt>
                <c:pt idx="266">
                  <c:v>7.4045495843999998</c:v>
                </c:pt>
                <c:pt idx="267">
                  <c:v>7.4045495843999998</c:v>
                </c:pt>
                <c:pt idx="268">
                  <c:v>7.4045495843999998</c:v>
                </c:pt>
                <c:pt idx="269">
                  <c:v>7.4045495843999998</c:v>
                </c:pt>
                <c:pt idx="270">
                  <c:v>7.4045495843999998</c:v>
                </c:pt>
                <c:pt idx="271">
                  <c:v>7.4045495843999998</c:v>
                </c:pt>
                <c:pt idx="272">
                  <c:v>7.4045495843999998</c:v>
                </c:pt>
                <c:pt idx="273">
                  <c:v>7.3403984158200002</c:v>
                </c:pt>
                <c:pt idx="274">
                  <c:v>7.2795620402100001</c:v>
                </c:pt>
                <c:pt idx="275">
                  <c:v>7.2795620402100001</c:v>
                </c:pt>
                <c:pt idx="276">
                  <c:v>7.2695741674700001</c:v>
                </c:pt>
                <c:pt idx="277">
                  <c:v>7.2695741674700001</c:v>
                </c:pt>
                <c:pt idx="278">
                  <c:v>7.2695741674700001</c:v>
                </c:pt>
                <c:pt idx="279">
                  <c:v>7.2695741674700001</c:v>
                </c:pt>
                <c:pt idx="280">
                  <c:v>7.2695741674700001</c:v>
                </c:pt>
                <c:pt idx="281">
                  <c:v>7.2695741674700001</c:v>
                </c:pt>
                <c:pt idx="282">
                  <c:v>7.6583655072700001</c:v>
                </c:pt>
                <c:pt idx="283">
                  <c:v>7.6583655072700001</c:v>
                </c:pt>
                <c:pt idx="284">
                  <c:v>7.6583655072700001</c:v>
                </c:pt>
                <c:pt idx="285">
                  <c:v>7.6583655072700001</c:v>
                </c:pt>
                <c:pt idx="286">
                  <c:v>7.6583655072700001</c:v>
                </c:pt>
                <c:pt idx="287">
                  <c:v>7.6583655072700001</c:v>
                </c:pt>
                <c:pt idx="288">
                  <c:v>7.6583655072700001</c:v>
                </c:pt>
                <c:pt idx="289">
                  <c:v>7.6583655072700001</c:v>
                </c:pt>
                <c:pt idx="290">
                  <c:v>7.6583655072700001</c:v>
                </c:pt>
                <c:pt idx="291">
                  <c:v>7.6583655072700001</c:v>
                </c:pt>
                <c:pt idx="292">
                  <c:v>7.6583655072700001</c:v>
                </c:pt>
                <c:pt idx="293">
                  <c:v>7.6583655072700001</c:v>
                </c:pt>
                <c:pt idx="294">
                  <c:v>7.5752370340299997</c:v>
                </c:pt>
                <c:pt idx="295">
                  <c:v>7.5752370340299997</c:v>
                </c:pt>
                <c:pt idx="296">
                  <c:v>7.5752370340299997</c:v>
                </c:pt>
                <c:pt idx="297">
                  <c:v>7.5752370340299997</c:v>
                </c:pt>
                <c:pt idx="298">
                  <c:v>7.4653079222100001</c:v>
                </c:pt>
                <c:pt idx="299">
                  <c:v>7.4653079222100001</c:v>
                </c:pt>
                <c:pt idx="300">
                  <c:v>7.5584714318300001</c:v>
                </c:pt>
                <c:pt idx="301">
                  <c:v>7.5584714318300001</c:v>
                </c:pt>
                <c:pt idx="302">
                  <c:v>7.5584714318300001</c:v>
                </c:pt>
                <c:pt idx="303">
                  <c:v>7.5584714318300001</c:v>
                </c:pt>
                <c:pt idx="304">
                  <c:v>7.5584714318300001</c:v>
                </c:pt>
                <c:pt idx="305">
                  <c:v>7.5584714318300001</c:v>
                </c:pt>
                <c:pt idx="306">
                  <c:v>7.5584714318300001</c:v>
                </c:pt>
                <c:pt idx="307">
                  <c:v>7.5584714318300001</c:v>
                </c:pt>
                <c:pt idx="308">
                  <c:v>7.3188431612500002</c:v>
                </c:pt>
                <c:pt idx="309">
                  <c:v>7.3188431612500002</c:v>
                </c:pt>
                <c:pt idx="310">
                  <c:v>7.3188431612500002</c:v>
                </c:pt>
                <c:pt idx="311">
                  <c:v>7.3188431612500002</c:v>
                </c:pt>
                <c:pt idx="312">
                  <c:v>7.3188431612500002</c:v>
                </c:pt>
                <c:pt idx="313">
                  <c:v>7.3188431612500002</c:v>
                </c:pt>
                <c:pt idx="314">
                  <c:v>7.3188431612500002</c:v>
                </c:pt>
                <c:pt idx="315">
                  <c:v>7.7426067649899997</c:v>
                </c:pt>
                <c:pt idx="316">
                  <c:v>7.7426067649899997</c:v>
                </c:pt>
                <c:pt idx="317">
                  <c:v>7.7426067649899997</c:v>
                </c:pt>
                <c:pt idx="318">
                  <c:v>7.7426067649899997</c:v>
                </c:pt>
                <c:pt idx="319">
                  <c:v>7.7426067649899997</c:v>
                </c:pt>
                <c:pt idx="320">
                  <c:v>7.7426067649899997</c:v>
                </c:pt>
                <c:pt idx="321">
                  <c:v>7.7426067649899997</c:v>
                </c:pt>
                <c:pt idx="322">
                  <c:v>7.8110760626599998</c:v>
                </c:pt>
                <c:pt idx="323">
                  <c:v>7.6828004298700003</c:v>
                </c:pt>
                <c:pt idx="324">
                  <c:v>7.6828004298700003</c:v>
                </c:pt>
                <c:pt idx="325">
                  <c:v>7.6828004298700003</c:v>
                </c:pt>
                <c:pt idx="326">
                  <c:v>7.6828004298700003</c:v>
                </c:pt>
                <c:pt idx="327">
                  <c:v>7.8110760626599998</c:v>
                </c:pt>
                <c:pt idx="328">
                  <c:v>7.8110760626599998</c:v>
                </c:pt>
                <c:pt idx="329">
                  <c:v>7.8110760626599998</c:v>
                </c:pt>
                <c:pt idx="330">
                  <c:v>7.8110760626599998</c:v>
                </c:pt>
                <c:pt idx="331">
                  <c:v>7.8110760626599998</c:v>
                </c:pt>
                <c:pt idx="332">
                  <c:v>7.8110760626599998</c:v>
                </c:pt>
                <c:pt idx="333">
                  <c:v>7.8110760626599998</c:v>
                </c:pt>
                <c:pt idx="334">
                  <c:v>7.8110760626599998</c:v>
                </c:pt>
                <c:pt idx="335">
                  <c:v>7.8110760626599998</c:v>
                </c:pt>
                <c:pt idx="336">
                  <c:v>7.8110760626599998</c:v>
                </c:pt>
                <c:pt idx="337">
                  <c:v>7.8110760626599998</c:v>
                </c:pt>
                <c:pt idx="338">
                  <c:v>7.8110760626599998</c:v>
                </c:pt>
                <c:pt idx="339">
                  <c:v>7.8110760626599998</c:v>
                </c:pt>
                <c:pt idx="340">
                  <c:v>7.8110760626599998</c:v>
                </c:pt>
                <c:pt idx="341">
                  <c:v>7.8110760626599998</c:v>
                </c:pt>
                <c:pt idx="342">
                  <c:v>7.8110760626599998</c:v>
                </c:pt>
                <c:pt idx="343">
                  <c:v>7.8110760626599998</c:v>
                </c:pt>
                <c:pt idx="344">
                  <c:v>7.8110760626599998</c:v>
                </c:pt>
                <c:pt idx="345">
                  <c:v>7.8110760626599998</c:v>
                </c:pt>
                <c:pt idx="346">
                  <c:v>7.8110760626599998</c:v>
                </c:pt>
                <c:pt idx="347">
                  <c:v>7.8110760626599998</c:v>
                </c:pt>
                <c:pt idx="348">
                  <c:v>7.8110760626599998</c:v>
                </c:pt>
                <c:pt idx="349">
                  <c:v>7.8110760626599998</c:v>
                </c:pt>
                <c:pt idx="350">
                  <c:v>7.8110760626599998</c:v>
                </c:pt>
                <c:pt idx="351">
                  <c:v>7.8110760626599998</c:v>
                </c:pt>
                <c:pt idx="352">
                  <c:v>7.8331017709199999</c:v>
                </c:pt>
                <c:pt idx="353">
                  <c:v>7.7516591828600001</c:v>
                </c:pt>
                <c:pt idx="354">
                  <c:v>7.7516591828600001</c:v>
                </c:pt>
                <c:pt idx="355">
                  <c:v>7.7516591828600001</c:v>
                </c:pt>
                <c:pt idx="356">
                  <c:v>7.7516591828600001</c:v>
                </c:pt>
                <c:pt idx="357">
                  <c:v>7.7516591828600001</c:v>
                </c:pt>
                <c:pt idx="358">
                  <c:v>7.7516591828600001</c:v>
                </c:pt>
                <c:pt idx="359">
                  <c:v>7.7516591828600001</c:v>
                </c:pt>
                <c:pt idx="360">
                  <c:v>7.7516591828600001</c:v>
                </c:pt>
                <c:pt idx="361">
                  <c:v>7.7516591828600001</c:v>
                </c:pt>
                <c:pt idx="362">
                  <c:v>7.7516591828600001</c:v>
                </c:pt>
                <c:pt idx="363">
                  <c:v>7.7516591828600001</c:v>
                </c:pt>
                <c:pt idx="364">
                  <c:v>7.7516591828600001</c:v>
                </c:pt>
                <c:pt idx="365">
                  <c:v>7.7516591828600001</c:v>
                </c:pt>
                <c:pt idx="366">
                  <c:v>7.7516591828600001</c:v>
                </c:pt>
                <c:pt idx="367">
                  <c:v>7.7050923924300001</c:v>
                </c:pt>
                <c:pt idx="368">
                  <c:v>7.7050923924300001</c:v>
                </c:pt>
                <c:pt idx="369">
                  <c:v>7.7050923924300001</c:v>
                </c:pt>
                <c:pt idx="370">
                  <c:v>7.8230067934400003</c:v>
                </c:pt>
                <c:pt idx="371">
                  <c:v>7.8230067934400003</c:v>
                </c:pt>
                <c:pt idx="372">
                  <c:v>7.8230067934400003</c:v>
                </c:pt>
                <c:pt idx="373">
                  <c:v>7.7468612448399998</c:v>
                </c:pt>
                <c:pt idx="374">
                  <c:v>7.7468612448399998</c:v>
                </c:pt>
                <c:pt idx="375">
                  <c:v>7.7468612448399998</c:v>
                </c:pt>
                <c:pt idx="376">
                  <c:v>7.7468612448399998</c:v>
                </c:pt>
                <c:pt idx="377">
                  <c:v>7.7468612448399998</c:v>
                </c:pt>
                <c:pt idx="378">
                  <c:v>7.7468612448399998</c:v>
                </c:pt>
                <c:pt idx="379">
                  <c:v>6.9966064185599999</c:v>
                </c:pt>
                <c:pt idx="380">
                  <c:v>6.9966064185599999</c:v>
                </c:pt>
                <c:pt idx="381">
                  <c:v>6.9966064185599999</c:v>
                </c:pt>
                <c:pt idx="382">
                  <c:v>6.9966064185599999</c:v>
                </c:pt>
                <c:pt idx="383">
                  <c:v>6.9966064185599999</c:v>
                </c:pt>
                <c:pt idx="384">
                  <c:v>7.0880038765100002</c:v>
                </c:pt>
                <c:pt idx="385">
                  <c:v>7.0880038765100002</c:v>
                </c:pt>
                <c:pt idx="386">
                  <c:v>7.0880038765100002</c:v>
                </c:pt>
                <c:pt idx="387">
                  <c:v>7.0880038765100002</c:v>
                </c:pt>
                <c:pt idx="388">
                  <c:v>7.0880038765100002</c:v>
                </c:pt>
                <c:pt idx="389">
                  <c:v>7.0880038765100002</c:v>
                </c:pt>
                <c:pt idx="390">
                  <c:v>6.9874981587400002</c:v>
                </c:pt>
                <c:pt idx="391">
                  <c:v>6.9874981587400002</c:v>
                </c:pt>
                <c:pt idx="392">
                  <c:v>6.9874981587400002</c:v>
                </c:pt>
                <c:pt idx="393">
                  <c:v>6.9874981587400002</c:v>
                </c:pt>
                <c:pt idx="394">
                  <c:v>6.9874981587400002</c:v>
                </c:pt>
                <c:pt idx="395">
                  <c:v>6.9874981587400002</c:v>
                </c:pt>
                <c:pt idx="396">
                  <c:v>6.9874981587400002</c:v>
                </c:pt>
                <c:pt idx="397">
                  <c:v>6.9874981587400002</c:v>
                </c:pt>
                <c:pt idx="398">
                  <c:v>6.9874981587400002</c:v>
                </c:pt>
                <c:pt idx="399">
                  <c:v>6.9874981587400002</c:v>
                </c:pt>
                <c:pt idx="400">
                  <c:v>6.9254938195999998</c:v>
                </c:pt>
                <c:pt idx="401">
                  <c:v>6.9254938195999998</c:v>
                </c:pt>
                <c:pt idx="402">
                  <c:v>6.9254938195999998</c:v>
                </c:pt>
                <c:pt idx="403">
                  <c:v>6.9254938195999998</c:v>
                </c:pt>
                <c:pt idx="404">
                  <c:v>6.9254938195999998</c:v>
                </c:pt>
                <c:pt idx="405">
                  <c:v>6.9254938195999998</c:v>
                </c:pt>
                <c:pt idx="406">
                  <c:v>6.9254938195999998</c:v>
                </c:pt>
                <c:pt idx="407">
                  <c:v>6.9254938195999998</c:v>
                </c:pt>
                <c:pt idx="408">
                  <c:v>6.9254938195999998</c:v>
                </c:pt>
                <c:pt idx="409">
                  <c:v>6.9254938195999998</c:v>
                </c:pt>
                <c:pt idx="410">
                  <c:v>6.9254938195999998</c:v>
                </c:pt>
                <c:pt idx="411">
                  <c:v>6.9254938195999998</c:v>
                </c:pt>
                <c:pt idx="412">
                  <c:v>6.9369278467999997</c:v>
                </c:pt>
                <c:pt idx="413">
                  <c:v>6.9369278467999997</c:v>
                </c:pt>
                <c:pt idx="414">
                  <c:v>6.9369278467999997</c:v>
                </c:pt>
                <c:pt idx="415">
                  <c:v>6.7629127426500002</c:v>
                </c:pt>
                <c:pt idx="416">
                  <c:v>6.7629127426500002</c:v>
                </c:pt>
                <c:pt idx="417">
                  <c:v>6.7629127426500002</c:v>
                </c:pt>
                <c:pt idx="418">
                  <c:v>6.7629127426500002</c:v>
                </c:pt>
                <c:pt idx="419">
                  <c:v>6.7629127426500002</c:v>
                </c:pt>
                <c:pt idx="420">
                  <c:v>6.7629127426500002</c:v>
                </c:pt>
                <c:pt idx="421">
                  <c:v>6.7629127426500002</c:v>
                </c:pt>
                <c:pt idx="422">
                  <c:v>6.7629127426500002</c:v>
                </c:pt>
                <c:pt idx="423">
                  <c:v>6.7629127426500002</c:v>
                </c:pt>
                <c:pt idx="424">
                  <c:v>6.7629127426500002</c:v>
                </c:pt>
                <c:pt idx="425">
                  <c:v>6.7629127426500002</c:v>
                </c:pt>
                <c:pt idx="426">
                  <c:v>6.7629127426500002</c:v>
                </c:pt>
                <c:pt idx="427">
                  <c:v>6.7629127426500002</c:v>
                </c:pt>
                <c:pt idx="428">
                  <c:v>6.7629127426500002</c:v>
                </c:pt>
                <c:pt idx="429">
                  <c:v>6.7629127426500002</c:v>
                </c:pt>
                <c:pt idx="430">
                  <c:v>6.7629127426500002</c:v>
                </c:pt>
                <c:pt idx="431">
                  <c:v>6.7629127426500002</c:v>
                </c:pt>
                <c:pt idx="432">
                  <c:v>6.7629127426500002</c:v>
                </c:pt>
                <c:pt idx="433">
                  <c:v>6.7629127426500002</c:v>
                </c:pt>
                <c:pt idx="434">
                  <c:v>6.7629127426500002</c:v>
                </c:pt>
                <c:pt idx="435">
                  <c:v>6.7629127426500002</c:v>
                </c:pt>
                <c:pt idx="436">
                  <c:v>6.7629127426500002</c:v>
                </c:pt>
                <c:pt idx="437">
                  <c:v>6.7629127426500002</c:v>
                </c:pt>
                <c:pt idx="438">
                  <c:v>6.8397425671900001</c:v>
                </c:pt>
                <c:pt idx="439">
                  <c:v>6.8397425671900001</c:v>
                </c:pt>
                <c:pt idx="440">
                  <c:v>6.8397425671900001</c:v>
                </c:pt>
                <c:pt idx="441">
                  <c:v>6.8397425671900001</c:v>
                </c:pt>
                <c:pt idx="442">
                  <c:v>6.8397425671900001</c:v>
                </c:pt>
                <c:pt idx="443">
                  <c:v>6.8397425671900001</c:v>
                </c:pt>
                <c:pt idx="444">
                  <c:v>6.8397425671900001</c:v>
                </c:pt>
                <c:pt idx="445">
                  <c:v>6.8397425671900001</c:v>
                </c:pt>
                <c:pt idx="446">
                  <c:v>6.8397425671900001</c:v>
                </c:pt>
                <c:pt idx="447">
                  <c:v>6.8397425671900001</c:v>
                </c:pt>
                <c:pt idx="448">
                  <c:v>6.8397425671900001</c:v>
                </c:pt>
                <c:pt idx="449">
                  <c:v>6.8397425671900001</c:v>
                </c:pt>
                <c:pt idx="450">
                  <c:v>6.8397425671900001</c:v>
                </c:pt>
                <c:pt idx="451">
                  <c:v>6.8397425671900001</c:v>
                </c:pt>
                <c:pt idx="452">
                  <c:v>6.8397425671900001</c:v>
                </c:pt>
                <c:pt idx="453">
                  <c:v>6.8397425671900001</c:v>
                </c:pt>
                <c:pt idx="454">
                  <c:v>6.8397425671900001</c:v>
                </c:pt>
                <c:pt idx="455">
                  <c:v>6.8397425671900001</c:v>
                </c:pt>
                <c:pt idx="456">
                  <c:v>6.8397425671900001</c:v>
                </c:pt>
                <c:pt idx="457">
                  <c:v>6.8397425671900001</c:v>
                </c:pt>
                <c:pt idx="458">
                  <c:v>6.8397425671900001</c:v>
                </c:pt>
                <c:pt idx="459">
                  <c:v>6.8397425671900001</c:v>
                </c:pt>
                <c:pt idx="460">
                  <c:v>6.8397425671900001</c:v>
                </c:pt>
                <c:pt idx="461">
                  <c:v>6.8514289351600004</c:v>
                </c:pt>
                <c:pt idx="462">
                  <c:v>6.8514289351600004</c:v>
                </c:pt>
                <c:pt idx="463">
                  <c:v>6.8514289351600004</c:v>
                </c:pt>
                <c:pt idx="464">
                  <c:v>6.8514289351600004</c:v>
                </c:pt>
                <c:pt idx="465">
                  <c:v>6.8514289351600004</c:v>
                </c:pt>
                <c:pt idx="466">
                  <c:v>6.8514289351600004</c:v>
                </c:pt>
                <c:pt idx="467">
                  <c:v>6.93155638074</c:v>
                </c:pt>
                <c:pt idx="468">
                  <c:v>6.93155638074</c:v>
                </c:pt>
                <c:pt idx="469">
                  <c:v>6.93155638074</c:v>
                </c:pt>
                <c:pt idx="470">
                  <c:v>6.93155638074</c:v>
                </c:pt>
                <c:pt idx="471">
                  <c:v>6.93155638074</c:v>
                </c:pt>
                <c:pt idx="472">
                  <c:v>6.93155638074</c:v>
                </c:pt>
                <c:pt idx="473">
                  <c:v>6.93155638074</c:v>
                </c:pt>
                <c:pt idx="474">
                  <c:v>6.93155638074</c:v>
                </c:pt>
                <c:pt idx="475">
                  <c:v>6.93155638074</c:v>
                </c:pt>
                <c:pt idx="476">
                  <c:v>6.93155638074</c:v>
                </c:pt>
                <c:pt idx="477">
                  <c:v>6.93155638074</c:v>
                </c:pt>
                <c:pt idx="478">
                  <c:v>6.93155638074</c:v>
                </c:pt>
                <c:pt idx="479">
                  <c:v>6.8577585280499997</c:v>
                </c:pt>
                <c:pt idx="480">
                  <c:v>6.8577585280499997</c:v>
                </c:pt>
                <c:pt idx="481">
                  <c:v>6.8577585280499997</c:v>
                </c:pt>
                <c:pt idx="482">
                  <c:v>6.8577585280499997</c:v>
                </c:pt>
                <c:pt idx="483">
                  <c:v>6.8577585280499997</c:v>
                </c:pt>
                <c:pt idx="484">
                  <c:v>6.8577585280499997</c:v>
                </c:pt>
                <c:pt idx="485">
                  <c:v>6.8577585280499997</c:v>
                </c:pt>
                <c:pt idx="486">
                  <c:v>6.8577585280499997</c:v>
                </c:pt>
                <c:pt idx="487">
                  <c:v>6.8577585280499997</c:v>
                </c:pt>
                <c:pt idx="488">
                  <c:v>6.8577585280499997</c:v>
                </c:pt>
                <c:pt idx="489">
                  <c:v>6.8577585280499997</c:v>
                </c:pt>
                <c:pt idx="490">
                  <c:v>6.8577585280499997</c:v>
                </c:pt>
                <c:pt idx="491">
                  <c:v>6.8577585280499997</c:v>
                </c:pt>
                <c:pt idx="492">
                  <c:v>6.8577585280499997</c:v>
                </c:pt>
                <c:pt idx="493">
                  <c:v>6.8577585280499997</c:v>
                </c:pt>
                <c:pt idx="494">
                  <c:v>6.8577585280499997</c:v>
                </c:pt>
                <c:pt idx="495">
                  <c:v>6.8577585280499997</c:v>
                </c:pt>
                <c:pt idx="496">
                  <c:v>6.8577585280499997</c:v>
                </c:pt>
                <c:pt idx="497">
                  <c:v>6.8577585280499997</c:v>
                </c:pt>
                <c:pt idx="498">
                  <c:v>6.8577585280499997</c:v>
                </c:pt>
                <c:pt idx="499">
                  <c:v>6.8577585280499997</c:v>
                </c:pt>
                <c:pt idx="500">
                  <c:v>6.8577585280499997</c:v>
                </c:pt>
                <c:pt idx="501">
                  <c:v>6.8577585280499997</c:v>
                </c:pt>
                <c:pt idx="502">
                  <c:v>6.8577585280499997</c:v>
                </c:pt>
                <c:pt idx="503">
                  <c:v>6.49881133424</c:v>
                </c:pt>
                <c:pt idx="504">
                  <c:v>6.49881133424</c:v>
                </c:pt>
                <c:pt idx="505">
                  <c:v>6.49881133424</c:v>
                </c:pt>
                <c:pt idx="506">
                  <c:v>6.49881133424</c:v>
                </c:pt>
                <c:pt idx="507">
                  <c:v>6.49881133424</c:v>
                </c:pt>
                <c:pt idx="508">
                  <c:v>6.49881133424</c:v>
                </c:pt>
                <c:pt idx="509">
                  <c:v>6.49881133424</c:v>
                </c:pt>
                <c:pt idx="510">
                  <c:v>6.49881133424</c:v>
                </c:pt>
                <c:pt idx="511">
                  <c:v>6.49881133424</c:v>
                </c:pt>
                <c:pt idx="512">
                  <c:v>6.49881133424</c:v>
                </c:pt>
                <c:pt idx="513">
                  <c:v>6.49881133424</c:v>
                </c:pt>
                <c:pt idx="514">
                  <c:v>6.49881133424</c:v>
                </c:pt>
                <c:pt idx="515">
                  <c:v>6.49881133424</c:v>
                </c:pt>
                <c:pt idx="516">
                  <c:v>6.49881133424</c:v>
                </c:pt>
                <c:pt idx="517">
                  <c:v>6.49881133424</c:v>
                </c:pt>
                <c:pt idx="518">
                  <c:v>6.4663782062199999</c:v>
                </c:pt>
                <c:pt idx="519">
                  <c:v>6.4201196602000001</c:v>
                </c:pt>
                <c:pt idx="520">
                  <c:v>6.4201196602000001</c:v>
                </c:pt>
                <c:pt idx="521">
                  <c:v>6.4201196602000001</c:v>
                </c:pt>
                <c:pt idx="522">
                  <c:v>6.4201196602000001</c:v>
                </c:pt>
                <c:pt idx="523">
                  <c:v>6.4201196602000001</c:v>
                </c:pt>
                <c:pt idx="524">
                  <c:v>6.4201196602000001</c:v>
                </c:pt>
                <c:pt idx="525">
                  <c:v>6.4201196602000001</c:v>
                </c:pt>
                <c:pt idx="526">
                  <c:v>6.4201196602000001</c:v>
                </c:pt>
                <c:pt idx="527">
                  <c:v>6.4201196602000001</c:v>
                </c:pt>
                <c:pt idx="528">
                  <c:v>6.4201196602000001</c:v>
                </c:pt>
                <c:pt idx="529">
                  <c:v>6.4507951391200002</c:v>
                </c:pt>
                <c:pt idx="530">
                  <c:v>6.4507951391200002</c:v>
                </c:pt>
                <c:pt idx="531">
                  <c:v>6.4507951391200002</c:v>
                </c:pt>
                <c:pt idx="532">
                  <c:v>6.4507951391200002</c:v>
                </c:pt>
                <c:pt idx="533">
                  <c:v>6.4507951391200002</c:v>
                </c:pt>
                <c:pt idx="534">
                  <c:v>6.4507951391200002</c:v>
                </c:pt>
                <c:pt idx="535">
                  <c:v>6.4507951391200002</c:v>
                </c:pt>
                <c:pt idx="536">
                  <c:v>6.4507951391200002</c:v>
                </c:pt>
                <c:pt idx="537">
                  <c:v>6.43226604026</c:v>
                </c:pt>
                <c:pt idx="538">
                  <c:v>6.43226604026</c:v>
                </c:pt>
                <c:pt idx="539">
                  <c:v>6.43226604026</c:v>
                </c:pt>
                <c:pt idx="540">
                  <c:v>6.43226604026</c:v>
                </c:pt>
                <c:pt idx="541">
                  <c:v>6.43226604026</c:v>
                </c:pt>
                <c:pt idx="542">
                  <c:v>6.43226604026</c:v>
                </c:pt>
                <c:pt idx="543">
                  <c:v>6.43226604026</c:v>
                </c:pt>
                <c:pt idx="544">
                  <c:v>6.43226604026</c:v>
                </c:pt>
                <c:pt idx="545">
                  <c:v>6.43226604026</c:v>
                </c:pt>
                <c:pt idx="546">
                  <c:v>6.43226604026</c:v>
                </c:pt>
                <c:pt idx="547">
                  <c:v>6.43226604026</c:v>
                </c:pt>
                <c:pt idx="548">
                  <c:v>6.43226604026</c:v>
                </c:pt>
                <c:pt idx="549">
                  <c:v>6.43226604026</c:v>
                </c:pt>
                <c:pt idx="550">
                  <c:v>6.43226604026</c:v>
                </c:pt>
                <c:pt idx="551">
                  <c:v>6.43226604026</c:v>
                </c:pt>
                <c:pt idx="552">
                  <c:v>6.3551097705200004</c:v>
                </c:pt>
                <c:pt idx="553">
                  <c:v>6.3551097705200004</c:v>
                </c:pt>
                <c:pt idx="554">
                  <c:v>6.3551097705200004</c:v>
                </c:pt>
                <c:pt idx="555">
                  <c:v>6.3551097705200004</c:v>
                </c:pt>
                <c:pt idx="556">
                  <c:v>6.3551097705200004</c:v>
                </c:pt>
                <c:pt idx="557">
                  <c:v>6.3551097705200004</c:v>
                </c:pt>
                <c:pt idx="558">
                  <c:v>6.3551097705200004</c:v>
                </c:pt>
                <c:pt idx="559">
                  <c:v>6.3551097705200004</c:v>
                </c:pt>
                <c:pt idx="560">
                  <c:v>6.3551097705200004</c:v>
                </c:pt>
                <c:pt idx="561">
                  <c:v>6.3551097705200004</c:v>
                </c:pt>
                <c:pt idx="562">
                  <c:v>6.3551097705200004</c:v>
                </c:pt>
                <c:pt idx="563">
                  <c:v>6.3551097705200004</c:v>
                </c:pt>
                <c:pt idx="564">
                  <c:v>6.3551097705200004</c:v>
                </c:pt>
                <c:pt idx="565">
                  <c:v>6.3551097705200004</c:v>
                </c:pt>
                <c:pt idx="566">
                  <c:v>6.3551097705200004</c:v>
                </c:pt>
                <c:pt idx="567">
                  <c:v>6.3551097705200004</c:v>
                </c:pt>
                <c:pt idx="568">
                  <c:v>6.3551097705200004</c:v>
                </c:pt>
                <c:pt idx="569">
                  <c:v>6.3551097705200004</c:v>
                </c:pt>
                <c:pt idx="570">
                  <c:v>6.3551097705200004</c:v>
                </c:pt>
                <c:pt idx="571">
                  <c:v>6.3551097705200004</c:v>
                </c:pt>
                <c:pt idx="572">
                  <c:v>6.3551097705200004</c:v>
                </c:pt>
                <c:pt idx="573">
                  <c:v>6.3551097705200004</c:v>
                </c:pt>
                <c:pt idx="574">
                  <c:v>6.3551097705200004</c:v>
                </c:pt>
                <c:pt idx="575">
                  <c:v>6.3860023246799997</c:v>
                </c:pt>
                <c:pt idx="576">
                  <c:v>6.3860023246799997</c:v>
                </c:pt>
                <c:pt idx="577">
                  <c:v>6.3860023246799997</c:v>
                </c:pt>
                <c:pt idx="578">
                  <c:v>6.3860023246799997</c:v>
                </c:pt>
                <c:pt idx="579">
                  <c:v>6.3860023246799997</c:v>
                </c:pt>
                <c:pt idx="580">
                  <c:v>6.3860023246799997</c:v>
                </c:pt>
                <c:pt idx="581">
                  <c:v>6.3860023246799997</c:v>
                </c:pt>
                <c:pt idx="582">
                  <c:v>6.3860023246799997</c:v>
                </c:pt>
                <c:pt idx="583">
                  <c:v>6.3860023246799997</c:v>
                </c:pt>
                <c:pt idx="584">
                  <c:v>6.3860023246799997</c:v>
                </c:pt>
                <c:pt idx="585">
                  <c:v>6.3860023246799997</c:v>
                </c:pt>
                <c:pt idx="586">
                  <c:v>6.3860023246799997</c:v>
                </c:pt>
                <c:pt idx="587">
                  <c:v>6.3860023246799997</c:v>
                </c:pt>
                <c:pt idx="588">
                  <c:v>6.3860023246799997</c:v>
                </c:pt>
                <c:pt idx="589">
                  <c:v>6.5870298911800003</c:v>
                </c:pt>
                <c:pt idx="590">
                  <c:v>6.5870298911800003</c:v>
                </c:pt>
                <c:pt idx="591">
                  <c:v>6.5870298911800003</c:v>
                </c:pt>
                <c:pt idx="592">
                  <c:v>6.5870298911800003</c:v>
                </c:pt>
                <c:pt idx="593">
                  <c:v>6.5870298911800003</c:v>
                </c:pt>
                <c:pt idx="594">
                  <c:v>6.5870298911800003</c:v>
                </c:pt>
                <c:pt idx="595">
                  <c:v>6.5870298911800003</c:v>
                </c:pt>
                <c:pt idx="596">
                  <c:v>6.5870298911800003</c:v>
                </c:pt>
                <c:pt idx="597">
                  <c:v>6.5870298911800003</c:v>
                </c:pt>
                <c:pt idx="598">
                  <c:v>6.5870298911800003</c:v>
                </c:pt>
                <c:pt idx="599">
                  <c:v>6.5870298911800003</c:v>
                </c:pt>
                <c:pt idx="600">
                  <c:v>6.5870298911800003</c:v>
                </c:pt>
                <c:pt idx="601">
                  <c:v>6.5870298911800003</c:v>
                </c:pt>
                <c:pt idx="602">
                  <c:v>6.5870298911800003</c:v>
                </c:pt>
                <c:pt idx="603">
                  <c:v>6.5870298911800003</c:v>
                </c:pt>
                <c:pt idx="604">
                  <c:v>6.5870298911800003</c:v>
                </c:pt>
                <c:pt idx="605">
                  <c:v>6.5870298911800003</c:v>
                </c:pt>
                <c:pt idx="606">
                  <c:v>6.5870298911800003</c:v>
                </c:pt>
                <c:pt idx="607">
                  <c:v>6.5870298911800003</c:v>
                </c:pt>
                <c:pt idx="608">
                  <c:v>6.5870298911800003</c:v>
                </c:pt>
                <c:pt idx="609">
                  <c:v>6.5870298911800003</c:v>
                </c:pt>
                <c:pt idx="610">
                  <c:v>6.2630936403400002</c:v>
                </c:pt>
                <c:pt idx="611">
                  <c:v>6.2630936403400002</c:v>
                </c:pt>
                <c:pt idx="612">
                  <c:v>6.2630936403400002</c:v>
                </c:pt>
                <c:pt idx="613">
                  <c:v>6.2630936403400002</c:v>
                </c:pt>
                <c:pt idx="614">
                  <c:v>6.2630936403400002</c:v>
                </c:pt>
                <c:pt idx="615">
                  <c:v>6.2630936403400002</c:v>
                </c:pt>
                <c:pt idx="616">
                  <c:v>6.2630936403400002</c:v>
                </c:pt>
                <c:pt idx="617">
                  <c:v>6.2630936403400002</c:v>
                </c:pt>
                <c:pt idx="618">
                  <c:v>6.2630936403400002</c:v>
                </c:pt>
                <c:pt idx="619">
                  <c:v>6.2630936403400002</c:v>
                </c:pt>
                <c:pt idx="620">
                  <c:v>6.2630936403400002</c:v>
                </c:pt>
                <c:pt idx="621">
                  <c:v>6.2630936403400002</c:v>
                </c:pt>
                <c:pt idx="622">
                  <c:v>6.2630936403400002</c:v>
                </c:pt>
                <c:pt idx="623">
                  <c:v>6.2630936403400002</c:v>
                </c:pt>
                <c:pt idx="624">
                  <c:v>6.2630936403400002</c:v>
                </c:pt>
                <c:pt idx="625">
                  <c:v>6.2630936403400002</c:v>
                </c:pt>
                <c:pt idx="626">
                  <c:v>6.2630936403400002</c:v>
                </c:pt>
                <c:pt idx="627">
                  <c:v>6.2630936403400002</c:v>
                </c:pt>
                <c:pt idx="628">
                  <c:v>6.2630936403400002</c:v>
                </c:pt>
                <c:pt idx="629">
                  <c:v>6.2630936403400002</c:v>
                </c:pt>
                <c:pt idx="630">
                  <c:v>6.2630936403400002</c:v>
                </c:pt>
                <c:pt idx="631">
                  <c:v>6.2630936403400002</c:v>
                </c:pt>
                <c:pt idx="632">
                  <c:v>6.2630936403400002</c:v>
                </c:pt>
                <c:pt idx="633">
                  <c:v>6.2518475447500004</c:v>
                </c:pt>
                <c:pt idx="634">
                  <c:v>6.2518475447500004</c:v>
                </c:pt>
                <c:pt idx="635">
                  <c:v>6.2518475447500004</c:v>
                </c:pt>
                <c:pt idx="636">
                  <c:v>6.2518475447500004</c:v>
                </c:pt>
                <c:pt idx="637">
                  <c:v>6.2518475447500004</c:v>
                </c:pt>
                <c:pt idx="638">
                  <c:v>6.2518475447500004</c:v>
                </c:pt>
                <c:pt idx="639">
                  <c:v>6.2518475447500004</c:v>
                </c:pt>
                <c:pt idx="640">
                  <c:v>6.2518475447500004</c:v>
                </c:pt>
                <c:pt idx="641">
                  <c:v>6.2518475447500004</c:v>
                </c:pt>
                <c:pt idx="642">
                  <c:v>6.2518475447500004</c:v>
                </c:pt>
                <c:pt idx="643">
                  <c:v>6.2518475447500004</c:v>
                </c:pt>
                <c:pt idx="644">
                  <c:v>6.21424132838</c:v>
                </c:pt>
                <c:pt idx="645">
                  <c:v>5.9727069096900003</c:v>
                </c:pt>
                <c:pt idx="646">
                  <c:v>5.9727069096900003</c:v>
                </c:pt>
                <c:pt idx="647">
                  <c:v>5.9727069096900003</c:v>
                </c:pt>
                <c:pt idx="648">
                  <c:v>5.7853653282700002</c:v>
                </c:pt>
                <c:pt idx="649">
                  <c:v>5.7853653282700002</c:v>
                </c:pt>
                <c:pt idx="650">
                  <c:v>5.7853653282700002</c:v>
                </c:pt>
                <c:pt idx="651">
                  <c:v>5.7853653282700002</c:v>
                </c:pt>
                <c:pt idx="652">
                  <c:v>5.7853653282700002</c:v>
                </c:pt>
                <c:pt idx="653">
                  <c:v>5.7853653282700002</c:v>
                </c:pt>
                <c:pt idx="654">
                  <c:v>5.5950758167799997</c:v>
                </c:pt>
                <c:pt idx="655">
                  <c:v>5.5950758167799997</c:v>
                </c:pt>
                <c:pt idx="656">
                  <c:v>5.60097085631</c:v>
                </c:pt>
                <c:pt idx="657">
                  <c:v>5.60097085631</c:v>
                </c:pt>
                <c:pt idx="658">
                  <c:v>5.60097085631</c:v>
                </c:pt>
                <c:pt idx="659">
                  <c:v>5.60097085631</c:v>
                </c:pt>
                <c:pt idx="660">
                  <c:v>5.6163287741500003</c:v>
                </c:pt>
                <c:pt idx="661">
                  <c:v>5.6163287741500003</c:v>
                </c:pt>
                <c:pt idx="662">
                  <c:v>5.6163287741500003</c:v>
                </c:pt>
                <c:pt idx="663">
                  <c:v>5.6163287741500003</c:v>
                </c:pt>
                <c:pt idx="664">
                  <c:v>5.6163287741500003</c:v>
                </c:pt>
                <c:pt idx="665">
                  <c:v>5.6163287741500003</c:v>
                </c:pt>
                <c:pt idx="666">
                  <c:v>5.6163287741500003</c:v>
                </c:pt>
                <c:pt idx="667">
                  <c:v>5.6163287741500003</c:v>
                </c:pt>
                <c:pt idx="668">
                  <c:v>5.6163287741500003</c:v>
                </c:pt>
                <c:pt idx="669">
                  <c:v>5.6163287741500003</c:v>
                </c:pt>
                <c:pt idx="670">
                  <c:v>5.6163287741500003</c:v>
                </c:pt>
                <c:pt idx="671">
                  <c:v>5.6163287741500003</c:v>
                </c:pt>
                <c:pt idx="672">
                  <c:v>5.6163287741500003</c:v>
                </c:pt>
                <c:pt idx="673">
                  <c:v>5.6163287741500003</c:v>
                </c:pt>
                <c:pt idx="674">
                  <c:v>5.6163287741500003</c:v>
                </c:pt>
                <c:pt idx="675">
                  <c:v>5.6163287741500003</c:v>
                </c:pt>
                <c:pt idx="676">
                  <c:v>5.6163287741500003</c:v>
                </c:pt>
                <c:pt idx="677">
                  <c:v>5.6163287741500003</c:v>
                </c:pt>
                <c:pt idx="678">
                  <c:v>5.6163287741500003</c:v>
                </c:pt>
                <c:pt idx="679">
                  <c:v>5.6163287741500003</c:v>
                </c:pt>
                <c:pt idx="680">
                  <c:v>5.6163287741500003</c:v>
                </c:pt>
                <c:pt idx="681">
                  <c:v>5.6163287741500003</c:v>
                </c:pt>
                <c:pt idx="682">
                  <c:v>5.6163287741500003</c:v>
                </c:pt>
                <c:pt idx="683">
                  <c:v>5.6163287741500003</c:v>
                </c:pt>
                <c:pt idx="684">
                  <c:v>5.6163287741500003</c:v>
                </c:pt>
                <c:pt idx="685">
                  <c:v>5.5786782872799998</c:v>
                </c:pt>
                <c:pt idx="686">
                  <c:v>5.5786782872799998</c:v>
                </c:pt>
                <c:pt idx="687">
                  <c:v>5.5786782872799998</c:v>
                </c:pt>
                <c:pt idx="688">
                  <c:v>5.5786782872799998</c:v>
                </c:pt>
                <c:pt idx="689">
                  <c:v>5.5786782872799998</c:v>
                </c:pt>
                <c:pt idx="690">
                  <c:v>5.5786782872799998</c:v>
                </c:pt>
                <c:pt idx="691">
                  <c:v>5.5786782872799998</c:v>
                </c:pt>
                <c:pt idx="692">
                  <c:v>5.5786782872799998</c:v>
                </c:pt>
                <c:pt idx="693">
                  <c:v>5.5786782872799998</c:v>
                </c:pt>
                <c:pt idx="694">
                  <c:v>5.5786782872799998</c:v>
                </c:pt>
                <c:pt idx="695">
                  <c:v>5.5786782872799998</c:v>
                </c:pt>
                <c:pt idx="696">
                  <c:v>5.5786782872799998</c:v>
                </c:pt>
                <c:pt idx="697">
                  <c:v>5.5786782872799998</c:v>
                </c:pt>
                <c:pt idx="698">
                  <c:v>5.5786782872799998</c:v>
                </c:pt>
                <c:pt idx="699">
                  <c:v>5.5786782872799998</c:v>
                </c:pt>
                <c:pt idx="700">
                  <c:v>5.9957217277700003</c:v>
                </c:pt>
                <c:pt idx="701">
                  <c:v>5.9957217277700003</c:v>
                </c:pt>
                <c:pt idx="702">
                  <c:v>5.9957217277700003</c:v>
                </c:pt>
                <c:pt idx="703">
                  <c:v>5.9957217277700003</c:v>
                </c:pt>
                <c:pt idx="704">
                  <c:v>5.9957217277700003</c:v>
                </c:pt>
                <c:pt idx="705">
                  <c:v>5.8100204951899999</c:v>
                </c:pt>
                <c:pt idx="706">
                  <c:v>5.8100204951899999</c:v>
                </c:pt>
                <c:pt idx="707">
                  <c:v>5.8100204951899999</c:v>
                </c:pt>
                <c:pt idx="708">
                  <c:v>5.8100204951899999</c:v>
                </c:pt>
                <c:pt idx="709">
                  <c:v>5.8100204951899999</c:v>
                </c:pt>
                <c:pt idx="710">
                  <c:v>5.8100204951899999</c:v>
                </c:pt>
                <c:pt idx="711">
                  <c:v>5.8100204951899999</c:v>
                </c:pt>
                <c:pt idx="712">
                  <c:v>5.8100204951899999</c:v>
                </c:pt>
                <c:pt idx="713">
                  <c:v>5.8100204951899999</c:v>
                </c:pt>
                <c:pt idx="714">
                  <c:v>5.8100204951899999</c:v>
                </c:pt>
                <c:pt idx="715">
                  <c:v>5.8100204951899999</c:v>
                </c:pt>
                <c:pt idx="716">
                  <c:v>5.8100204951899999</c:v>
                </c:pt>
                <c:pt idx="717">
                  <c:v>5.8100204951899999</c:v>
                </c:pt>
                <c:pt idx="718">
                  <c:v>5.8100204951899999</c:v>
                </c:pt>
                <c:pt idx="719">
                  <c:v>5.8100204951899999</c:v>
                </c:pt>
                <c:pt idx="720">
                  <c:v>5.8100204951899999</c:v>
                </c:pt>
                <c:pt idx="721">
                  <c:v>5.8100204951899999</c:v>
                </c:pt>
                <c:pt idx="722">
                  <c:v>5.8100204951899999</c:v>
                </c:pt>
                <c:pt idx="723">
                  <c:v>5.8100204951899999</c:v>
                </c:pt>
                <c:pt idx="724">
                  <c:v>5.8100204951899999</c:v>
                </c:pt>
                <c:pt idx="725">
                  <c:v>5.8100204951899999</c:v>
                </c:pt>
                <c:pt idx="726">
                  <c:v>5.7085450094499999</c:v>
                </c:pt>
                <c:pt idx="727">
                  <c:v>5.7085450094499999</c:v>
                </c:pt>
                <c:pt idx="728">
                  <c:v>5.7085450094499999</c:v>
                </c:pt>
                <c:pt idx="729">
                  <c:v>5.7085450094499999</c:v>
                </c:pt>
                <c:pt idx="730">
                  <c:v>5.7085450094499999</c:v>
                </c:pt>
                <c:pt idx="731">
                  <c:v>5.7085450094499999</c:v>
                </c:pt>
                <c:pt idx="732">
                  <c:v>5.7085450094499999</c:v>
                </c:pt>
                <c:pt idx="733">
                  <c:v>5.7085450094499999</c:v>
                </c:pt>
                <c:pt idx="734">
                  <c:v>5.7441192252900004</c:v>
                </c:pt>
                <c:pt idx="735">
                  <c:v>5.7441192252900004</c:v>
                </c:pt>
                <c:pt idx="736">
                  <c:v>5.7441192252900004</c:v>
                </c:pt>
                <c:pt idx="737">
                  <c:v>5.5752366893899996</c:v>
                </c:pt>
                <c:pt idx="738">
                  <c:v>5.5752366893899996</c:v>
                </c:pt>
                <c:pt idx="739">
                  <c:v>5.5752366893899996</c:v>
                </c:pt>
                <c:pt idx="740">
                  <c:v>5.5752366893899996</c:v>
                </c:pt>
                <c:pt idx="741">
                  <c:v>5.5752366893899996</c:v>
                </c:pt>
                <c:pt idx="742">
                  <c:v>5.5752366893899996</c:v>
                </c:pt>
                <c:pt idx="743">
                  <c:v>5.5752366893899996</c:v>
                </c:pt>
                <c:pt idx="744">
                  <c:v>5.5752366893899996</c:v>
                </c:pt>
                <c:pt idx="745">
                  <c:v>5.5752366893899996</c:v>
                </c:pt>
                <c:pt idx="746">
                  <c:v>5.5233126675299999</c:v>
                </c:pt>
                <c:pt idx="747">
                  <c:v>5.5233126675299999</c:v>
                </c:pt>
                <c:pt idx="748">
                  <c:v>5.5233126675299999</c:v>
                </c:pt>
                <c:pt idx="749">
                  <c:v>5.5233126675299999</c:v>
                </c:pt>
                <c:pt idx="750">
                  <c:v>5.5233126675299999</c:v>
                </c:pt>
                <c:pt idx="751">
                  <c:v>5.5233126675299999</c:v>
                </c:pt>
                <c:pt idx="752">
                  <c:v>5.5233126675299999</c:v>
                </c:pt>
                <c:pt idx="753">
                  <c:v>5.5233126675299999</c:v>
                </c:pt>
                <c:pt idx="754">
                  <c:v>5.5233126675299999</c:v>
                </c:pt>
                <c:pt idx="755">
                  <c:v>5.5233126675299999</c:v>
                </c:pt>
                <c:pt idx="756">
                  <c:v>5.5233126675299999</c:v>
                </c:pt>
                <c:pt idx="757">
                  <c:v>5.4667508947699996</c:v>
                </c:pt>
                <c:pt idx="758">
                  <c:v>5.4667508947699996</c:v>
                </c:pt>
                <c:pt idx="759">
                  <c:v>5.4667508947699996</c:v>
                </c:pt>
                <c:pt idx="760">
                  <c:v>5.4667508947699996</c:v>
                </c:pt>
                <c:pt idx="761">
                  <c:v>5.2944522431400003</c:v>
                </c:pt>
                <c:pt idx="762">
                  <c:v>5.2944522431400003</c:v>
                </c:pt>
                <c:pt idx="763">
                  <c:v>5.2944522431400003</c:v>
                </c:pt>
                <c:pt idx="764">
                  <c:v>5.2944522431400003</c:v>
                </c:pt>
                <c:pt idx="765">
                  <c:v>5.2944522431400003</c:v>
                </c:pt>
                <c:pt idx="766">
                  <c:v>5.2944522431400003</c:v>
                </c:pt>
                <c:pt idx="767">
                  <c:v>5.2944522431400003</c:v>
                </c:pt>
                <c:pt idx="768">
                  <c:v>5.2944522431400003</c:v>
                </c:pt>
                <c:pt idx="769">
                  <c:v>5.2944522431400003</c:v>
                </c:pt>
                <c:pt idx="770">
                  <c:v>5.2944522431400003</c:v>
                </c:pt>
                <c:pt idx="771">
                  <c:v>5.2944522431400003</c:v>
                </c:pt>
                <c:pt idx="772">
                  <c:v>5.1923537527499999</c:v>
                </c:pt>
                <c:pt idx="773">
                  <c:v>5.1923537527499999</c:v>
                </c:pt>
                <c:pt idx="774">
                  <c:v>5.1923537527499999</c:v>
                </c:pt>
                <c:pt idx="775">
                  <c:v>5.1923537527499999</c:v>
                </c:pt>
                <c:pt idx="776">
                  <c:v>5.1923537527499999</c:v>
                </c:pt>
                <c:pt idx="777">
                  <c:v>5.1923537527499999</c:v>
                </c:pt>
                <c:pt idx="778">
                  <c:v>5.1923537527499999</c:v>
                </c:pt>
                <c:pt idx="779">
                  <c:v>5.1923537527499999</c:v>
                </c:pt>
                <c:pt idx="780">
                  <c:v>5.1923537527499999</c:v>
                </c:pt>
                <c:pt idx="781">
                  <c:v>5.1923537527499999</c:v>
                </c:pt>
                <c:pt idx="782">
                  <c:v>5.1923537527499999</c:v>
                </c:pt>
                <c:pt idx="783">
                  <c:v>5.1923537527499999</c:v>
                </c:pt>
                <c:pt idx="784">
                  <c:v>5.1923537527499999</c:v>
                </c:pt>
                <c:pt idx="785">
                  <c:v>5.1923537527499999</c:v>
                </c:pt>
                <c:pt idx="786">
                  <c:v>5.1923537527499999</c:v>
                </c:pt>
                <c:pt idx="787">
                  <c:v>5.1923537527499999</c:v>
                </c:pt>
                <c:pt idx="788">
                  <c:v>5.1923537527499999</c:v>
                </c:pt>
                <c:pt idx="789">
                  <c:v>5.1923537527499999</c:v>
                </c:pt>
                <c:pt idx="790">
                  <c:v>5.1923537527499999</c:v>
                </c:pt>
                <c:pt idx="791">
                  <c:v>5.1923537527499999</c:v>
                </c:pt>
                <c:pt idx="792">
                  <c:v>5.1923537527499999</c:v>
                </c:pt>
                <c:pt idx="793">
                  <c:v>5.1923537527499999</c:v>
                </c:pt>
                <c:pt idx="794">
                  <c:v>5.1923537527499999</c:v>
                </c:pt>
                <c:pt idx="795">
                  <c:v>5.1923537527499999</c:v>
                </c:pt>
                <c:pt idx="796">
                  <c:v>5.1923537527499999</c:v>
                </c:pt>
                <c:pt idx="797">
                  <c:v>5.1923537527499999</c:v>
                </c:pt>
                <c:pt idx="798">
                  <c:v>5.1923537527499999</c:v>
                </c:pt>
                <c:pt idx="799">
                  <c:v>5.1923537527499999</c:v>
                </c:pt>
                <c:pt idx="800">
                  <c:v>5.3561577720900004</c:v>
                </c:pt>
                <c:pt idx="801">
                  <c:v>5.3561577720900004</c:v>
                </c:pt>
                <c:pt idx="802">
                  <c:v>5.3561577720900004</c:v>
                </c:pt>
                <c:pt idx="803">
                  <c:v>5.3561577720900004</c:v>
                </c:pt>
                <c:pt idx="804">
                  <c:v>5.3561577720900004</c:v>
                </c:pt>
                <c:pt idx="805">
                  <c:v>5.3561577720900004</c:v>
                </c:pt>
                <c:pt idx="806">
                  <c:v>5.3561577720900004</c:v>
                </c:pt>
                <c:pt idx="807">
                  <c:v>5.3561577720900004</c:v>
                </c:pt>
                <c:pt idx="808">
                  <c:v>5.3561577720900004</c:v>
                </c:pt>
                <c:pt idx="809">
                  <c:v>5.3561577720900004</c:v>
                </c:pt>
                <c:pt idx="810">
                  <c:v>5.3561577720900004</c:v>
                </c:pt>
                <c:pt idx="811">
                  <c:v>5.3561577720900004</c:v>
                </c:pt>
                <c:pt idx="812">
                  <c:v>5.4111976022699997</c:v>
                </c:pt>
                <c:pt idx="813">
                  <c:v>5.4111976022699997</c:v>
                </c:pt>
                <c:pt idx="814">
                  <c:v>5.4111976022699997</c:v>
                </c:pt>
                <c:pt idx="815">
                  <c:v>5.4111976022699997</c:v>
                </c:pt>
                <c:pt idx="816">
                  <c:v>5.4111976022699997</c:v>
                </c:pt>
                <c:pt idx="817">
                  <c:v>5.4623311032200004</c:v>
                </c:pt>
                <c:pt idx="818">
                  <c:v>5.4623311032200004</c:v>
                </c:pt>
                <c:pt idx="819">
                  <c:v>5.4623311032200004</c:v>
                </c:pt>
                <c:pt idx="820">
                  <c:v>5.4623311032200004</c:v>
                </c:pt>
                <c:pt idx="821">
                  <c:v>5.4623311032200004</c:v>
                </c:pt>
                <c:pt idx="822">
                  <c:v>5.4623311032200004</c:v>
                </c:pt>
                <c:pt idx="823">
                  <c:v>5.4623311032200004</c:v>
                </c:pt>
                <c:pt idx="824">
                  <c:v>5.4623311032200004</c:v>
                </c:pt>
                <c:pt idx="825">
                  <c:v>5.5367692201600001</c:v>
                </c:pt>
                <c:pt idx="826">
                  <c:v>5.5367692201600001</c:v>
                </c:pt>
                <c:pt idx="827">
                  <c:v>5.5367692201600001</c:v>
                </c:pt>
                <c:pt idx="828">
                  <c:v>5.5367692201600001</c:v>
                </c:pt>
                <c:pt idx="829">
                  <c:v>5.5367692201600001</c:v>
                </c:pt>
                <c:pt idx="830">
                  <c:v>5.5367692201600001</c:v>
                </c:pt>
                <c:pt idx="831">
                  <c:v>5.5367692201600001</c:v>
                </c:pt>
                <c:pt idx="832">
                  <c:v>5.5367692201600001</c:v>
                </c:pt>
                <c:pt idx="833">
                  <c:v>5.5446686333599997</c:v>
                </c:pt>
                <c:pt idx="834">
                  <c:v>5.5446686333599997</c:v>
                </c:pt>
                <c:pt idx="835">
                  <c:v>5.5446686333599997</c:v>
                </c:pt>
                <c:pt idx="836">
                  <c:v>5.5446686333599997</c:v>
                </c:pt>
                <c:pt idx="837">
                  <c:v>5.5446686333599997</c:v>
                </c:pt>
                <c:pt idx="838">
                  <c:v>5.5446686333599997</c:v>
                </c:pt>
                <c:pt idx="839">
                  <c:v>5.5446686333599997</c:v>
                </c:pt>
                <c:pt idx="840">
                  <c:v>5.5273645976200001</c:v>
                </c:pt>
                <c:pt idx="841">
                  <c:v>5.5273645976200001</c:v>
                </c:pt>
                <c:pt idx="842">
                  <c:v>5.5273645976200001</c:v>
                </c:pt>
                <c:pt idx="843">
                  <c:v>5.5273645976200001</c:v>
                </c:pt>
                <c:pt idx="844">
                  <c:v>5.5273645976200001</c:v>
                </c:pt>
                <c:pt idx="845">
                  <c:v>5.5273645976200001</c:v>
                </c:pt>
                <c:pt idx="846">
                  <c:v>5.5273645976200001</c:v>
                </c:pt>
                <c:pt idx="847">
                  <c:v>5.5273645976200001</c:v>
                </c:pt>
                <c:pt idx="848">
                  <c:v>5.5273645976200001</c:v>
                </c:pt>
                <c:pt idx="849">
                  <c:v>5.5273645976200001</c:v>
                </c:pt>
                <c:pt idx="850">
                  <c:v>5.5273645976200001</c:v>
                </c:pt>
                <c:pt idx="851">
                  <c:v>5.5273645976200001</c:v>
                </c:pt>
                <c:pt idx="852">
                  <c:v>5.5273645976200001</c:v>
                </c:pt>
                <c:pt idx="853">
                  <c:v>5.5273645976200001</c:v>
                </c:pt>
                <c:pt idx="854">
                  <c:v>5.5273645976200001</c:v>
                </c:pt>
                <c:pt idx="855">
                  <c:v>5.5273645976200001</c:v>
                </c:pt>
                <c:pt idx="856">
                  <c:v>5.5273645976200001</c:v>
                </c:pt>
                <c:pt idx="857">
                  <c:v>5.5273645976200001</c:v>
                </c:pt>
                <c:pt idx="858">
                  <c:v>5.5273645976200001</c:v>
                </c:pt>
                <c:pt idx="859">
                  <c:v>5.5273645976200001</c:v>
                </c:pt>
                <c:pt idx="860">
                  <c:v>5.5273645976200001</c:v>
                </c:pt>
                <c:pt idx="861">
                  <c:v>5.5273645976200001</c:v>
                </c:pt>
                <c:pt idx="862">
                  <c:v>5.5273645976200001</c:v>
                </c:pt>
                <c:pt idx="863">
                  <c:v>5.5273645976200001</c:v>
                </c:pt>
                <c:pt idx="864">
                  <c:v>5.5273645976200001</c:v>
                </c:pt>
                <c:pt idx="865">
                  <c:v>5.5273645976200001</c:v>
                </c:pt>
                <c:pt idx="866">
                  <c:v>5.5273645976200001</c:v>
                </c:pt>
                <c:pt idx="867">
                  <c:v>5.5273645976200001</c:v>
                </c:pt>
                <c:pt idx="868">
                  <c:v>5.5273645976200001</c:v>
                </c:pt>
                <c:pt idx="869">
                  <c:v>5.5273645976200001</c:v>
                </c:pt>
                <c:pt idx="870">
                  <c:v>5.5273645976200001</c:v>
                </c:pt>
                <c:pt idx="871">
                  <c:v>5.5273645976200001</c:v>
                </c:pt>
                <c:pt idx="872">
                  <c:v>5.5273645976200001</c:v>
                </c:pt>
                <c:pt idx="873">
                  <c:v>5.5273645976200001</c:v>
                </c:pt>
                <c:pt idx="874">
                  <c:v>5.4810676519600001</c:v>
                </c:pt>
                <c:pt idx="875">
                  <c:v>5.4810676519600001</c:v>
                </c:pt>
                <c:pt idx="876">
                  <c:v>5.4810676519600001</c:v>
                </c:pt>
                <c:pt idx="877">
                  <c:v>5.4810676519600001</c:v>
                </c:pt>
                <c:pt idx="878">
                  <c:v>5.4810676519600001</c:v>
                </c:pt>
                <c:pt idx="879">
                  <c:v>5.4810676519600001</c:v>
                </c:pt>
                <c:pt idx="880">
                  <c:v>5.4810676519600001</c:v>
                </c:pt>
                <c:pt idx="881">
                  <c:v>5.4810676519600001</c:v>
                </c:pt>
                <c:pt idx="882">
                  <c:v>5.4810676519600001</c:v>
                </c:pt>
                <c:pt idx="883">
                  <c:v>5.4810676519600001</c:v>
                </c:pt>
                <c:pt idx="884">
                  <c:v>5.4810676519600001</c:v>
                </c:pt>
                <c:pt idx="885">
                  <c:v>5.4810676519600001</c:v>
                </c:pt>
                <c:pt idx="886">
                  <c:v>5.4810676519600001</c:v>
                </c:pt>
                <c:pt idx="887">
                  <c:v>5.4810676519600001</c:v>
                </c:pt>
                <c:pt idx="888">
                  <c:v>5.4810676519600001</c:v>
                </c:pt>
                <c:pt idx="889">
                  <c:v>5.4810676519600001</c:v>
                </c:pt>
                <c:pt idx="890">
                  <c:v>5.4810676519600001</c:v>
                </c:pt>
                <c:pt idx="891">
                  <c:v>5.4810676519600001</c:v>
                </c:pt>
                <c:pt idx="892">
                  <c:v>5.5108798204199996</c:v>
                </c:pt>
                <c:pt idx="893">
                  <c:v>5.5108798204199996</c:v>
                </c:pt>
                <c:pt idx="894">
                  <c:v>5.5108798204199996</c:v>
                </c:pt>
                <c:pt idx="895">
                  <c:v>5.5108798204199996</c:v>
                </c:pt>
                <c:pt idx="896">
                  <c:v>5.5108798204199996</c:v>
                </c:pt>
                <c:pt idx="897">
                  <c:v>5.5108798204199996</c:v>
                </c:pt>
                <c:pt idx="898">
                  <c:v>5.5108798204199996</c:v>
                </c:pt>
                <c:pt idx="899">
                  <c:v>5.5108798204199996</c:v>
                </c:pt>
                <c:pt idx="900">
                  <c:v>5.5108798204199996</c:v>
                </c:pt>
                <c:pt idx="901">
                  <c:v>5.5108798204199996</c:v>
                </c:pt>
                <c:pt idx="902">
                  <c:v>5.3846420026199997</c:v>
                </c:pt>
                <c:pt idx="903">
                  <c:v>5.3846420026199997</c:v>
                </c:pt>
                <c:pt idx="904">
                  <c:v>5.3846420026199997</c:v>
                </c:pt>
                <c:pt idx="905">
                  <c:v>5.3846420026199997</c:v>
                </c:pt>
                <c:pt idx="906">
                  <c:v>5.3846420026199997</c:v>
                </c:pt>
                <c:pt idx="907">
                  <c:v>5.3846420026199997</c:v>
                </c:pt>
                <c:pt idx="908">
                  <c:v>5.3846420026199997</c:v>
                </c:pt>
                <c:pt idx="909">
                  <c:v>5.3846420026199997</c:v>
                </c:pt>
                <c:pt idx="910">
                  <c:v>5.3846420026199997</c:v>
                </c:pt>
                <c:pt idx="911">
                  <c:v>5.3846420026199997</c:v>
                </c:pt>
                <c:pt idx="912">
                  <c:v>5.3846420026199997</c:v>
                </c:pt>
                <c:pt idx="913">
                  <c:v>5.3846420026199997</c:v>
                </c:pt>
                <c:pt idx="914">
                  <c:v>5.3846420026199997</c:v>
                </c:pt>
                <c:pt idx="915">
                  <c:v>5.3846420026199997</c:v>
                </c:pt>
                <c:pt idx="916">
                  <c:v>5.3846420026199997</c:v>
                </c:pt>
                <c:pt idx="917">
                  <c:v>5.3846420026199997</c:v>
                </c:pt>
                <c:pt idx="918">
                  <c:v>5.3846420026199997</c:v>
                </c:pt>
                <c:pt idx="919">
                  <c:v>5.3846420026199997</c:v>
                </c:pt>
                <c:pt idx="920">
                  <c:v>5.3846420026199997</c:v>
                </c:pt>
                <c:pt idx="921">
                  <c:v>5.3846420026199997</c:v>
                </c:pt>
                <c:pt idx="922">
                  <c:v>5.3846420026199997</c:v>
                </c:pt>
                <c:pt idx="923">
                  <c:v>5.3846420026199997</c:v>
                </c:pt>
                <c:pt idx="924">
                  <c:v>5.3846420026199997</c:v>
                </c:pt>
                <c:pt idx="925">
                  <c:v>5.3846420026199997</c:v>
                </c:pt>
                <c:pt idx="926">
                  <c:v>5.3846420026199997</c:v>
                </c:pt>
                <c:pt idx="927">
                  <c:v>5.3846420026199997</c:v>
                </c:pt>
                <c:pt idx="928">
                  <c:v>5.3846420026199997</c:v>
                </c:pt>
                <c:pt idx="929">
                  <c:v>5.3846420026199997</c:v>
                </c:pt>
                <c:pt idx="930">
                  <c:v>5.3846420026199997</c:v>
                </c:pt>
                <c:pt idx="931">
                  <c:v>5.3846420026199997</c:v>
                </c:pt>
                <c:pt idx="932">
                  <c:v>5.3846420026199997</c:v>
                </c:pt>
                <c:pt idx="933">
                  <c:v>5.3846420026199997</c:v>
                </c:pt>
                <c:pt idx="934">
                  <c:v>5.3846420026199997</c:v>
                </c:pt>
                <c:pt idx="935">
                  <c:v>5.3846420026199997</c:v>
                </c:pt>
                <c:pt idx="936">
                  <c:v>5.2986843367800001</c:v>
                </c:pt>
                <c:pt idx="937">
                  <c:v>5.4692723255600004</c:v>
                </c:pt>
                <c:pt idx="938">
                  <c:v>5.4692723255600004</c:v>
                </c:pt>
                <c:pt idx="939">
                  <c:v>5.4692723255600004</c:v>
                </c:pt>
                <c:pt idx="940">
                  <c:v>5.4692723255600004</c:v>
                </c:pt>
                <c:pt idx="941">
                  <c:v>5.5439884635499999</c:v>
                </c:pt>
                <c:pt idx="942">
                  <c:v>5.5439884635499999</c:v>
                </c:pt>
                <c:pt idx="943">
                  <c:v>5.5439884635499999</c:v>
                </c:pt>
                <c:pt idx="944">
                  <c:v>5.5439884635499999</c:v>
                </c:pt>
                <c:pt idx="945">
                  <c:v>5.5439884635499999</c:v>
                </c:pt>
                <c:pt idx="946">
                  <c:v>5.5439884635499999</c:v>
                </c:pt>
                <c:pt idx="947">
                  <c:v>5.5439884635499999</c:v>
                </c:pt>
                <c:pt idx="948">
                  <c:v>5.5439884635499999</c:v>
                </c:pt>
                <c:pt idx="949">
                  <c:v>5.5439884635499999</c:v>
                </c:pt>
                <c:pt idx="950">
                  <c:v>5.5439884635499999</c:v>
                </c:pt>
                <c:pt idx="951">
                  <c:v>5.5439884635499999</c:v>
                </c:pt>
                <c:pt idx="952">
                  <c:v>5.5439884635499999</c:v>
                </c:pt>
                <c:pt idx="953">
                  <c:v>5.5439884635499999</c:v>
                </c:pt>
                <c:pt idx="954">
                  <c:v>5.5439884635499999</c:v>
                </c:pt>
                <c:pt idx="955">
                  <c:v>5.5439884635499999</c:v>
                </c:pt>
                <c:pt idx="956">
                  <c:v>5.5439884635499999</c:v>
                </c:pt>
                <c:pt idx="957">
                  <c:v>5.5439884635499999</c:v>
                </c:pt>
                <c:pt idx="958">
                  <c:v>5.5439884635499999</c:v>
                </c:pt>
                <c:pt idx="959">
                  <c:v>5.5439884635499999</c:v>
                </c:pt>
                <c:pt idx="960">
                  <c:v>5.5439884635499999</c:v>
                </c:pt>
                <c:pt idx="961">
                  <c:v>5.5439884635499999</c:v>
                </c:pt>
                <c:pt idx="962">
                  <c:v>5.5439884635499999</c:v>
                </c:pt>
                <c:pt idx="963">
                  <c:v>5.5439884635499999</c:v>
                </c:pt>
                <c:pt idx="964">
                  <c:v>5.5439884635499999</c:v>
                </c:pt>
                <c:pt idx="965">
                  <c:v>5.5439884635499999</c:v>
                </c:pt>
                <c:pt idx="966">
                  <c:v>5.5439884635499999</c:v>
                </c:pt>
                <c:pt idx="967">
                  <c:v>5.5439884635499999</c:v>
                </c:pt>
                <c:pt idx="968">
                  <c:v>5.5439884635499999</c:v>
                </c:pt>
                <c:pt idx="969">
                  <c:v>5.5439884635499999</c:v>
                </c:pt>
                <c:pt idx="970">
                  <c:v>5.5439884635499999</c:v>
                </c:pt>
                <c:pt idx="971">
                  <c:v>5.5439884635499999</c:v>
                </c:pt>
                <c:pt idx="972">
                  <c:v>5.5439884635499999</c:v>
                </c:pt>
                <c:pt idx="973">
                  <c:v>5.5439884635499999</c:v>
                </c:pt>
                <c:pt idx="974">
                  <c:v>5.5439884635499999</c:v>
                </c:pt>
                <c:pt idx="975">
                  <c:v>5.5439884635499999</c:v>
                </c:pt>
                <c:pt idx="976">
                  <c:v>5.4920414311799997</c:v>
                </c:pt>
                <c:pt idx="977">
                  <c:v>5.4920414311799997</c:v>
                </c:pt>
                <c:pt idx="978">
                  <c:v>5.4920414311799997</c:v>
                </c:pt>
                <c:pt idx="979">
                  <c:v>5.5279373886699998</c:v>
                </c:pt>
                <c:pt idx="980">
                  <c:v>5.5279373886699998</c:v>
                </c:pt>
                <c:pt idx="981">
                  <c:v>5.5434956396299997</c:v>
                </c:pt>
                <c:pt idx="982">
                  <c:v>5.5434956396299997</c:v>
                </c:pt>
                <c:pt idx="983">
                  <c:v>5.5434956396299997</c:v>
                </c:pt>
                <c:pt idx="984">
                  <c:v>5.5434956396299997</c:v>
                </c:pt>
                <c:pt idx="985">
                  <c:v>5.5434956396299997</c:v>
                </c:pt>
                <c:pt idx="986">
                  <c:v>5.5434956396299997</c:v>
                </c:pt>
                <c:pt idx="987">
                  <c:v>5.5434956396299997</c:v>
                </c:pt>
                <c:pt idx="988">
                  <c:v>5.5434956396299997</c:v>
                </c:pt>
                <c:pt idx="989">
                  <c:v>5.5434956396299997</c:v>
                </c:pt>
                <c:pt idx="990">
                  <c:v>5.5434956396299997</c:v>
                </c:pt>
                <c:pt idx="991">
                  <c:v>5.5274919470499997</c:v>
                </c:pt>
                <c:pt idx="992">
                  <c:v>5.3261562746799997</c:v>
                </c:pt>
                <c:pt idx="993">
                  <c:v>5.3261562746799997</c:v>
                </c:pt>
                <c:pt idx="994">
                  <c:v>5.3707055692200001</c:v>
                </c:pt>
                <c:pt idx="995">
                  <c:v>5.3707055692200001</c:v>
                </c:pt>
                <c:pt idx="996">
                  <c:v>5.3707055692200001</c:v>
                </c:pt>
                <c:pt idx="997">
                  <c:v>5.3707055692200001</c:v>
                </c:pt>
                <c:pt idx="998">
                  <c:v>5.3707055692200001</c:v>
                </c:pt>
                <c:pt idx="999">
                  <c:v>5.3707055692200001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Sheet1!$G$8:$G$1007</c:f>
              <c:numCache>
                <c:formatCode>General</c:formatCode>
                <c:ptCount val="1000"/>
                <c:pt idx="0">
                  <c:v>9.1392592095200005</c:v>
                </c:pt>
                <c:pt idx="1">
                  <c:v>9.1392592095200005</c:v>
                </c:pt>
                <c:pt idx="2">
                  <c:v>9.1392592095200005</c:v>
                </c:pt>
                <c:pt idx="3">
                  <c:v>9.1392592095200005</c:v>
                </c:pt>
                <c:pt idx="4">
                  <c:v>9.1392592095200005</c:v>
                </c:pt>
                <c:pt idx="5">
                  <c:v>9.1392592095200005</c:v>
                </c:pt>
                <c:pt idx="6">
                  <c:v>9.1392592095200005</c:v>
                </c:pt>
                <c:pt idx="7">
                  <c:v>9.1392592095200005</c:v>
                </c:pt>
                <c:pt idx="8">
                  <c:v>9.1392592095200005</c:v>
                </c:pt>
                <c:pt idx="9">
                  <c:v>9.1392592095200005</c:v>
                </c:pt>
                <c:pt idx="10">
                  <c:v>9.1392592095200005</c:v>
                </c:pt>
                <c:pt idx="11">
                  <c:v>9.1392592095200005</c:v>
                </c:pt>
                <c:pt idx="12">
                  <c:v>9.1392592095200005</c:v>
                </c:pt>
                <c:pt idx="13">
                  <c:v>9.1392592095200005</c:v>
                </c:pt>
                <c:pt idx="14">
                  <c:v>9.1392592095200005</c:v>
                </c:pt>
                <c:pt idx="15">
                  <c:v>9.1392592095200005</c:v>
                </c:pt>
                <c:pt idx="16">
                  <c:v>8.8029551988900003</c:v>
                </c:pt>
                <c:pt idx="17">
                  <c:v>9.1959681671699993</c:v>
                </c:pt>
                <c:pt idx="18">
                  <c:v>9.1959681671699993</c:v>
                </c:pt>
                <c:pt idx="19">
                  <c:v>9.1959681671699993</c:v>
                </c:pt>
                <c:pt idx="20">
                  <c:v>9.1959681671699993</c:v>
                </c:pt>
                <c:pt idx="21">
                  <c:v>9.2300794160200006</c:v>
                </c:pt>
                <c:pt idx="22">
                  <c:v>9.2300794160200006</c:v>
                </c:pt>
                <c:pt idx="23">
                  <c:v>9.2300794160200006</c:v>
                </c:pt>
                <c:pt idx="24">
                  <c:v>9.2300794160200006</c:v>
                </c:pt>
                <c:pt idx="25">
                  <c:v>9.2300794160200006</c:v>
                </c:pt>
                <c:pt idx="26">
                  <c:v>9.4465412577700008</c:v>
                </c:pt>
                <c:pt idx="27">
                  <c:v>9.3839218207900004</c:v>
                </c:pt>
                <c:pt idx="28">
                  <c:v>8.7934170146599993</c:v>
                </c:pt>
                <c:pt idx="29">
                  <c:v>8.7934170146599993</c:v>
                </c:pt>
                <c:pt idx="30">
                  <c:v>8.7934170146599993</c:v>
                </c:pt>
                <c:pt idx="31">
                  <c:v>8.7934170146599993</c:v>
                </c:pt>
                <c:pt idx="32">
                  <c:v>8.7934170146599993</c:v>
                </c:pt>
                <c:pt idx="33">
                  <c:v>8.7934170146599993</c:v>
                </c:pt>
                <c:pt idx="34">
                  <c:v>8.7934170146599993</c:v>
                </c:pt>
                <c:pt idx="35">
                  <c:v>8.7934170146599993</c:v>
                </c:pt>
                <c:pt idx="36">
                  <c:v>8.7934170146599993</c:v>
                </c:pt>
                <c:pt idx="37">
                  <c:v>8.7934170146599993</c:v>
                </c:pt>
                <c:pt idx="38">
                  <c:v>8.8583762161399999</c:v>
                </c:pt>
                <c:pt idx="39">
                  <c:v>8.8583762161399999</c:v>
                </c:pt>
                <c:pt idx="40">
                  <c:v>8.8583762161399999</c:v>
                </c:pt>
                <c:pt idx="41">
                  <c:v>8.8583762161399999</c:v>
                </c:pt>
                <c:pt idx="42">
                  <c:v>8.8583762161399999</c:v>
                </c:pt>
                <c:pt idx="43">
                  <c:v>8.8583762161399999</c:v>
                </c:pt>
                <c:pt idx="44">
                  <c:v>8.8583762161399999</c:v>
                </c:pt>
                <c:pt idx="45">
                  <c:v>8.8583762161399999</c:v>
                </c:pt>
                <c:pt idx="46">
                  <c:v>8.8583762161399999</c:v>
                </c:pt>
                <c:pt idx="47">
                  <c:v>8.8583762161399999</c:v>
                </c:pt>
                <c:pt idx="48">
                  <c:v>8.8583762161399999</c:v>
                </c:pt>
                <c:pt idx="49">
                  <c:v>8.8583762161399999</c:v>
                </c:pt>
                <c:pt idx="50">
                  <c:v>8.8583762161399999</c:v>
                </c:pt>
                <c:pt idx="51">
                  <c:v>8.8583762161399999</c:v>
                </c:pt>
                <c:pt idx="52">
                  <c:v>8.8583762161399999</c:v>
                </c:pt>
                <c:pt idx="53">
                  <c:v>8.8583762161399999</c:v>
                </c:pt>
                <c:pt idx="54">
                  <c:v>8.8583762161399999</c:v>
                </c:pt>
                <c:pt idx="55">
                  <c:v>8.8583762161399999</c:v>
                </c:pt>
                <c:pt idx="56">
                  <c:v>8.8583762161399999</c:v>
                </c:pt>
                <c:pt idx="57">
                  <c:v>8.8583762161399999</c:v>
                </c:pt>
                <c:pt idx="58">
                  <c:v>8.8583762161399999</c:v>
                </c:pt>
                <c:pt idx="59">
                  <c:v>8.8583762161399999</c:v>
                </c:pt>
                <c:pt idx="60">
                  <c:v>8.8583762161399999</c:v>
                </c:pt>
                <c:pt idx="61">
                  <c:v>8.8583762161399999</c:v>
                </c:pt>
                <c:pt idx="62">
                  <c:v>8.8583762161399999</c:v>
                </c:pt>
                <c:pt idx="63">
                  <c:v>8.8583762161399999</c:v>
                </c:pt>
                <c:pt idx="64">
                  <c:v>9.0965281461699998</c:v>
                </c:pt>
                <c:pt idx="65">
                  <c:v>9.0965281461699998</c:v>
                </c:pt>
                <c:pt idx="66">
                  <c:v>9.0965281461699998</c:v>
                </c:pt>
                <c:pt idx="67">
                  <c:v>9.0965281461699998</c:v>
                </c:pt>
                <c:pt idx="68">
                  <c:v>9.0965281461699998</c:v>
                </c:pt>
                <c:pt idx="69">
                  <c:v>9.0965281461699998</c:v>
                </c:pt>
                <c:pt idx="70">
                  <c:v>9.0965281461699998</c:v>
                </c:pt>
                <c:pt idx="71">
                  <c:v>9.0965281461699998</c:v>
                </c:pt>
                <c:pt idx="72">
                  <c:v>9.0965281461699998</c:v>
                </c:pt>
                <c:pt idx="73">
                  <c:v>9.0965281461699998</c:v>
                </c:pt>
                <c:pt idx="74">
                  <c:v>9.0831353159500008</c:v>
                </c:pt>
                <c:pt idx="75">
                  <c:v>9.0668950027400008</c:v>
                </c:pt>
                <c:pt idx="76">
                  <c:v>9.0965281461699998</c:v>
                </c:pt>
                <c:pt idx="77">
                  <c:v>9.0965281461699998</c:v>
                </c:pt>
                <c:pt idx="78">
                  <c:v>9.0965281461699998</c:v>
                </c:pt>
                <c:pt idx="79">
                  <c:v>9.0259470136900006</c:v>
                </c:pt>
                <c:pt idx="80">
                  <c:v>9.0259470136900006</c:v>
                </c:pt>
                <c:pt idx="81">
                  <c:v>9.1039757085000002</c:v>
                </c:pt>
                <c:pt idx="82">
                  <c:v>9.1039757085000002</c:v>
                </c:pt>
                <c:pt idx="83">
                  <c:v>9.1125296577900006</c:v>
                </c:pt>
                <c:pt idx="84">
                  <c:v>9.1125296577900006</c:v>
                </c:pt>
                <c:pt idx="85">
                  <c:v>9.1125296577900006</c:v>
                </c:pt>
                <c:pt idx="86">
                  <c:v>9.1125296577900006</c:v>
                </c:pt>
                <c:pt idx="87">
                  <c:v>8.0249868981599999</c:v>
                </c:pt>
                <c:pt idx="88">
                  <c:v>9.04135441691</c:v>
                </c:pt>
                <c:pt idx="89">
                  <c:v>9.04135441691</c:v>
                </c:pt>
                <c:pt idx="90">
                  <c:v>9.04135441691</c:v>
                </c:pt>
                <c:pt idx="91">
                  <c:v>9.04135441691</c:v>
                </c:pt>
                <c:pt idx="92">
                  <c:v>9.04135441691</c:v>
                </c:pt>
                <c:pt idx="93">
                  <c:v>9.04135441691</c:v>
                </c:pt>
                <c:pt idx="94">
                  <c:v>8.9700258552300003</c:v>
                </c:pt>
                <c:pt idx="95">
                  <c:v>8.9700258552300003</c:v>
                </c:pt>
                <c:pt idx="96">
                  <c:v>8.9700258552300003</c:v>
                </c:pt>
                <c:pt idx="97">
                  <c:v>8.8632275008099999</c:v>
                </c:pt>
                <c:pt idx="98">
                  <c:v>8.8632275008099999</c:v>
                </c:pt>
                <c:pt idx="99">
                  <c:v>8.8632275008099999</c:v>
                </c:pt>
                <c:pt idx="100">
                  <c:v>8.8632275008099999</c:v>
                </c:pt>
                <c:pt idx="101">
                  <c:v>8.8632275008099999</c:v>
                </c:pt>
                <c:pt idx="102">
                  <c:v>8.8632275008099999</c:v>
                </c:pt>
                <c:pt idx="103">
                  <c:v>8.8632275008099999</c:v>
                </c:pt>
                <c:pt idx="104">
                  <c:v>8.8632275008099999</c:v>
                </c:pt>
                <c:pt idx="105">
                  <c:v>8.5692432922999995</c:v>
                </c:pt>
                <c:pt idx="106">
                  <c:v>8.5692432922999995</c:v>
                </c:pt>
                <c:pt idx="107">
                  <c:v>8.8632275008099999</c:v>
                </c:pt>
                <c:pt idx="108">
                  <c:v>8.8155015071499996</c:v>
                </c:pt>
                <c:pt idx="109">
                  <c:v>8.8155015071499996</c:v>
                </c:pt>
                <c:pt idx="110">
                  <c:v>8.8155015071499996</c:v>
                </c:pt>
                <c:pt idx="111">
                  <c:v>8.2101345817000002</c:v>
                </c:pt>
                <c:pt idx="112">
                  <c:v>8.2101345817000002</c:v>
                </c:pt>
                <c:pt idx="113">
                  <c:v>8.2101345817000002</c:v>
                </c:pt>
                <c:pt idx="114">
                  <c:v>8.2101345817000002</c:v>
                </c:pt>
                <c:pt idx="115">
                  <c:v>8.2101345817000002</c:v>
                </c:pt>
                <c:pt idx="116">
                  <c:v>8.2101345817000002</c:v>
                </c:pt>
                <c:pt idx="117">
                  <c:v>8.2101345817000002</c:v>
                </c:pt>
                <c:pt idx="118">
                  <c:v>8.2101345817000002</c:v>
                </c:pt>
                <c:pt idx="119">
                  <c:v>8.2101345817000002</c:v>
                </c:pt>
                <c:pt idx="120">
                  <c:v>8.2101345817000002</c:v>
                </c:pt>
                <c:pt idx="121">
                  <c:v>8.2101345817000002</c:v>
                </c:pt>
                <c:pt idx="122">
                  <c:v>8.2101345817000002</c:v>
                </c:pt>
                <c:pt idx="123">
                  <c:v>8.4506301051400001</c:v>
                </c:pt>
                <c:pt idx="124">
                  <c:v>8.4506301051400001</c:v>
                </c:pt>
                <c:pt idx="125">
                  <c:v>8.0391948199000005</c:v>
                </c:pt>
                <c:pt idx="126">
                  <c:v>8.0391948199000005</c:v>
                </c:pt>
                <c:pt idx="127">
                  <c:v>8.0391948199000005</c:v>
                </c:pt>
                <c:pt idx="128">
                  <c:v>8.0391948199000005</c:v>
                </c:pt>
                <c:pt idx="129">
                  <c:v>8.0391948199000005</c:v>
                </c:pt>
                <c:pt idx="130">
                  <c:v>8.0391948199000005</c:v>
                </c:pt>
                <c:pt idx="131">
                  <c:v>8.0391948199000005</c:v>
                </c:pt>
                <c:pt idx="132">
                  <c:v>8.0391948199000005</c:v>
                </c:pt>
                <c:pt idx="133">
                  <c:v>8.0391948199000005</c:v>
                </c:pt>
                <c:pt idx="134">
                  <c:v>8.0391948199000005</c:v>
                </c:pt>
                <c:pt idx="135">
                  <c:v>8.8272426659400001</c:v>
                </c:pt>
                <c:pt idx="136">
                  <c:v>8.8272426659400001</c:v>
                </c:pt>
                <c:pt idx="137">
                  <c:v>8.8272426659400001</c:v>
                </c:pt>
                <c:pt idx="138">
                  <c:v>8.8272426659400001</c:v>
                </c:pt>
                <c:pt idx="139">
                  <c:v>8.8272426659400001</c:v>
                </c:pt>
                <c:pt idx="140">
                  <c:v>8.8272426659400001</c:v>
                </c:pt>
                <c:pt idx="141">
                  <c:v>8.3992772660600004</c:v>
                </c:pt>
                <c:pt idx="142">
                  <c:v>8.3992772660600004</c:v>
                </c:pt>
                <c:pt idx="143">
                  <c:v>8.3992772660600004</c:v>
                </c:pt>
                <c:pt idx="144">
                  <c:v>8.3992772660600004</c:v>
                </c:pt>
                <c:pt idx="145">
                  <c:v>8.1729043337699991</c:v>
                </c:pt>
                <c:pt idx="146">
                  <c:v>8.1581103416499996</c:v>
                </c:pt>
                <c:pt idx="147">
                  <c:v>8.2436487420500004</c:v>
                </c:pt>
                <c:pt idx="148">
                  <c:v>8.2436487420500004</c:v>
                </c:pt>
                <c:pt idx="149">
                  <c:v>8.2436487420500004</c:v>
                </c:pt>
                <c:pt idx="150">
                  <c:v>8.1667740491099998</c:v>
                </c:pt>
                <c:pt idx="151">
                  <c:v>8.1667740491099998</c:v>
                </c:pt>
                <c:pt idx="152">
                  <c:v>8.1667740491099998</c:v>
                </c:pt>
                <c:pt idx="153">
                  <c:v>8.1667740491099998</c:v>
                </c:pt>
                <c:pt idx="154">
                  <c:v>8.1667740491099998</c:v>
                </c:pt>
                <c:pt idx="155">
                  <c:v>8.1667740491099998</c:v>
                </c:pt>
                <c:pt idx="156">
                  <c:v>8.1667740491099998</c:v>
                </c:pt>
                <c:pt idx="157">
                  <c:v>8.1667740491099998</c:v>
                </c:pt>
                <c:pt idx="158">
                  <c:v>8.1667740491099998</c:v>
                </c:pt>
                <c:pt idx="159">
                  <c:v>8.1667740491099998</c:v>
                </c:pt>
                <c:pt idx="160">
                  <c:v>8.0114853365300007</c:v>
                </c:pt>
                <c:pt idx="161">
                  <c:v>8.0114853365300007</c:v>
                </c:pt>
                <c:pt idx="162">
                  <c:v>8.0114853365300007</c:v>
                </c:pt>
                <c:pt idx="163">
                  <c:v>8.0114853365300007</c:v>
                </c:pt>
                <c:pt idx="164">
                  <c:v>8.0114853365300007</c:v>
                </c:pt>
                <c:pt idx="165">
                  <c:v>8.0114853365300007</c:v>
                </c:pt>
                <c:pt idx="166">
                  <c:v>8.0114853365300007</c:v>
                </c:pt>
                <c:pt idx="167">
                  <c:v>8.0114853365300007</c:v>
                </c:pt>
                <c:pt idx="168">
                  <c:v>8.0114853365300007</c:v>
                </c:pt>
                <c:pt idx="169">
                  <c:v>8.0019929781800005</c:v>
                </c:pt>
                <c:pt idx="170">
                  <c:v>8.0019929781800005</c:v>
                </c:pt>
                <c:pt idx="171">
                  <c:v>8.0019929781800005</c:v>
                </c:pt>
                <c:pt idx="172">
                  <c:v>8.0019929781800005</c:v>
                </c:pt>
                <c:pt idx="173">
                  <c:v>8.0019929781800005</c:v>
                </c:pt>
                <c:pt idx="174">
                  <c:v>8.0019929781800005</c:v>
                </c:pt>
                <c:pt idx="175">
                  <c:v>8.0019929781800005</c:v>
                </c:pt>
                <c:pt idx="176">
                  <c:v>8.0019929781800005</c:v>
                </c:pt>
                <c:pt idx="177">
                  <c:v>8.0019929781800005</c:v>
                </c:pt>
                <c:pt idx="178">
                  <c:v>8.0019929781800005</c:v>
                </c:pt>
                <c:pt idx="179">
                  <c:v>8.1038369481900006</c:v>
                </c:pt>
                <c:pt idx="180">
                  <c:v>8.1038369481900006</c:v>
                </c:pt>
                <c:pt idx="181">
                  <c:v>8.1038369481900006</c:v>
                </c:pt>
                <c:pt idx="182">
                  <c:v>7.8642840703000001</c:v>
                </c:pt>
                <c:pt idx="183">
                  <c:v>7.8642840703000001</c:v>
                </c:pt>
                <c:pt idx="184">
                  <c:v>7.8642840703000001</c:v>
                </c:pt>
                <c:pt idx="185">
                  <c:v>7.8642840703000001</c:v>
                </c:pt>
                <c:pt idx="186">
                  <c:v>7.8642840703000001</c:v>
                </c:pt>
                <c:pt idx="187">
                  <c:v>7.8642840703000001</c:v>
                </c:pt>
                <c:pt idx="188">
                  <c:v>7.8642840703000001</c:v>
                </c:pt>
                <c:pt idx="189">
                  <c:v>7.8642840703000001</c:v>
                </c:pt>
                <c:pt idx="190">
                  <c:v>7.8642840703000001</c:v>
                </c:pt>
                <c:pt idx="191">
                  <c:v>7.8642840703000001</c:v>
                </c:pt>
                <c:pt idx="192">
                  <c:v>7.8642840703000001</c:v>
                </c:pt>
                <c:pt idx="193">
                  <c:v>7.8642840703000001</c:v>
                </c:pt>
                <c:pt idx="194">
                  <c:v>7.8642840703000001</c:v>
                </c:pt>
                <c:pt idx="195">
                  <c:v>7.8642840703000001</c:v>
                </c:pt>
                <c:pt idx="196">
                  <c:v>7.8642840703000001</c:v>
                </c:pt>
                <c:pt idx="197">
                  <c:v>7.8642840703000001</c:v>
                </c:pt>
                <c:pt idx="198">
                  <c:v>7.8642840703000001</c:v>
                </c:pt>
                <c:pt idx="199">
                  <c:v>7.8642840703000001</c:v>
                </c:pt>
                <c:pt idx="200">
                  <c:v>7.8642840703000001</c:v>
                </c:pt>
                <c:pt idx="201">
                  <c:v>7.8642840703000001</c:v>
                </c:pt>
                <c:pt idx="202">
                  <c:v>7.9603478482499996</c:v>
                </c:pt>
                <c:pt idx="203">
                  <c:v>7.9603478482499996</c:v>
                </c:pt>
                <c:pt idx="204">
                  <c:v>7.9603478482499996</c:v>
                </c:pt>
                <c:pt idx="205">
                  <c:v>7.9603478482499996</c:v>
                </c:pt>
                <c:pt idx="206">
                  <c:v>7.9603478482499996</c:v>
                </c:pt>
                <c:pt idx="207">
                  <c:v>7.9603478482499996</c:v>
                </c:pt>
                <c:pt idx="208">
                  <c:v>7.9603478482499996</c:v>
                </c:pt>
                <c:pt idx="209">
                  <c:v>7.9603478482499996</c:v>
                </c:pt>
                <c:pt idx="210">
                  <c:v>7.8921519517599998</c:v>
                </c:pt>
                <c:pt idx="211">
                  <c:v>7.8921519517599998</c:v>
                </c:pt>
                <c:pt idx="212">
                  <c:v>7.8921519517599998</c:v>
                </c:pt>
                <c:pt idx="213">
                  <c:v>7.8921519517599998</c:v>
                </c:pt>
                <c:pt idx="214">
                  <c:v>7.8921519517599998</c:v>
                </c:pt>
                <c:pt idx="215">
                  <c:v>7.8921519517599998</c:v>
                </c:pt>
                <c:pt idx="216">
                  <c:v>7.8921519517599998</c:v>
                </c:pt>
                <c:pt idx="217">
                  <c:v>7.6219512960899998</c:v>
                </c:pt>
                <c:pt idx="218">
                  <c:v>7.6219512960899998</c:v>
                </c:pt>
                <c:pt idx="219">
                  <c:v>7.6219512960899998</c:v>
                </c:pt>
                <c:pt idx="220">
                  <c:v>7.6219512960899998</c:v>
                </c:pt>
                <c:pt idx="221">
                  <c:v>7.6219512960899998</c:v>
                </c:pt>
                <c:pt idx="222">
                  <c:v>7.6604775785000001</c:v>
                </c:pt>
                <c:pt idx="223">
                  <c:v>7.6604775785000001</c:v>
                </c:pt>
                <c:pt idx="224">
                  <c:v>7.6604775785000001</c:v>
                </c:pt>
                <c:pt idx="225">
                  <c:v>7.7798037842900003</c:v>
                </c:pt>
                <c:pt idx="226">
                  <c:v>7.7798037842900003</c:v>
                </c:pt>
                <c:pt idx="227">
                  <c:v>7.7798037842900003</c:v>
                </c:pt>
                <c:pt idx="228">
                  <c:v>7.7798037842900003</c:v>
                </c:pt>
                <c:pt idx="229">
                  <c:v>7.7798037842900003</c:v>
                </c:pt>
                <c:pt idx="230">
                  <c:v>7.7798037842900003</c:v>
                </c:pt>
                <c:pt idx="231">
                  <c:v>7.7798037842900003</c:v>
                </c:pt>
                <c:pt idx="232">
                  <c:v>7.7798037842900003</c:v>
                </c:pt>
                <c:pt idx="233">
                  <c:v>7.4657985338100001</c:v>
                </c:pt>
                <c:pt idx="234">
                  <c:v>7.4657985338100001</c:v>
                </c:pt>
                <c:pt idx="235">
                  <c:v>7.4657985338100001</c:v>
                </c:pt>
                <c:pt idx="236">
                  <c:v>7.3136684028900003</c:v>
                </c:pt>
                <c:pt idx="237">
                  <c:v>7.3136684028900003</c:v>
                </c:pt>
                <c:pt idx="238">
                  <c:v>7.3136684028900003</c:v>
                </c:pt>
                <c:pt idx="239">
                  <c:v>7.3136684028900003</c:v>
                </c:pt>
                <c:pt idx="240">
                  <c:v>7.3136684028900003</c:v>
                </c:pt>
                <c:pt idx="241">
                  <c:v>7.3136684028900003</c:v>
                </c:pt>
                <c:pt idx="242">
                  <c:v>7.3136684028900003</c:v>
                </c:pt>
                <c:pt idx="243">
                  <c:v>7.3136684028900003</c:v>
                </c:pt>
                <c:pt idx="244">
                  <c:v>7.3136684028900003</c:v>
                </c:pt>
                <c:pt idx="245">
                  <c:v>7.3136684028900003</c:v>
                </c:pt>
                <c:pt idx="246">
                  <c:v>7.3136684028900003</c:v>
                </c:pt>
                <c:pt idx="247">
                  <c:v>7.3136684028900003</c:v>
                </c:pt>
                <c:pt idx="248">
                  <c:v>7.3136684028900003</c:v>
                </c:pt>
                <c:pt idx="249">
                  <c:v>7.3136684028900003</c:v>
                </c:pt>
                <c:pt idx="250">
                  <c:v>7.3136684028900003</c:v>
                </c:pt>
                <c:pt idx="251">
                  <c:v>7.4161963706699998</c:v>
                </c:pt>
                <c:pt idx="252">
                  <c:v>7.4161963706699998</c:v>
                </c:pt>
                <c:pt idx="253">
                  <c:v>7.4161963706699998</c:v>
                </c:pt>
                <c:pt idx="254">
                  <c:v>7.4161963706699998</c:v>
                </c:pt>
                <c:pt idx="255">
                  <c:v>7.4161963706699998</c:v>
                </c:pt>
                <c:pt idx="256">
                  <c:v>7.4161963706699998</c:v>
                </c:pt>
                <c:pt idx="257">
                  <c:v>7.4161963706699998</c:v>
                </c:pt>
                <c:pt idx="258">
                  <c:v>7.4161963706699998</c:v>
                </c:pt>
                <c:pt idx="259">
                  <c:v>7.4161963706699998</c:v>
                </c:pt>
                <c:pt idx="260">
                  <c:v>7.4161963706699998</c:v>
                </c:pt>
                <c:pt idx="261">
                  <c:v>7.4161963706699998</c:v>
                </c:pt>
                <c:pt idx="262">
                  <c:v>7.4161963706699998</c:v>
                </c:pt>
                <c:pt idx="263">
                  <c:v>7.4161963706699998</c:v>
                </c:pt>
                <c:pt idx="264">
                  <c:v>7.4161963706699998</c:v>
                </c:pt>
                <c:pt idx="265">
                  <c:v>7.4161963706699998</c:v>
                </c:pt>
                <c:pt idx="266">
                  <c:v>7.4161963706699998</c:v>
                </c:pt>
                <c:pt idx="267">
                  <c:v>7.4161963706699998</c:v>
                </c:pt>
                <c:pt idx="268">
                  <c:v>7.3263680897199999</c:v>
                </c:pt>
                <c:pt idx="269">
                  <c:v>7.3263680897199999</c:v>
                </c:pt>
                <c:pt idx="270">
                  <c:v>7.3263680897199999</c:v>
                </c:pt>
                <c:pt idx="271">
                  <c:v>7.3263680897199999</c:v>
                </c:pt>
                <c:pt idx="272">
                  <c:v>7.3263680897199999</c:v>
                </c:pt>
                <c:pt idx="273">
                  <c:v>7.3263680897199999</c:v>
                </c:pt>
                <c:pt idx="274">
                  <c:v>7.3263680897199999</c:v>
                </c:pt>
                <c:pt idx="275">
                  <c:v>7.21712222777</c:v>
                </c:pt>
                <c:pt idx="276">
                  <c:v>7.21712222777</c:v>
                </c:pt>
                <c:pt idx="277">
                  <c:v>7.21712222777</c:v>
                </c:pt>
                <c:pt idx="278">
                  <c:v>7.0536707880199998</c:v>
                </c:pt>
                <c:pt idx="279">
                  <c:v>7.0536707880199998</c:v>
                </c:pt>
                <c:pt idx="280">
                  <c:v>7.0536707880199998</c:v>
                </c:pt>
                <c:pt idx="281">
                  <c:v>7.0201011433599998</c:v>
                </c:pt>
                <c:pt idx="282">
                  <c:v>7.0201011433599998</c:v>
                </c:pt>
                <c:pt idx="283">
                  <c:v>7.0201011433599998</c:v>
                </c:pt>
                <c:pt idx="284">
                  <c:v>7.0201011433599998</c:v>
                </c:pt>
                <c:pt idx="285">
                  <c:v>7.0201011433599998</c:v>
                </c:pt>
                <c:pt idx="286">
                  <c:v>7.0201011433599998</c:v>
                </c:pt>
                <c:pt idx="287">
                  <c:v>7.0201011433599998</c:v>
                </c:pt>
                <c:pt idx="288">
                  <c:v>7.0201011433599998</c:v>
                </c:pt>
                <c:pt idx="289">
                  <c:v>7.0957403910399997</c:v>
                </c:pt>
                <c:pt idx="290">
                  <c:v>7.0957403910399997</c:v>
                </c:pt>
                <c:pt idx="291">
                  <c:v>7.0957403910399997</c:v>
                </c:pt>
                <c:pt idx="292">
                  <c:v>7.0957403910399997</c:v>
                </c:pt>
                <c:pt idx="293">
                  <c:v>7.0957403910399997</c:v>
                </c:pt>
                <c:pt idx="294">
                  <c:v>7.0957403910399997</c:v>
                </c:pt>
                <c:pt idx="295">
                  <c:v>7.3122097852500003</c:v>
                </c:pt>
                <c:pt idx="296">
                  <c:v>7.3122097852500003</c:v>
                </c:pt>
                <c:pt idx="297">
                  <c:v>7.2400778172500004</c:v>
                </c:pt>
                <c:pt idx="298">
                  <c:v>7.2400778172500004</c:v>
                </c:pt>
                <c:pt idx="299">
                  <c:v>7.2400778172500004</c:v>
                </c:pt>
                <c:pt idx="300">
                  <c:v>7.3818206965400002</c:v>
                </c:pt>
                <c:pt idx="301">
                  <c:v>7.3818206965400002</c:v>
                </c:pt>
                <c:pt idx="302">
                  <c:v>7.3818206965400002</c:v>
                </c:pt>
                <c:pt idx="303">
                  <c:v>7.5245643793600001</c:v>
                </c:pt>
                <c:pt idx="304">
                  <c:v>7.6117776191399997</c:v>
                </c:pt>
                <c:pt idx="305">
                  <c:v>7.6117776191399997</c:v>
                </c:pt>
                <c:pt idx="306">
                  <c:v>7.6117776191399997</c:v>
                </c:pt>
                <c:pt idx="307">
                  <c:v>7.6117776191399997</c:v>
                </c:pt>
                <c:pt idx="308">
                  <c:v>7.6117776191399997</c:v>
                </c:pt>
                <c:pt idx="309">
                  <c:v>7.6117776191399997</c:v>
                </c:pt>
                <c:pt idx="310">
                  <c:v>7.6117776191399997</c:v>
                </c:pt>
                <c:pt idx="311">
                  <c:v>7.5998617662600001</c:v>
                </c:pt>
                <c:pt idx="312">
                  <c:v>7.6244681997099999</c:v>
                </c:pt>
                <c:pt idx="313">
                  <c:v>7.6244681997099999</c:v>
                </c:pt>
                <c:pt idx="314">
                  <c:v>7.6244681997099999</c:v>
                </c:pt>
                <c:pt idx="315">
                  <c:v>7.6244681997099999</c:v>
                </c:pt>
                <c:pt idx="316">
                  <c:v>7.6244681997099999</c:v>
                </c:pt>
                <c:pt idx="317">
                  <c:v>7.6244681997099999</c:v>
                </c:pt>
                <c:pt idx="318">
                  <c:v>7.6244681997099999</c:v>
                </c:pt>
                <c:pt idx="319">
                  <c:v>7.6244681997099999</c:v>
                </c:pt>
                <c:pt idx="320">
                  <c:v>7.6244681997099999</c:v>
                </c:pt>
                <c:pt idx="321">
                  <c:v>7.6244681997099999</c:v>
                </c:pt>
                <c:pt idx="322">
                  <c:v>7.6244681997099999</c:v>
                </c:pt>
                <c:pt idx="323">
                  <c:v>7.6244681997099999</c:v>
                </c:pt>
                <c:pt idx="324">
                  <c:v>7.6244681997099999</c:v>
                </c:pt>
                <c:pt idx="325">
                  <c:v>7.6244681997099999</c:v>
                </c:pt>
                <c:pt idx="326">
                  <c:v>7.6244681997099999</c:v>
                </c:pt>
                <c:pt idx="327">
                  <c:v>7.63030118003</c:v>
                </c:pt>
                <c:pt idx="328">
                  <c:v>7.63030118003</c:v>
                </c:pt>
                <c:pt idx="329">
                  <c:v>7.63030118003</c:v>
                </c:pt>
                <c:pt idx="330">
                  <c:v>7.63030118003</c:v>
                </c:pt>
                <c:pt idx="331">
                  <c:v>7.7087969590799998</c:v>
                </c:pt>
                <c:pt idx="332">
                  <c:v>7.7087969590799998</c:v>
                </c:pt>
                <c:pt idx="333">
                  <c:v>7.7087969590799998</c:v>
                </c:pt>
                <c:pt idx="334">
                  <c:v>7.3841560782600002</c:v>
                </c:pt>
                <c:pt idx="335">
                  <c:v>7.3841560782600002</c:v>
                </c:pt>
                <c:pt idx="336">
                  <c:v>7.3841560782600002</c:v>
                </c:pt>
                <c:pt idx="337">
                  <c:v>7.3841560782600002</c:v>
                </c:pt>
                <c:pt idx="338">
                  <c:v>7.3841560782600002</c:v>
                </c:pt>
                <c:pt idx="339">
                  <c:v>7.3841560782600002</c:v>
                </c:pt>
                <c:pt idx="340">
                  <c:v>7.4683781268900002</c:v>
                </c:pt>
                <c:pt idx="341">
                  <c:v>7.4683781268900002</c:v>
                </c:pt>
                <c:pt idx="342">
                  <c:v>7.4683781268900002</c:v>
                </c:pt>
                <c:pt idx="343">
                  <c:v>7.4683781268900002</c:v>
                </c:pt>
                <c:pt idx="344">
                  <c:v>7.4683781268900002</c:v>
                </c:pt>
                <c:pt idx="345">
                  <c:v>7.4683781268900002</c:v>
                </c:pt>
                <c:pt idx="346">
                  <c:v>7.4683781268900002</c:v>
                </c:pt>
                <c:pt idx="347">
                  <c:v>7.4683781268900002</c:v>
                </c:pt>
                <c:pt idx="348">
                  <c:v>7.4683781268900002</c:v>
                </c:pt>
                <c:pt idx="349">
                  <c:v>7.4683781268900002</c:v>
                </c:pt>
                <c:pt idx="350">
                  <c:v>7.4683781268900002</c:v>
                </c:pt>
                <c:pt idx="351">
                  <c:v>7.4683781268900002</c:v>
                </c:pt>
                <c:pt idx="352">
                  <c:v>7.4683781268900002</c:v>
                </c:pt>
                <c:pt idx="353">
                  <c:v>7.4683781268900002</c:v>
                </c:pt>
                <c:pt idx="354">
                  <c:v>7.4683781268900002</c:v>
                </c:pt>
                <c:pt idx="355">
                  <c:v>7.4683781268900002</c:v>
                </c:pt>
                <c:pt idx="356">
                  <c:v>7.2825990554200004</c:v>
                </c:pt>
                <c:pt idx="357">
                  <c:v>7.2825990554200004</c:v>
                </c:pt>
                <c:pt idx="358">
                  <c:v>7.2825990554200004</c:v>
                </c:pt>
                <c:pt idx="359">
                  <c:v>7.2825990554200004</c:v>
                </c:pt>
                <c:pt idx="360">
                  <c:v>7.34567969168</c:v>
                </c:pt>
                <c:pt idx="361">
                  <c:v>7.34567969168</c:v>
                </c:pt>
                <c:pt idx="362">
                  <c:v>7.34567969168</c:v>
                </c:pt>
                <c:pt idx="363">
                  <c:v>7.34567969168</c:v>
                </c:pt>
                <c:pt idx="364">
                  <c:v>7.34567969168</c:v>
                </c:pt>
                <c:pt idx="365">
                  <c:v>7.34567969168</c:v>
                </c:pt>
                <c:pt idx="366">
                  <c:v>7.3182372902399999</c:v>
                </c:pt>
                <c:pt idx="367">
                  <c:v>7.3182372902399999</c:v>
                </c:pt>
                <c:pt idx="368">
                  <c:v>7.3182372902399999</c:v>
                </c:pt>
                <c:pt idx="369">
                  <c:v>7.3182372902399999</c:v>
                </c:pt>
                <c:pt idx="370">
                  <c:v>7.3182372902399999</c:v>
                </c:pt>
                <c:pt idx="371">
                  <c:v>7.3182372902399999</c:v>
                </c:pt>
                <c:pt idx="372">
                  <c:v>7.3182372902399999</c:v>
                </c:pt>
                <c:pt idx="373">
                  <c:v>7.3182372902399999</c:v>
                </c:pt>
                <c:pt idx="374">
                  <c:v>7.3182372902399999</c:v>
                </c:pt>
                <c:pt idx="375">
                  <c:v>7.3182372902399999</c:v>
                </c:pt>
                <c:pt idx="376">
                  <c:v>7.3182372902399999</c:v>
                </c:pt>
                <c:pt idx="377">
                  <c:v>7.3182372902399999</c:v>
                </c:pt>
                <c:pt idx="378">
                  <c:v>7.3182372902399999</c:v>
                </c:pt>
                <c:pt idx="379">
                  <c:v>7.3182372902399999</c:v>
                </c:pt>
                <c:pt idx="380">
                  <c:v>7.3182372902399999</c:v>
                </c:pt>
                <c:pt idx="381">
                  <c:v>7.3182372902399999</c:v>
                </c:pt>
                <c:pt idx="382">
                  <c:v>7.3590038060999996</c:v>
                </c:pt>
                <c:pt idx="383">
                  <c:v>7.3590038060999996</c:v>
                </c:pt>
                <c:pt idx="384">
                  <c:v>7.3590038060999996</c:v>
                </c:pt>
                <c:pt idx="385">
                  <c:v>7.3590038060999996</c:v>
                </c:pt>
                <c:pt idx="386">
                  <c:v>7.3590038060999996</c:v>
                </c:pt>
                <c:pt idx="387">
                  <c:v>7.2689316186999999</c:v>
                </c:pt>
                <c:pt idx="388">
                  <c:v>7.2689316186999999</c:v>
                </c:pt>
                <c:pt idx="389">
                  <c:v>7.3590038060999996</c:v>
                </c:pt>
                <c:pt idx="390">
                  <c:v>7.3590038060999996</c:v>
                </c:pt>
                <c:pt idx="391">
                  <c:v>7.3962861058099998</c:v>
                </c:pt>
                <c:pt idx="392">
                  <c:v>7.3962861058099998</c:v>
                </c:pt>
                <c:pt idx="393">
                  <c:v>7.4202039600000003</c:v>
                </c:pt>
                <c:pt idx="394">
                  <c:v>7.4202039600000003</c:v>
                </c:pt>
                <c:pt idx="395">
                  <c:v>7.5089731533000004</c:v>
                </c:pt>
                <c:pt idx="396">
                  <c:v>7.5089731533000004</c:v>
                </c:pt>
                <c:pt idx="397">
                  <c:v>7.5089731533000004</c:v>
                </c:pt>
                <c:pt idx="398">
                  <c:v>7.5089731533000004</c:v>
                </c:pt>
                <c:pt idx="399">
                  <c:v>7.5089731533000004</c:v>
                </c:pt>
                <c:pt idx="400">
                  <c:v>7.5089731533000004</c:v>
                </c:pt>
                <c:pt idx="401">
                  <c:v>7.5089731533000004</c:v>
                </c:pt>
                <c:pt idx="402">
                  <c:v>7.5089731533000004</c:v>
                </c:pt>
                <c:pt idx="403">
                  <c:v>7.3736061506999997</c:v>
                </c:pt>
                <c:pt idx="404">
                  <c:v>7.3736061506999997</c:v>
                </c:pt>
                <c:pt idx="405">
                  <c:v>7.3736061506999997</c:v>
                </c:pt>
                <c:pt idx="406">
                  <c:v>7.3736061506999997</c:v>
                </c:pt>
                <c:pt idx="407">
                  <c:v>7.3736061506999997</c:v>
                </c:pt>
                <c:pt idx="408">
                  <c:v>7.3736061506999997</c:v>
                </c:pt>
                <c:pt idx="409">
                  <c:v>7.3736061506999997</c:v>
                </c:pt>
                <c:pt idx="410">
                  <c:v>7.3736061506999997</c:v>
                </c:pt>
                <c:pt idx="411">
                  <c:v>7.3736061506999997</c:v>
                </c:pt>
                <c:pt idx="412">
                  <c:v>7.3736061506999997</c:v>
                </c:pt>
                <c:pt idx="413">
                  <c:v>7.3736061506999997</c:v>
                </c:pt>
                <c:pt idx="414">
                  <c:v>7.2735404218199999</c:v>
                </c:pt>
                <c:pt idx="415">
                  <c:v>7.2735404218199999</c:v>
                </c:pt>
                <c:pt idx="416">
                  <c:v>7.2735404218199999</c:v>
                </c:pt>
                <c:pt idx="417">
                  <c:v>7.2735404218199999</c:v>
                </c:pt>
                <c:pt idx="418">
                  <c:v>7.2735404218199999</c:v>
                </c:pt>
                <c:pt idx="419">
                  <c:v>7.2735404218199999</c:v>
                </c:pt>
                <c:pt idx="420">
                  <c:v>7.2735404218199999</c:v>
                </c:pt>
                <c:pt idx="421">
                  <c:v>7.2735404218199999</c:v>
                </c:pt>
                <c:pt idx="422">
                  <c:v>7.2735404218199999</c:v>
                </c:pt>
                <c:pt idx="423">
                  <c:v>7.2735404218199999</c:v>
                </c:pt>
                <c:pt idx="424">
                  <c:v>7.2735404218199999</c:v>
                </c:pt>
                <c:pt idx="425">
                  <c:v>7.2735404218199999</c:v>
                </c:pt>
                <c:pt idx="426">
                  <c:v>7.2735404218199999</c:v>
                </c:pt>
                <c:pt idx="427">
                  <c:v>7.2735404218199999</c:v>
                </c:pt>
                <c:pt idx="428">
                  <c:v>7.20187388013</c:v>
                </c:pt>
                <c:pt idx="429">
                  <c:v>7.20187388013</c:v>
                </c:pt>
                <c:pt idx="430">
                  <c:v>7.20187388013</c:v>
                </c:pt>
                <c:pt idx="431">
                  <c:v>7.20187388013</c:v>
                </c:pt>
                <c:pt idx="432">
                  <c:v>7.20187388013</c:v>
                </c:pt>
                <c:pt idx="433">
                  <c:v>7.20187388013</c:v>
                </c:pt>
                <c:pt idx="434">
                  <c:v>7.20187388013</c:v>
                </c:pt>
                <c:pt idx="435">
                  <c:v>7.20187388013</c:v>
                </c:pt>
                <c:pt idx="436">
                  <c:v>7.20187388013</c:v>
                </c:pt>
                <c:pt idx="437">
                  <c:v>7.20187388013</c:v>
                </c:pt>
                <c:pt idx="438">
                  <c:v>7.20187388013</c:v>
                </c:pt>
                <c:pt idx="439">
                  <c:v>7.20187388013</c:v>
                </c:pt>
                <c:pt idx="440">
                  <c:v>7.20187388013</c:v>
                </c:pt>
                <c:pt idx="441">
                  <c:v>7.20187388013</c:v>
                </c:pt>
                <c:pt idx="442">
                  <c:v>7.20187388013</c:v>
                </c:pt>
                <c:pt idx="443">
                  <c:v>7.20187388013</c:v>
                </c:pt>
                <c:pt idx="444">
                  <c:v>7.20187388013</c:v>
                </c:pt>
                <c:pt idx="445">
                  <c:v>7.20187388013</c:v>
                </c:pt>
                <c:pt idx="446">
                  <c:v>7.20187388013</c:v>
                </c:pt>
                <c:pt idx="447">
                  <c:v>7.20187388013</c:v>
                </c:pt>
                <c:pt idx="448">
                  <c:v>7.0756281614300001</c:v>
                </c:pt>
                <c:pt idx="449">
                  <c:v>7.0756281614300001</c:v>
                </c:pt>
                <c:pt idx="450">
                  <c:v>7.0756281614300001</c:v>
                </c:pt>
                <c:pt idx="451">
                  <c:v>7.0756281614300001</c:v>
                </c:pt>
                <c:pt idx="452">
                  <c:v>7.0756281614300001</c:v>
                </c:pt>
                <c:pt idx="453">
                  <c:v>7.0756281614300001</c:v>
                </c:pt>
                <c:pt idx="454">
                  <c:v>7.0756281614300001</c:v>
                </c:pt>
                <c:pt idx="455">
                  <c:v>7.0756281614300001</c:v>
                </c:pt>
                <c:pt idx="456">
                  <c:v>7.0756281614300001</c:v>
                </c:pt>
                <c:pt idx="457">
                  <c:v>7.0756281614300001</c:v>
                </c:pt>
                <c:pt idx="458">
                  <c:v>7.0756281614300001</c:v>
                </c:pt>
                <c:pt idx="459">
                  <c:v>7.0756281614300001</c:v>
                </c:pt>
                <c:pt idx="460">
                  <c:v>7.0756281614300001</c:v>
                </c:pt>
                <c:pt idx="461">
                  <c:v>7.0756281614300001</c:v>
                </c:pt>
                <c:pt idx="462">
                  <c:v>7.0756281614300001</c:v>
                </c:pt>
                <c:pt idx="463">
                  <c:v>7.0756281614300001</c:v>
                </c:pt>
                <c:pt idx="464">
                  <c:v>7.0756281614300001</c:v>
                </c:pt>
                <c:pt idx="465">
                  <c:v>7.0756281614300001</c:v>
                </c:pt>
                <c:pt idx="466">
                  <c:v>6.7336385828700003</c:v>
                </c:pt>
                <c:pt idx="467">
                  <c:v>6.7336385828700003</c:v>
                </c:pt>
                <c:pt idx="468">
                  <c:v>6.7336385828700003</c:v>
                </c:pt>
                <c:pt idx="469">
                  <c:v>6.7336385828700003</c:v>
                </c:pt>
                <c:pt idx="470">
                  <c:v>6.7336385828700003</c:v>
                </c:pt>
                <c:pt idx="471">
                  <c:v>6.7336385828700003</c:v>
                </c:pt>
                <c:pt idx="472">
                  <c:v>6.7336385828700003</c:v>
                </c:pt>
                <c:pt idx="473">
                  <c:v>6.7336385828700003</c:v>
                </c:pt>
                <c:pt idx="474">
                  <c:v>6.7336385828700003</c:v>
                </c:pt>
                <c:pt idx="475">
                  <c:v>6.7336385828700003</c:v>
                </c:pt>
                <c:pt idx="476">
                  <c:v>6.71878286925</c:v>
                </c:pt>
                <c:pt idx="477">
                  <c:v>6.71878286925</c:v>
                </c:pt>
                <c:pt idx="478">
                  <c:v>6.71878286925</c:v>
                </c:pt>
                <c:pt idx="479">
                  <c:v>6.71878286925</c:v>
                </c:pt>
                <c:pt idx="480">
                  <c:v>6.71878286925</c:v>
                </c:pt>
                <c:pt idx="481">
                  <c:v>6.71878286925</c:v>
                </c:pt>
                <c:pt idx="482">
                  <c:v>6.71878286925</c:v>
                </c:pt>
                <c:pt idx="483">
                  <c:v>6.71878286925</c:v>
                </c:pt>
                <c:pt idx="484">
                  <c:v>6.71878286925</c:v>
                </c:pt>
                <c:pt idx="485">
                  <c:v>6.71878286925</c:v>
                </c:pt>
                <c:pt idx="486">
                  <c:v>6.8827197828799997</c:v>
                </c:pt>
                <c:pt idx="487">
                  <c:v>6.8827197828799997</c:v>
                </c:pt>
                <c:pt idx="488">
                  <c:v>6.8827197828799997</c:v>
                </c:pt>
                <c:pt idx="489">
                  <c:v>6.8827197828799997</c:v>
                </c:pt>
                <c:pt idx="490">
                  <c:v>6.9377923344900001</c:v>
                </c:pt>
                <c:pt idx="491">
                  <c:v>6.9377923344900001</c:v>
                </c:pt>
                <c:pt idx="492">
                  <c:v>6.9377923344900001</c:v>
                </c:pt>
                <c:pt idx="493">
                  <c:v>6.9377923344900001</c:v>
                </c:pt>
                <c:pt idx="494">
                  <c:v>6.9377923344900001</c:v>
                </c:pt>
                <c:pt idx="495">
                  <c:v>6.9377923344900001</c:v>
                </c:pt>
                <c:pt idx="496">
                  <c:v>6.9377923344900001</c:v>
                </c:pt>
                <c:pt idx="497">
                  <c:v>6.7296954356200001</c:v>
                </c:pt>
                <c:pt idx="498">
                  <c:v>6.7582142743600002</c:v>
                </c:pt>
                <c:pt idx="499">
                  <c:v>6.7582142743600002</c:v>
                </c:pt>
                <c:pt idx="500">
                  <c:v>6.7582142743600002</c:v>
                </c:pt>
                <c:pt idx="501">
                  <c:v>6.7582142743600002</c:v>
                </c:pt>
                <c:pt idx="502">
                  <c:v>6.7582142743600002</c:v>
                </c:pt>
                <c:pt idx="503">
                  <c:v>6.7582142743600002</c:v>
                </c:pt>
                <c:pt idx="504">
                  <c:v>6.7582142743600002</c:v>
                </c:pt>
                <c:pt idx="505">
                  <c:v>6.7582142743600002</c:v>
                </c:pt>
                <c:pt idx="506">
                  <c:v>6.7582142743600002</c:v>
                </c:pt>
                <c:pt idx="507">
                  <c:v>6.7582142743600002</c:v>
                </c:pt>
                <c:pt idx="508">
                  <c:v>6.7582142743600002</c:v>
                </c:pt>
                <c:pt idx="509">
                  <c:v>6.7589900070600004</c:v>
                </c:pt>
                <c:pt idx="510">
                  <c:v>6.7589900070600004</c:v>
                </c:pt>
                <c:pt idx="511">
                  <c:v>6.7589900070600004</c:v>
                </c:pt>
                <c:pt idx="512">
                  <c:v>6.7589900070600004</c:v>
                </c:pt>
                <c:pt idx="513">
                  <c:v>6.7589900070600004</c:v>
                </c:pt>
                <c:pt idx="514">
                  <c:v>6.7589900070600004</c:v>
                </c:pt>
                <c:pt idx="515">
                  <c:v>6.7589900070600004</c:v>
                </c:pt>
                <c:pt idx="516">
                  <c:v>6.7589900070600004</c:v>
                </c:pt>
                <c:pt idx="517">
                  <c:v>6.7589900070600004</c:v>
                </c:pt>
                <c:pt idx="518">
                  <c:v>6.7589900070600004</c:v>
                </c:pt>
                <c:pt idx="519">
                  <c:v>6.6777577620899997</c:v>
                </c:pt>
                <c:pt idx="520">
                  <c:v>6.6777577620899997</c:v>
                </c:pt>
                <c:pt idx="521">
                  <c:v>6.6777577620899997</c:v>
                </c:pt>
                <c:pt idx="522">
                  <c:v>6.7275336608699998</c:v>
                </c:pt>
                <c:pt idx="523">
                  <c:v>6.7275336608699998</c:v>
                </c:pt>
                <c:pt idx="524">
                  <c:v>6.7275336608699998</c:v>
                </c:pt>
                <c:pt idx="525">
                  <c:v>6.7275336608699998</c:v>
                </c:pt>
                <c:pt idx="526">
                  <c:v>6.7275336608699998</c:v>
                </c:pt>
                <c:pt idx="527">
                  <c:v>6.7275336608699998</c:v>
                </c:pt>
                <c:pt idx="528">
                  <c:v>6.7275336608699998</c:v>
                </c:pt>
                <c:pt idx="529">
                  <c:v>6.7275336608699998</c:v>
                </c:pt>
                <c:pt idx="530">
                  <c:v>6.7275336608699998</c:v>
                </c:pt>
                <c:pt idx="531">
                  <c:v>6.7275336608699998</c:v>
                </c:pt>
                <c:pt idx="532">
                  <c:v>6.7275336608699998</c:v>
                </c:pt>
                <c:pt idx="533">
                  <c:v>6.7275336608699998</c:v>
                </c:pt>
                <c:pt idx="534">
                  <c:v>6.6597004911299997</c:v>
                </c:pt>
                <c:pt idx="535">
                  <c:v>6.6597004911299997</c:v>
                </c:pt>
                <c:pt idx="536">
                  <c:v>6.6597004911299997</c:v>
                </c:pt>
                <c:pt idx="537">
                  <c:v>6.6597004911299997</c:v>
                </c:pt>
                <c:pt idx="538">
                  <c:v>6.6597004911299997</c:v>
                </c:pt>
                <c:pt idx="539">
                  <c:v>6.6597004911299997</c:v>
                </c:pt>
                <c:pt idx="540">
                  <c:v>6.6597004911299997</c:v>
                </c:pt>
                <c:pt idx="541">
                  <c:v>6.6597004911299997</c:v>
                </c:pt>
                <c:pt idx="542">
                  <c:v>6.6597004911299997</c:v>
                </c:pt>
                <c:pt idx="543">
                  <c:v>6.6597004911299997</c:v>
                </c:pt>
                <c:pt idx="544">
                  <c:v>6.6597004911299997</c:v>
                </c:pt>
                <c:pt idx="545">
                  <c:v>6.5206223215800003</c:v>
                </c:pt>
                <c:pt idx="546">
                  <c:v>6.5206223215800003</c:v>
                </c:pt>
                <c:pt idx="547">
                  <c:v>6.5206223215800003</c:v>
                </c:pt>
                <c:pt idx="548">
                  <c:v>6.5206223215800003</c:v>
                </c:pt>
                <c:pt idx="549">
                  <c:v>6.5206223215800003</c:v>
                </c:pt>
                <c:pt idx="550">
                  <c:v>6.5206223215800003</c:v>
                </c:pt>
                <c:pt idx="551">
                  <c:v>6.5206223215800003</c:v>
                </c:pt>
                <c:pt idx="552">
                  <c:v>6.5206223215800003</c:v>
                </c:pt>
                <c:pt idx="553">
                  <c:v>6.5206223215800003</c:v>
                </c:pt>
                <c:pt idx="554">
                  <c:v>6.5206223215800003</c:v>
                </c:pt>
                <c:pt idx="555">
                  <c:v>6.27331759553</c:v>
                </c:pt>
                <c:pt idx="556">
                  <c:v>6.27331759553</c:v>
                </c:pt>
                <c:pt idx="557">
                  <c:v>6.27331759553</c:v>
                </c:pt>
                <c:pt idx="558">
                  <c:v>6.27331759553</c:v>
                </c:pt>
                <c:pt idx="559">
                  <c:v>6.27331759553</c:v>
                </c:pt>
                <c:pt idx="560">
                  <c:v>6.27331759553</c:v>
                </c:pt>
                <c:pt idx="561">
                  <c:v>6.27331759553</c:v>
                </c:pt>
                <c:pt idx="562">
                  <c:v>6.27331759553</c:v>
                </c:pt>
                <c:pt idx="563">
                  <c:v>6.27331759553</c:v>
                </c:pt>
                <c:pt idx="564">
                  <c:v>6.27331759553</c:v>
                </c:pt>
                <c:pt idx="565">
                  <c:v>6.27331759553</c:v>
                </c:pt>
                <c:pt idx="566">
                  <c:v>6.27331759553</c:v>
                </c:pt>
                <c:pt idx="567">
                  <c:v>6.27331759553</c:v>
                </c:pt>
                <c:pt idx="568">
                  <c:v>6.27331759553</c:v>
                </c:pt>
                <c:pt idx="569">
                  <c:v>6.27331759553</c:v>
                </c:pt>
                <c:pt idx="570">
                  <c:v>6.27331759553</c:v>
                </c:pt>
                <c:pt idx="571">
                  <c:v>6.27331759553</c:v>
                </c:pt>
                <c:pt idx="572">
                  <c:v>6.27331759553</c:v>
                </c:pt>
                <c:pt idx="573">
                  <c:v>6.3231474792100002</c:v>
                </c:pt>
                <c:pt idx="574">
                  <c:v>6.3231474792100002</c:v>
                </c:pt>
                <c:pt idx="575">
                  <c:v>6.7591391376000001</c:v>
                </c:pt>
                <c:pt idx="576">
                  <c:v>6.7591391376000001</c:v>
                </c:pt>
                <c:pt idx="577">
                  <c:v>6.7591391376000001</c:v>
                </c:pt>
                <c:pt idx="578">
                  <c:v>6.7591391376000001</c:v>
                </c:pt>
                <c:pt idx="579">
                  <c:v>6.7591391376000001</c:v>
                </c:pt>
                <c:pt idx="580">
                  <c:v>6.7591391376000001</c:v>
                </c:pt>
                <c:pt idx="581">
                  <c:v>6.7591391376000001</c:v>
                </c:pt>
                <c:pt idx="582">
                  <c:v>6.7591391376000001</c:v>
                </c:pt>
                <c:pt idx="583">
                  <c:v>6.7591391376000001</c:v>
                </c:pt>
                <c:pt idx="584">
                  <c:v>6.8760844188399997</c:v>
                </c:pt>
                <c:pt idx="585">
                  <c:v>6.8760844188399997</c:v>
                </c:pt>
                <c:pt idx="586">
                  <c:v>6.8760844188399997</c:v>
                </c:pt>
                <c:pt idx="587">
                  <c:v>6.8760844188399997</c:v>
                </c:pt>
                <c:pt idx="588">
                  <c:v>6.8760844188399997</c:v>
                </c:pt>
                <c:pt idx="589">
                  <c:v>6.8760844188399997</c:v>
                </c:pt>
                <c:pt idx="590">
                  <c:v>6.8760844188399997</c:v>
                </c:pt>
                <c:pt idx="591">
                  <c:v>6.8760844188399997</c:v>
                </c:pt>
                <c:pt idx="592">
                  <c:v>6.8760844188399997</c:v>
                </c:pt>
                <c:pt idx="593">
                  <c:v>6.8760844188399997</c:v>
                </c:pt>
                <c:pt idx="594">
                  <c:v>6.8760844188399997</c:v>
                </c:pt>
                <c:pt idx="595">
                  <c:v>6.8760844188399997</c:v>
                </c:pt>
                <c:pt idx="596">
                  <c:v>6.8760844188399997</c:v>
                </c:pt>
                <c:pt idx="597">
                  <c:v>6.8760844188399997</c:v>
                </c:pt>
                <c:pt idx="598">
                  <c:v>6.8760844188399997</c:v>
                </c:pt>
                <c:pt idx="599">
                  <c:v>6.8760844188399997</c:v>
                </c:pt>
                <c:pt idx="600">
                  <c:v>6.8760844188399997</c:v>
                </c:pt>
                <c:pt idx="601">
                  <c:v>7.1004133278200001</c:v>
                </c:pt>
                <c:pt idx="602">
                  <c:v>7.1004133278200001</c:v>
                </c:pt>
                <c:pt idx="603">
                  <c:v>7.1004133278200001</c:v>
                </c:pt>
                <c:pt idx="604">
                  <c:v>7.1004133278200001</c:v>
                </c:pt>
                <c:pt idx="605">
                  <c:v>7.1004133278200001</c:v>
                </c:pt>
                <c:pt idx="606">
                  <c:v>7.1004133278200001</c:v>
                </c:pt>
                <c:pt idx="607">
                  <c:v>7.1004133278200001</c:v>
                </c:pt>
                <c:pt idx="608">
                  <c:v>7.1004133278200001</c:v>
                </c:pt>
                <c:pt idx="609">
                  <c:v>7.1004133278200001</c:v>
                </c:pt>
                <c:pt idx="610">
                  <c:v>7.1004133278200001</c:v>
                </c:pt>
                <c:pt idx="611">
                  <c:v>7.0571960565699996</c:v>
                </c:pt>
                <c:pt idx="612">
                  <c:v>7.0571960565699996</c:v>
                </c:pt>
                <c:pt idx="613">
                  <c:v>7.0571960565699996</c:v>
                </c:pt>
                <c:pt idx="614">
                  <c:v>7.0571960565699996</c:v>
                </c:pt>
                <c:pt idx="615">
                  <c:v>7.0571960565699996</c:v>
                </c:pt>
                <c:pt idx="616">
                  <c:v>7.0571960565699996</c:v>
                </c:pt>
                <c:pt idx="617">
                  <c:v>7.0571960565699996</c:v>
                </c:pt>
                <c:pt idx="618">
                  <c:v>7.0571960565699996</c:v>
                </c:pt>
                <c:pt idx="619">
                  <c:v>7.0571960565699996</c:v>
                </c:pt>
                <c:pt idx="620">
                  <c:v>7.0571960565699996</c:v>
                </c:pt>
                <c:pt idx="621">
                  <c:v>7.1004133278200001</c:v>
                </c:pt>
                <c:pt idx="622">
                  <c:v>7.0271613349699997</c:v>
                </c:pt>
                <c:pt idx="623">
                  <c:v>7.0271613349699997</c:v>
                </c:pt>
                <c:pt idx="624">
                  <c:v>7.04877005138</c:v>
                </c:pt>
                <c:pt idx="625">
                  <c:v>7.0940729209800004</c:v>
                </c:pt>
                <c:pt idx="626">
                  <c:v>7.0940729209800004</c:v>
                </c:pt>
                <c:pt idx="627">
                  <c:v>7.0940729209800004</c:v>
                </c:pt>
                <c:pt idx="628">
                  <c:v>7.0940729209800004</c:v>
                </c:pt>
                <c:pt idx="629">
                  <c:v>7.0940729209800004</c:v>
                </c:pt>
                <c:pt idx="630">
                  <c:v>7.0940729209800004</c:v>
                </c:pt>
                <c:pt idx="631">
                  <c:v>7.0940729209800004</c:v>
                </c:pt>
                <c:pt idx="632">
                  <c:v>7.0144388699500002</c:v>
                </c:pt>
                <c:pt idx="633">
                  <c:v>7.0144388699500002</c:v>
                </c:pt>
                <c:pt idx="634">
                  <c:v>7.0144388699500002</c:v>
                </c:pt>
                <c:pt idx="635">
                  <c:v>7.0144388699500002</c:v>
                </c:pt>
                <c:pt idx="636">
                  <c:v>7.0144388699500002</c:v>
                </c:pt>
                <c:pt idx="637">
                  <c:v>7.1004133278200001</c:v>
                </c:pt>
                <c:pt idx="638">
                  <c:v>7.1004133278200001</c:v>
                </c:pt>
                <c:pt idx="639">
                  <c:v>7.1004133278200001</c:v>
                </c:pt>
                <c:pt idx="640">
                  <c:v>7.1004133278200001</c:v>
                </c:pt>
                <c:pt idx="641">
                  <c:v>7.1004133278200001</c:v>
                </c:pt>
                <c:pt idx="642">
                  <c:v>7.1004133278200001</c:v>
                </c:pt>
                <c:pt idx="643">
                  <c:v>7.1004133278200001</c:v>
                </c:pt>
                <c:pt idx="644">
                  <c:v>7.1004133278200001</c:v>
                </c:pt>
                <c:pt idx="645">
                  <c:v>7.1004133278200001</c:v>
                </c:pt>
                <c:pt idx="646">
                  <c:v>7.1004133278200001</c:v>
                </c:pt>
                <c:pt idx="647">
                  <c:v>7.1004133278200001</c:v>
                </c:pt>
                <c:pt idx="648">
                  <c:v>7.1004133278200001</c:v>
                </c:pt>
                <c:pt idx="649">
                  <c:v>7.1004133278200001</c:v>
                </c:pt>
                <c:pt idx="650">
                  <c:v>7.1004133278200001</c:v>
                </c:pt>
                <c:pt idx="651">
                  <c:v>7.1004133278200001</c:v>
                </c:pt>
                <c:pt idx="652">
                  <c:v>7.1004133278200001</c:v>
                </c:pt>
                <c:pt idx="653">
                  <c:v>7.1004133278200001</c:v>
                </c:pt>
                <c:pt idx="654">
                  <c:v>7.1004133278200001</c:v>
                </c:pt>
                <c:pt idx="655">
                  <c:v>7.1004133278200001</c:v>
                </c:pt>
                <c:pt idx="656">
                  <c:v>7.1004133278200001</c:v>
                </c:pt>
                <c:pt idx="657">
                  <c:v>7.1004133278200001</c:v>
                </c:pt>
                <c:pt idx="658">
                  <c:v>7.1004133278200001</c:v>
                </c:pt>
                <c:pt idx="659">
                  <c:v>7.1004133278200001</c:v>
                </c:pt>
                <c:pt idx="660">
                  <c:v>7.1004133278200001</c:v>
                </c:pt>
                <c:pt idx="661">
                  <c:v>7.1004133278200001</c:v>
                </c:pt>
                <c:pt idx="662">
                  <c:v>7.1004133278200001</c:v>
                </c:pt>
                <c:pt idx="663">
                  <c:v>7.1004133278200001</c:v>
                </c:pt>
                <c:pt idx="664">
                  <c:v>7.1004133278200001</c:v>
                </c:pt>
                <c:pt idx="665">
                  <c:v>7.1004133278200001</c:v>
                </c:pt>
                <c:pt idx="666">
                  <c:v>7.1004133278200001</c:v>
                </c:pt>
                <c:pt idx="667">
                  <c:v>7.1004133278200001</c:v>
                </c:pt>
                <c:pt idx="668">
                  <c:v>6.6931495911400001</c:v>
                </c:pt>
                <c:pt idx="669">
                  <c:v>6.6931495911400001</c:v>
                </c:pt>
                <c:pt idx="670">
                  <c:v>6.6360149363699996</c:v>
                </c:pt>
                <c:pt idx="671">
                  <c:v>6.6360149363699996</c:v>
                </c:pt>
                <c:pt idx="672">
                  <c:v>6.6360149363699996</c:v>
                </c:pt>
                <c:pt idx="673">
                  <c:v>6.6360149363699996</c:v>
                </c:pt>
                <c:pt idx="674">
                  <c:v>6.6360149363699996</c:v>
                </c:pt>
                <c:pt idx="675">
                  <c:v>6.6360149363699996</c:v>
                </c:pt>
                <c:pt idx="676">
                  <c:v>6.6360149363699996</c:v>
                </c:pt>
                <c:pt idx="677">
                  <c:v>6.6360149363699996</c:v>
                </c:pt>
                <c:pt idx="678">
                  <c:v>6.6360149363699996</c:v>
                </c:pt>
                <c:pt idx="679">
                  <c:v>6.6360149363699996</c:v>
                </c:pt>
                <c:pt idx="680">
                  <c:v>6.6360149363699996</c:v>
                </c:pt>
                <c:pt idx="681">
                  <c:v>6.6360149363699996</c:v>
                </c:pt>
                <c:pt idx="682">
                  <c:v>6.6360149363699996</c:v>
                </c:pt>
                <c:pt idx="683">
                  <c:v>6.6360149363699996</c:v>
                </c:pt>
                <c:pt idx="684">
                  <c:v>6.6360149363699996</c:v>
                </c:pt>
                <c:pt idx="685">
                  <c:v>6.6360149363699996</c:v>
                </c:pt>
                <c:pt idx="686">
                  <c:v>6.6360149363699996</c:v>
                </c:pt>
                <c:pt idx="687">
                  <c:v>6.6360149363699996</c:v>
                </c:pt>
                <c:pt idx="688">
                  <c:v>6.6360149363699996</c:v>
                </c:pt>
                <c:pt idx="689">
                  <c:v>6.6360149363699996</c:v>
                </c:pt>
                <c:pt idx="690">
                  <c:v>6.6360149363699996</c:v>
                </c:pt>
                <c:pt idx="691">
                  <c:v>6.6360149363699996</c:v>
                </c:pt>
                <c:pt idx="692">
                  <c:v>6.4515720703900001</c:v>
                </c:pt>
                <c:pt idx="693">
                  <c:v>6.4515720703900001</c:v>
                </c:pt>
                <c:pt idx="694">
                  <c:v>6.4515720703900001</c:v>
                </c:pt>
                <c:pt idx="695">
                  <c:v>6.4515720703900001</c:v>
                </c:pt>
                <c:pt idx="696">
                  <c:v>6.4515720703900001</c:v>
                </c:pt>
                <c:pt idx="697">
                  <c:v>6.4515720703900001</c:v>
                </c:pt>
                <c:pt idx="698">
                  <c:v>6.4515720703900001</c:v>
                </c:pt>
                <c:pt idx="699">
                  <c:v>6.4579247613400002</c:v>
                </c:pt>
                <c:pt idx="700">
                  <c:v>6.4579247613400002</c:v>
                </c:pt>
                <c:pt idx="701">
                  <c:v>6.4579247613400002</c:v>
                </c:pt>
                <c:pt idx="702">
                  <c:v>5.9168063461799996</c:v>
                </c:pt>
                <c:pt idx="703">
                  <c:v>5.9168063461799996</c:v>
                </c:pt>
                <c:pt idx="704">
                  <c:v>5.9168063461799996</c:v>
                </c:pt>
                <c:pt idx="705">
                  <c:v>5.9168063461799996</c:v>
                </c:pt>
                <c:pt idx="706">
                  <c:v>5.9168063461799996</c:v>
                </c:pt>
                <c:pt idx="707">
                  <c:v>5.9168063461799996</c:v>
                </c:pt>
                <c:pt idx="708">
                  <c:v>5.9168063461799996</c:v>
                </c:pt>
                <c:pt idx="709">
                  <c:v>5.9950733832000003</c:v>
                </c:pt>
                <c:pt idx="710">
                  <c:v>5.9950733832000003</c:v>
                </c:pt>
                <c:pt idx="711">
                  <c:v>5.9950733832000003</c:v>
                </c:pt>
                <c:pt idx="712">
                  <c:v>5.9950733832000003</c:v>
                </c:pt>
                <c:pt idx="713">
                  <c:v>5.9950733832000003</c:v>
                </c:pt>
                <c:pt idx="714">
                  <c:v>5.9950733832000003</c:v>
                </c:pt>
                <c:pt idx="715">
                  <c:v>5.9950733832000003</c:v>
                </c:pt>
                <c:pt idx="716">
                  <c:v>5.9950733832000003</c:v>
                </c:pt>
                <c:pt idx="717">
                  <c:v>5.9950733832000003</c:v>
                </c:pt>
                <c:pt idx="718">
                  <c:v>5.9950733832000003</c:v>
                </c:pt>
                <c:pt idx="719">
                  <c:v>5.9950733832000003</c:v>
                </c:pt>
                <c:pt idx="720">
                  <c:v>5.9950733832000003</c:v>
                </c:pt>
                <c:pt idx="721">
                  <c:v>5.9950733832000003</c:v>
                </c:pt>
                <c:pt idx="722">
                  <c:v>5.9950733832000003</c:v>
                </c:pt>
                <c:pt idx="723">
                  <c:v>5.9950733832000003</c:v>
                </c:pt>
                <c:pt idx="724">
                  <c:v>5.9950733832000003</c:v>
                </c:pt>
                <c:pt idx="725">
                  <c:v>5.9950733832000003</c:v>
                </c:pt>
                <c:pt idx="726">
                  <c:v>5.9950733832000003</c:v>
                </c:pt>
                <c:pt idx="727">
                  <c:v>5.9950733832000003</c:v>
                </c:pt>
                <c:pt idx="728">
                  <c:v>5.9950733832000003</c:v>
                </c:pt>
                <c:pt idx="729">
                  <c:v>6.2380536129799999</c:v>
                </c:pt>
                <c:pt idx="730">
                  <c:v>6.2380536129799999</c:v>
                </c:pt>
                <c:pt idx="731">
                  <c:v>6.2380536129799999</c:v>
                </c:pt>
                <c:pt idx="732">
                  <c:v>6.2380536129799999</c:v>
                </c:pt>
                <c:pt idx="733">
                  <c:v>6.2380536129799999</c:v>
                </c:pt>
                <c:pt idx="734">
                  <c:v>6.2380536129799999</c:v>
                </c:pt>
                <c:pt idx="735">
                  <c:v>6.2380536129799999</c:v>
                </c:pt>
                <c:pt idx="736">
                  <c:v>6.2380536129799999</c:v>
                </c:pt>
                <c:pt idx="737">
                  <c:v>6.2380536129799999</c:v>
                </c:pt>
                <c:pt idx="738">
                  <c:v>6.2380536129799999</c:v>
                </c:pt>
                <c:pt idx="739">
                  <c:v>6.61348400318</c:v>
                </c:pt>
                <c:pt idx="740">
                  <c:v>6.61348400318</c:v>
                </c:pt>
                <c:pt idx="741">
                  <c:v>6.61348400318</c:v>
                </c:pt>
                <c:pt idx="742">
                  <c:v>6.61348400318</c:v>
                </c:pt>
                <c:pt idx="743">
                  <c:v>6.61348400318</c:v>
                </c:pt>
                <c:pt idx="744">
                  <c:v>6.61348400318</c:v>
                </c:pt>
                <c:pt idx="745">
                  <c:v>6.7599216721399999</c:v>
                </c:pt>
                <c:pt idx="746">
                  <c:v>6.7599216721399999</c:v>
                </c:pt>
                <c:pt idx="747">
                  <c:v>6.7599216721399999</c:v>
                </c:pt>
                <c:pt idx="748">
                  <c:v>6.7599216721399999</c:v>
                </c:pt>
                <c:pt idx="749">
                  <c:v>6.7599216721399999</c:v>
                </c:pt>
                <c:pt idx="750">
                  <c:v>6.7599216721399999</c:v>
                </c:pt>
                <c:pt idx="751">
                  <c:v>6.7599216721399999</c:v>
                </c:pt>
                <c:pt idx="752">
                  <c:v>6.7761121749099997</c:v>
                </c:pt>
                <c:pt idx="753">
                  <c:v>6.7761121749099997</c:v>
                </c:pt>
                <c:pt idx="754">
                  <c:v>6.7761121749099997</c:v>
                </c:pt>
                <c:pt idx="755">
                  <c:v>6.7761121749099997</c:v>
                </c:pt>
                <c:pt idx="756">
                  <c:v>6.7761121749099997</c:v>
                </c:pt>
                <c:pt idx="757">
                  <c:v>6.7761121749099997</c:v>
                </c:pt>
                <c:pt idx="758">
                  <c:v>6.7761121749099997</c:v>
                </c:pt>
                <c:pt idx="759">
                  <c:v>6.7761121749099997</c:v>
                </c:pt>
                <c:pt idx="760">
                  <c:v>6.7761121749099997</c:v>
                </c:pt>
                <c:pt idx="761">
                  <c:v>6.7761121749099997</c:v>
                </c:pt>
                <c:pt idx="762">
                  <c:v>6.7761121749099997</c:v>
                </c:pt>
                <c:pt idx="763">
                  <c:v>6.8605891685999998</c:v>
                </c:pt>
                <c:pt idx="764">
                  <c:v>6.8605891685999998</c:v>
                </c:pt>
                <c:pt idx="765">
                  <c:v>6.8048607165800004</c:v>
                </c:pt>
                <c:pt idx="766">
                  <c:v>6.8048607165800004</c:v>
                </c:pt>
                <c:pt idx="767">
                  <c:v>6.8048607165800004</c:v>
                </c:pt>
                <c:pt idx="768">
                  <c:v>6.8048607165800004</c:v>
                </c:pt>
                <c:pt idx="769">
                  <c:v>6.8048607165800004</c:v>
                </c:pt>
                <c:pt idx="770">
                  <c:v>6.8048607165800004</c:v>
                </c:pt>
                <c:pt idx="771">
                  <c:v>6.8048607165800004</c:v>
                </c:pt>
                <c:pt idx="772">
                  <c:v>6.8048607165800004</c:v>
                </c:pt>
                <c:pt idx="773">
                  <c:v>6.8048607165800004</c:v>
                </c:pt>
                <c:pt idx="774">
                  <c:v>6.8048607165800004</c:v>
                </c:pt>
                <c:pt idx="775">
                  <c:v>6.6748476127999998</c:v>
                </c:pt>
                <c:pt idx="776">
                  <c:v>6.6748476127999998</c:v>
                </c:pt>
                <c:pt idx="777">
                  <c:v>6.6748476127999998</c:v>
                </c:pt>
                <c:pt idx="778">
                  <c:v>6.6748476127999998</c:v>
                </c:pt>
                <c:pt idx="779">
                  <c:v>6.6748476127999998</c:v>
                </c:pt>
                <c:pt idx="780">
                  <c:v>6.6748476127999998</c:v>
                </c:pt>
                <c:pt idx="781">
                  <c:v>6.6748476127999998</c:v>
                </c:pt>
                <c:pt idx="782">
                  <c:v>6.6748476127999998</c:v>
                </c:pt>
                <c:pt idx="783">
                  <c:v>6.6748476127999998</c:v>
                </c:pt>
                <c:pt idx="784">
                  <c:v>6.6748476127999998</c:v>
                </c:pt>
                <c:pt idx="785">
                  <c:v>6.6748476127999998</c:v>
                </c:pt>
                <c:pt idx="786">
                  <c:v>6.6748476127999998</c:v>
                </c:pt>
                <c:pt idx="787">
                  <c:v>6.7867527817399997</c:v>
                </c:pt>
                <c:pt idx="788">
                  <c:v>6.7867527817399997</c:v>
                </c:pt>
                <c:pt idx="789">
                  <c:v>6.7867527817399997</c:v>
                </c:pt>
                <c:pt idx="790">
                  <c:v>6.7867527817399997</c:v>
                </c:pt>
                <c:pt idx="791">
                  <c:v>6.7867527817399997</c:v>
                </c:pt>
                <c:pt idx="792">
                  <c:v>6.7867527817399997</c:v>
                </c:pt>
                <c:pt idx="793">
                  <c:v>6.7867527817399997</c:v>
                </c:pt>
                <c:pt idx="794">
                  <c:v>6.7867527817399997</c:v>
                </c:pt>
                <c:pt idx="795">
                  <c:v>6.7867527817399997</c:v>
                </c:pt>
                <c:pt idx="796">
                  <c:v>6.7867527817399997</c:v>
                </c:pt>
                <c:pt idx="797">
                  <c:v>6.7867527817399997</c:v>
                </c:pt>
                <c:pt idx="798">
                  <c:v>6.7867527817399997</c:v>
                </c:pt>
                <c:pt idx="799">
                  <c:v>6.7867527817399997</c:v>
                </c:pt>
                <c:pt idx="800">
                  <c:v>6.5609509483700004</c:v>
                </c:pt>
                <c:pt idx="801">
                  <c:v>6.5609509483700004</c:v>
                </c:pt>
                <c:pt idx="802">
                  <c:v>6.5609509483700004</c:v>
                </c:pt>
                <c:pt idx="803">
                  <c:v>6.5609509483700004</c:v>
                </c:pt>
                <c:pt idx="804">
                  <c:v>6.5609509483700004</c:v>
                </c:pt>
                <c:pt idx="805">
                  <c:v>6.5609509483700004</c:v>
                </c:pt>
                <c:pt idx="806">
                  <c:v>6.55226872254</c:v>
                </c:pt>
                <c:pt idx="807">
                  <c:v>6.55226872254</c:v>
                </c:pt>
                <c:pt idx="808">
                  <c:v>6.55226872254</c:v>
                </c:pt>
                <c:pt idx="809">
                  <c:v>6.55226872254</c:v>
                </c:pt>
                <c:pt idx="810">
                  <c:v>6.55226872254</c:v>
                </c:pt>
                <c:pt idx="811">
                  <c:v>6.55226872254</c:v>
                </c:pt>
                <c:pt idx="812">
                  <c:v>6.40284815412</c:v>
                </c:pt>
                <c:pt idx="813">
                  <c:v>6.40284815412</c:v>
                </c:pt>
                <c:pt idx="814">
                  <c:v>6.40284815412</c:v>
                </c:pt>
                <c:pt idx="815">
                  <c:v>6.40284815412</c:v>
                </c:pt>
                <c:pt idx="816">
                  <c:v>6.40284815412</c:v>
                </c:pt>
                <c:pt idx="817">
                  <c:v>6.40284815412</c:v>
                </c:pt>
                <c:pt idx="818">
                  <c:v>6.40284815412</c:v>
                </c:pt>
                <c:pt idx="819">
                  <c:v>6.40284815412</c:v>
                </c:pt>
                <c:pt idx="820">
                  <c:v>6.40284815412</c:v>
                </c:pt>
                <c:pt idx="821">
                  <c:v>6.40284815412</c:v>
                </c:pt>
                <c:pt idx="822">
                  <c:v>6.40284815412</c:v>
                </c:pt>
                <c:pt idx="823">
                  <c:v>6.2602281177299997</c:v>
                </c:pt>
                <c:pt idx="824">
                  <c:v>6.2602281177299997</c:v>
                </c:pt>
                <c:pt idx="825">
                  <c:v>6.2602281177299997</c:v>
                </c:pt>
                <c:pt idx="826">
                  <c:v>6.2602281177299997</c:v>
                </c:pt>
                <c:pt idx="827">
                  <c:v>6.2602281177299997</c:v>
                </c:pt>
                <c:pt idx="828">
                  <c:v>5.9943066207599998</c:v>
                </c:pt>
                <c:pt idx="829">
                  <c:v>5.9943066207599998</c:v>
                </c:pt>
                <c:pt idx="830">
                  <c:v>5.9943066207599998</c:v>
                </c:pt>
                <c:pt idx="831">
                  <c:v>5.9943066207599998</c:v>
                </c:pt>
                <c:pt idx="832">
                  <c:v>5.74141912333</c:v>
                </c:pt>
                <c:pt idx="833">
                  <c:v>5.74141912333</c:v>
                </c:pt>
                <c:pt idx="834">
                  <c:v>5.74141912333</c:v>
                </c:pt>
                <c:pt idx="835">
                  <c:v>5.74141912333</c:v>
                </c:pt>
                <c:pt idx="836">
                  <c:v>5.74141912333</c:v>
                </c:pt>
                <c:pt idx="837">
                  <c:v>5.74141912333</c:v>
                </c:pt>
                <c:pt idx="838">
                  <c:v>5.74141912333</c:v>
                </c:pt>
                <c:pt idx="839">
                  <c:v>5.7916162014500001</c:v>
                </c:pt>
                <c:pt idx="840">
                  <c:v>5.7916162014500001</c:v>
                </c:pt>
                <c:pt idx="841">
                  <c:v>5.7916162014500001</c:v>
                </c:pt>
                <c:pt idx="842">
                  <c:v>5.8009358118399996</c:v>
                </c:pt>
                <c:pt idx="843">
                  <c:v>5.8009358118399996</c:v>
                </c:pt>
                <c:pt idx="844">
                  <c:v>5.8009358118399996</c:v>
                </c:pt>
                <c:pt idx="845">
                  <c:v>5.8009358118399996</c:v>
                </c:pt>
                <c:pt idx="846">
                  <c:v>6.19515005413</c:v>
                </c:pt>
                <c:pt idx="847">
                  <c:v>6.4964835558900003</c:v>
                </c:pt>
                <c:pt idx="848">
                  <c:v>6.4964835558900003</c:v>
                </c:pt>
                <c:pt idx="849">
                  <c:v>6.4964835558900003</c:v>
                </c:pt>
                <c:pt idx="850">
                  <c:v>6.4964835558900003</c:v>
                </c:pt>
                <c:pt idx="851">
                  <c:v>6.4964835558900003</c:v>
                </c:pt>
                <c:pt idx="852">
                  <c:v>6.4964835558900003</c:v>
                </c:pt>
                <c:pt idx="853">
                  <c:v>6.4964835558900003</c:v>
                </c:pt>
                <c:pt idx="854">
                  <c:v>6.4964835558900003</c:v>
                </c:pt>
                <c:pt idx="855">
                  <c:v>6.4964835558900003</c:v>
                </c:pt>
                <c:pt idx="856">
                  <c:v>6.4964835558900003</c:v>
                </c:pt>
                <c:pt idx="857">
                  <c:v>6.4964835558900003</c:v>
                </c:pt>
                <c:pt idx="858">
                  <c:v>6.4964835558900003</c:v>
                </c:pt>
                <c:pt idx="859">
                  <c:v>6.4964835558900003</c:v>
                </c:pt>
                <c:pt idx="860">
                  <c:v>6.4964835558900003</c:v>
                </c:pt>
                <c:pt idx="861">
                  <c:v>6.4964835558900003</c:v>
                </c:pt>
                <c:pt idx="862">
                  <c:v>6.4964835558900003</c:v>
                </c:pt>
                <c:pt idx="863">
                  <c:v>6.4964835558900003</c:v>
                </c:pt>
                <c:pt idx="864">
                  <c:v>6.4964835558900003</c:v>
                </c:pt>
                <c:pt idx="865">
                  <c:v>6.4964835558900003</c:v>
                </c:pt>
                <c:pt idx="866">
                  <c:v>6.4964835558900003</c:v>
                </c:pt>
                <c:pt idx="867">
                  <c:v>6.5191782586300002</c:v>
                </c:pt>
                <c:pt idx="868">
                  <c:v>6.4527491872100002</c:v>
                </c:pt>
                <c:pt idx="869">
                  <c:v>6.4527491872100002</c:v>
                </c:pt>
                <c:pt idx="870">
                  <c:v>6.4527491872100002</c:v>
                </c:pt>
                <c:pt idx="871">
                  <c:v>6.4527491872100002</c:v>
                </c:pt>
                <c:pt idx="872">
                  <c:v>6.4527491872100002</c:v>
                </c:pt>
                <c:pt idx="873">
                  <c:v>6.4527491872100002</c:v>
                </c:pt>
                <c:pt idx="874">
                  <c:v>6.4527491872100002</c:v>
                </c:pt>
                <c:pt idx="875">
                  <c:v>6.4527491872100002</c:v>
                </c:pt>
                <c:pt idx="876">
                  <c:v>6.4527491872100002</c:v>
                </c:pt>
                <c:pt idx="877">
                  <c:v>6.4527491872100002</c:v>
                </c:pt>
                <c:pt idx="878">
                  <c:v>6.4527491872100002</c:v>
                </c:pt>
                <c:pt idx="879">
                  <c:v>6.4527491872100002</c:v>
                </c:pt>
                <c:pt idx="880">
                  <c:v>6.4002281556799998</c:v>
                </c:pt>
                <c:pt idx="881">
                  <c:v>6.2772783435799999</c:v>
                </c:pt>
                <c:pt idx="882">
                  <c:v>6.2772783435799999</c:v>
                </c:pt>
                <c:pt idx="883">
                  <c:v>6.2772783435799999</c:v>
                </c:pt>
                <c:pt idx="884">
                  <c:v>6.2772783435799999</c:v>
                </c:pt>
                <c:pt idx="885">
                  <c:v>6.2772783435799999</c:v>
                </c:pt>
                <c:pt idx="886">
                  <c:v>6.1932081244999999</c:v>
                </c:pt>
                <c:pt idx="887">
                  <c:v>6.1932081244999999</c:v>
                </c:pt>
                <c:pt idx="888">
                  <c:v>6.1932081244999999</c:v>
                </c:pt>
                <c:pt idx="889">
                  <c:v>6.1932081244999999</c:v>
                </c:pt>
                <c:pt idx="890">
                  <c:v>6.0779422355700001</c:v>
                </c:pt>
                <c:pt idx="891">
                  <c:v>6.0779422355700001</c:v>
                </c:pt>
                <c:pt idx="892">
                  <c:v>6.0779422355700001</c:v>
                </c:pt>
                <c:pt idx="893">
                  <c:v>6.0779422355700001</c:v>
                </c:pt>
                <c:pt idx="894">
                  <c:v>6.0779422355700001</c:v>
                </c:pt>
                <c:pt idx="895">
                  <c:v>6.0779422355700001</c:v>
                </c:pt>
                <c:pt idx="896">
                  <c:v>6.0779422355700001</c:v>
                </c:pt>
                <c:pt idx="897">
                  <c:v>6.0779422355700001</c:v>
                </c:pt>
                <c:pt idx="898">
                  <c:v>6.0779422355700001</c:v>
                </c:pt>
                <c:pt idx="899">
                  <c:v>6.0779422355700001</c:v>
                </c:pt>
                <c:pt idx="900">
                  <c:v>6.0779422355700001</c:v>
                </c:pt>
                <c:pt idx="901">
                  <c:v>6.0779422355700001</c:v>
                </c:pt>
                <c:pt idx="902">
                  <c:v>6.0779422355700001</c:v>
                </c:pt>
                <c:pt idx="903">
                  <c:v>6.0779422355700001</c:v>
                </c:pt>
                <c:pt idx="904">
                  <c:v>6.0779422355700001</c:v>
                </c:pt>
                <c:pt idx="905">
                  <c:v>6.0779422355700001</c:v>
                </c:pt>
                <c:pt idx="906">
                  <c:v>6.2216422945699996</c:v>
                </c:pt>
                <c:pt idx="907">
                  <c:v>6.2216422945699996</c:v>
                </c:pt>
                <c:pt idx="908">
                  <c:v>6.2216422945699996</c:v>
                </c:pt>
                <c:pt idx="909">
                  <c:v>6.2216422945699996</c:v>
                </c:pt>
                <c:pt idx="910">
                  <c:v>6.2216422945699996</c:v>
                </c:pt>
                <c:pt idx="911">
                  <c:v>6.2216422945699996</c:v>
                </c:pt>
                <c:pt idx="912">
                  <c:v>6.2216422945699996</c:v>
                </c:pt>
                <c:pt idx="913">
                  <c:v>6.2216422945699996</c:v>
                </c:pt>
                <c:pt idx="914">
                  <c:v>6.2216422945699996</c:v>
                </c:pt>
                <c:pt idx="915">
                  <c:v>6.2216422945699996</c:v>
                </c:pt>
                <c:pt idx="916">
                  <c:v>6.2216422945699996</c:v>
                </c:pt>
                <c:pt idx="917">
                  <c:v>6.2216422945699996</c:v>
                </c:pt>
                <c:pt idx="918">
                  <c:v>6.2216422945699996</c:v>
                </c:pt>
                <c:pt idx="919">
                  <c:v>6.2216422945699996</c:v>
                </c:pt>
                <c:pt idx="920">
                  <c:v>6.2216422945699996</c:v>
                </c:pt>
                <c:pt idx="921">
                  <c:v>6.2663595713999998</c:v>
                </c:pt>
                <c:pt idx="922">
                  <c:v>6.2663595713999998</c:v>
                </c:pt>
                <c:pt idx="923">
                  <c:v>6.2663595713999998</c:v>
                </c:pt>
                <c:pt idx="924">
                  <c:v>6.2663595713999998</c:v>
                </c:pt>
                <c:pt idx="925">
                  <c:v>6.3731495558000004</c:v>
                </c:pt>
                <c:pt idx="926">
                  <c:v>6.3731495558000004</c:v>
                </c:pt>
                <c:pt idx="927">
                  <c:v>6.4531930490800002</c:v>
                </c:pt>
                <c:pt idx="928">
                  <c:v>6.4531930490800002</c:v>
                </c:pt>
                <c:pt idx="929">
                  <c:v>6.4531930490800002</c:v>
                </c:pt>
                <c:pt idx="930">
                  <c:v>6.4531930490800002</c:v>
                </c:pt>
                <c:pt idx="931">
                  <c:v>6.4531930490800002</c:v>
                </c:pt>
                <c:pt idx="932">
                  <c:v>6.4531930490800002</c:v>
                </c:pt>
                <c:pt idx="933">
                  <c:v>6.4531930490800002</c:v>
                </c:pt>
                <c:pt idx="934">
                  <c:v>6.4531930490800002</c:v>
                </c:pt>
                <c:pt idx="935">
                  <c:v>6.4531930490800002</c:v>
                </c:pt>
                <c:pt idx="936">
                  <c:v>6.4531930490800002</c:v>
                </c:pt>
                <c:pt idx="937">
                  <c:v>6.4531930490800002</c:v>
                </c:pt>
                <c:pt idx="938">
                  <c:v>6.4531930490800002</c:v>
                </c:pt>
                <c:pt idx="939">
                  <c:v>6.4531930490800002</c:v>
                </c:pt>
                <c:pt idx="940">
                  <c:v>6.4531930490800002</c:v>
                </c:pt>
                <c:pt idx="941">
                  <c:v>6.4531930490800002</c:v>
                </c:pt>
                <c:pt idx="942">
                  <c:v>6.4531930490800002</c:v>
                </c:pt>
                <c:pt idx="943">
                  <c:v>6.4531930490800002</c:v>
                </c:pt>
                <c:pt idx="944">
                  <c:v>6.5055305650499999</c:v>
                </c:pt>
                <c:pt idx="945">
                  <c:v>6.5055305650499999</c:v>
                </c:pt>
                <c:pt idx="946">
                  <c:v>6.5055305650499999</c:v>
                </c:pt>
                <c:pt idx="947">
                  <c:v>6.5055305650499999</c:v>
                </c:pt>
                <c:pt idx="948">
                  <c:v>6.5365660306900004</c:v>
                </c:pt>
                <c:pt idx="949">
                  <c:v>6.2451793485399998</c:v>
                </c:pt>
                <c:pt idx="950">
                  <c:v>6.2451793485399998</c:v>
                </c:pt>
                <c:pt idx="951">
                  <c:v>6.2451793485399998</c:v>
                </c:pt>
                <c:pt idx="952">
                  <c:v>6.2451793485399998</c:v>
                </c:pt>
                <c:pt idx="953">
                  <c:v>6.2451793485399998</c:v>
                </c:pt>
                <c:pt idx="954">
                  <c:v>6.2451793485399998</c:v>
                </c:pt>
                <c:pt idx="955">
                  <c:v>6.2451793485399998</c:v>
                </c:pt>
                <c:pt idx="956">
                  <c:v>6.2451793485399998</c:v>
                </c:pt>
                <c:pt idx="957">
                  <c:v>6.2451793485399998</c:v>
                </c:pt>
                <c:pt idx="958">
                  <c:v>6.2451793485399998</c:v>
                </c:pt>
                <c:pt idx="959">
                  <c:v>6.2451793485399998</c:v>
                </c:pt>
                <c:pt idx="960">
                  <c:v>6.3949513597200003</c:v>
                </c:pt>
                <c:pt idx="961">
                  <c:v>6.3949513597200003</c:v>
                </c:pt>
                <c:pt idx="962">
                  <c:v>6.3949513597200003</c:v>
                </c:pt>
                <c:pt idx="963">
                  <c:v>6.3949513597200003</c:v>
                </c:pt>
                <c:pt idx="964">
                  <c:v>6.3949513597200003</c:v>
                </c:pt>
                <c:pt idx="965">
                  <c:v>6.3949513597200003</c:v>
                </c:pt>
                <c:pt idx="966">
                  <c:v>6.3949513597200003</c:v>
                </c:pt>
                <c:pt idx="967">
                  <c:v>6.3949513597200003</c:v>
                </c:pt>
                <c:pt idx="968">
                  <c:v>6.3949513597200003</c:v>
                </c:pt>
                <c:pt idx="969">
                  <c:v>6.3949513597200003</c:v>
                </c:pt>
                <c:pt idx="970">
                  <c:v>6.3949513597200003</c:v>
                </c:pt>
                <c:pt idx="971">
                  <c:v>5.8116265174999997</c:v>
                </c:pt>
                <c:pt idx="972">
                  <c:v>5.8116265174999997</c:v>
                </c:pt>
                <c:pt idx="973">
                  <c:v>5.8116265174999997</c:v>
                </c:pt>
                <c:pt idx="974">
                  <c:v>5.8116265174999997</c:v>
                </c:pt>
                <c:pt idx="975">
                  <c:v>5.8116265174999997</c:v>
                </c:pt>
                <c:pt idx="976">
                  <c:v>5.8116265174999997</c:v>
                </c:pt>
                <c:pt idx="977">
                  <c:v>5.8116265174999997</c:v>
                </c:pt>
                <c:pt idx="978">
                  <c:v>5.8341354080599999</c:v>
                </c:pt>
                <c:pt idx="979">
                  <c:v>5.8341354080599999</c:v>
                </c:pt>
                <c:pt idx="980">
                  <c:v>5.8341354080599999</c:v>
                </c:pt>
                <c:pt idx="981">
                  <c:v>5.8341354080599999</c:v>
                </c:pt>
                <c:pt idx="982">
                  <c:v>5.7857044564600004</c:v>
                </c:pt>
                <c:pt idx="983">
                  <c:v>5.7857044564600004</c:v>
                </c:pt>
                <c:pt idx="984">
                  <c:v>5.7857044564600004</c:v>
                </c:pt>
                <c:pt idx="985">
                  <c:v>5.7857044564600004</c:v>
                </c:pt>
                <c:pt idx="986">
                  <c:v>5.7857044564600004</c:v>
                </c:pt>
                <c:pt idx="987">
                  <c:v>5.7857044564600004</c:v>
                </c:pt>
                <c:pt idx="988">
                  <c:v>5.7697823601599998</c:v>
                </c:pt>
                <c:pt idx="989">
                  <c:v>5.7697823601599998</c:v>
                </c:pt>
                <c:pt idx="990">
                  <c:v>5.7697823601599998</c:v>
                </c:pt>
                <c:pt idx="991">
                  <c:v>5.7697823601599998</c:v>
                </c:pt>
                <c:pt idx="992">
                  <c:v>5.7697823601599998</c:v>
                </c:pt>
                <c:pt idx="993">
                  <c:v>5.7697823601599998</c:v>
                </c:pt>
                <c:pt idx="994">
                  <c:v>5.7697823601599998</c:v>
                </c:pt>
                <c:pt idx="995">
                  <c:v>5.7697823601599998</c:v>
                </c:pt>
                <c:pt idx="996">
                  <c:v>5.7697823601599998</c:v>
                </c:pt>
                <c:pt idx="997">
                  <c:v>5.7697823601599998</c:v>
                </c:pt>
                <c:pt idx="998">
                  <c:v>5.7697823601599998</c:v>
                </c:pt>
                <c:pt idx="999">
                  <c:v>5.7697823601599998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Sheet1!$H$8:$H$1007</c:f>
              <c:numCache>
                <c:formatCode>General</c:formatCode>
                <c:ptCount val="1000"/>
                <c:pt idx="0">
                  <c:v>8.5896638150999998</c:v>
                </c:pt>
                <c:pt idx="1">
                  <c:v>8.5896638150999998</c:v>
                </c:pt>
                <c:pt idx="2">
                  <c:v>8.5896638150999998</c:v>
                </c:pt>
                <c:pt idx="3">
                  <c:v>8.5896638150999998</c:v>
                </c:pt>
                <c:pt idx="4">
                  <c:v>8.5896638150999998</c:v>
                </c:pt>
                <c:pt idx="5">
                  <c:v>8.5896638150999998</c:v>
                </c:pt>
                <c:pt idx="6">
                  <c:v>8.5088121575500004</c:v>
                </c:pt>
                <c:pt idx="7">
                  <c:v>8.4685574664400001</c:v>
                </c:pt>
                <c:pt idx="8">
                  <c:v>8.4685574664400001</c:v>
                </c:pt>
                <c:pt idx="9">
                  <c:v>8.4685574664400001</c:v>
                </c:pt>
                <c:pt idx="10">
                  <c:v>8.4685574664400001</c:v>
                </c:pt>
                <c:pt idx="11">
                  <c:v>8.0675838394399992</c:v>
                </c:pt>
                <c:pt idx="12">
                  <c:v>7.7336338819400003</c:v>
                </c:pt>
                <c:pt idx="13">
                  <c:v>7.7336338819400003</c:v>
                </c:pt>
                <c:pt idx="14">
                  <c:v>7.7336338819400003</c:v>
                </c:pt>
                <c:pt idx="15">
                  <c:v>7.7336338819400003</c:v>
                </c:pt>
                <c:pt idx="16">
                  <c:v>7.7336338819400003</c:v>
                </c:pt>
                <c:pt idx="17">
                  <c:v>7.7336338819400003</c:v>
                </c:pt>
                <c:pt idx="18">
                  <c:v>7.7336338819400003</c:v>
                </c:pt>
                <c:pt idx="19">
                  <c:v>7.7336338819400003</c:v>
                </c:pt>
                <c:pt idx="20">
                  <c:v>7.7336338819400003</c:v>
                </c:pt>
                <c:pt idx="21">
                  <c:v>7.7336338819400003</c:v>
                </c:pt>
                <c:pt idx="22">
                  <c:v>7.7336338819400003</c:v>
                </c:pt>
                <c:pt idx="23">
                  <c:v>7.7336338819400003</c:v>
                </c:pt>
                <c:pt idx="24">
                  <c:v>7.7336338819400003</c:v>
                </c:pt>
                <c:pt idx="25">
                  <c:v>7.7336338819400003</c:v>
                </c:pt>
                <c:pt idx="26">
                  <c:v>7.7149453292299999</c:v>
                </c:pt>
                <c:pt idx="27">
                  <c:v>7.7149453292299999</c:v>
                </c:pt>
                <c:pt idx="28">
                  <c:v>7.7149453292299999</c:v>
                </c:pt>
                <c:pt idx="29">
                  <c:v>7.5179001881099996</c:v>
                </c:pt>
                <c:pt idx="30">
                  <c:v>7.5179001881099996</c:v>
                </c:pt>
                <c:pt idx="31">
                  <c:v>7.5179001881099996</c:v>
                </c:pt>
                <c:pt idx="32">
                  <c:v>7.5179001881099996</c:v>
                </c:pt>
                <c:pt idx="33">
                  <c:v>7.5179001881099996</c:v>
                </c:pt>
                <c:pt idx="34">
                  <c:v>7.5179001881099996</c:v>
                </c:pt>
                <c:pt idx="35">
                  <c:v>7.5179001881099996</c:v>
                </c:pt>
                <c:pt idx="36">
                  <c:v>7.5179001881099996</c:v>
                </c:pt>
                <c:pt idx="37">
                  <c:v>7.5179001881099996</c:v>
                </c:pt>
                <c:pt idx="38">
                  <c:v>7.5179001881099996</c:v>
                </c:pt>
                <c:pt idx="39">
                  <c:v>7.5179001881099996</c:v>
                </c:pt>
                <c:pt idx="40">
                  <c:v>7.5179001881099996</c:v>
                </c:pt>
                <c:pt idx="41">
                  <c:v>7.5179001881099996</c:v>
                </c:pt>
                <c:pt idx="42">
                  <c:v>7.5179001881099996</c:v>
                </c:pt>
                <c:pt idx="43">
                  <c:v>7.5179001881099996</c:v>
                </c:pt>
                <c:pt idx="44">
                  <c:v>7.5179001881099996</c:v>
                </c:pt>
                <c:pt idx="45">
                  <c:v>7.5179001881099996</c:v>
                </c:pt>
                <c:pt idx="46">
                  <c:v>7.5179001881099996</c:v>
                </c:pt>
                <c:pt idx="47">
                  <c:v>7.5179001881099996</c:v>
                </c:pt>
                <c:pt idx="48">
                  <c:v>7.5179001881099996</c:v>
                </c:pt>
                <c:pt idx="49">
                  <c:v>7.5179001881099996</c:v>
                </c:pt>
                <c:pt idx="50">
                  <c:v>7.5179001881099996</c:v>
                </c:pt>
                <c:pt idx="51">
                  <c:v>7.5179001881099996</c:v>
                </c:pt>
                <c:pt idx="52">
                  <c:v>7.5179001881099996</c:v>
                </c:pt>
                <c:pt idx="53">
                  <c:v>7.3576594319700002</c:v>
                </c:pt>
                <c:pt idx="54">
                  <c:v>7.3576594319700002</c:v>
                </c:pt>
                <c:pt idx="55">
                  <c:v>7.3576594319700002</c:v>
                </c:pt>
                <c:pt idx="56">
                  <c:v>7.3576594319700002</c:v>
                </c:pt>
                <c:pt idx="57">
                  <c:v>7.3576594319700002</c:v>
                </c:pt>
                <c:pt idx="58">
                  <c:v>7.3576594319700002</c:v>
                </c:pt>
                <c:pt idx="59">
                  <c:v>7.2335799833900003</c:v>
                </c:pt>
                <c:pt idx="60">
                  <c:v>7.2335799833900003</c:v>
                </c:pt>
                <c:pt idx="61">
                  <c:v>7.2335799833900003</c:v>
                </c:pt>
                <c:pt idx="62">
                  <c:v>7.2335799833900003</c:v>
                </c:pt>
                <c:pt idx="63">
                  <c:v>7.2335799833900003</c:v>
                </c:pt>
                <c:pt idx="64">
                  <c:v>7.2335799833900003</c:v>
                </c:pt>
                <c:pt idx="65">
                  <c:v>7.2335799833900003</c:v>
                </c:pt>
                <c:pt idx="66">
                  <c:v>7.2335799833900003</c:v>
                </c:pt>
                <c:pt idx="67">
                  <c:v>7.2335799833900003</c:v>
                </c:pt>
                <c:pt idx="68">
                  <c:v>7.2675408516199997</c:v>
                </c:pt>
                <c:pt idx="69">
                  <c:v>7.2675408516199997</c:v>
                </c:pt>
                <c:pt idx="70">
                  <c:v>7.2675408516199997</c:v>
                </c:pt>
                <c:pt idx="71">
                  <c:v>7.2675408516199997</c:v>
                </c:pt>
                <c:pt idx="72">
                  <c:v>7.2675408516199997</c:v>
                </c:pt>
                <c:pt idx="73">
                  <c:v>7.2397305415800002</c:v>
                </c:pt>
                <c:pt idx="74">
                  <c:v>7.2381218126900002</c:v>
                </c:pt>
                <c:pt idx="75">
                  <c:v>7.2381218126900002</c:v>
                </c:pt>
                <c:pt idx="76">
                  <c:v>7.2381218126900002</c:v>
                </c:pt>
                <c:pt idx="77">
                  <c:v>7.2381218126900002</c:v>
                </c:pt>
                <c:pt idx="78">
                  <c:v>7.2381218126900002</c:v>
                </c:pt>
                <c:pt idx="79">
                  <c:v>7.2381218126900002</c:v>
                </c:pt>
                <c:pt idx="80">
                  <c:v>7.2381218126900002</c:v>
                </c:pt>
                <c:pt idx="81">
                  <c:v>7.2861458913600003</c:v>
                </c:pt>
                <c:pt idx="82">
                  <c:v>7.2861458913600003</c:v>
                </c:pt>
                <c:pt idx="83">
                  <c:v>7.2861458913600003</c:v>
                </c:pt>
                <c:pt idx="84">
                  <c:v>7.2861458913600003</c:v>
                </c:pt>
                <c:pt idx="85">
                  <c:v>7.2861458913600003</c:v>
                </c:pt>
                <c:pt idx="86">
                  <c:v>7.2861458913600003</c:v>
                </c:pt>
                <c:pt idx="87">
                  <c:v>7.2861458913600003</c:v>
                </c:pt>
                <c:pt idx="88">
                  <c:v>7.2861458913600003</c:v>
                </c:pt>
                <c:pt idx="89">
                  <c:v>7.2861458913600003</c:v>
                </c:pt>
                <c:pt idx="90">
                  <c:v>7.2861458913600003</c:v>
                </c:pt>
                <c:pt idx="91">
                  <c:v>7.2861458913600003</c:v>
                </c:pt>
                <c:pt idx="92">
                  <c:v>7.2557673854500004</c:v>
                </c:pt>
                <c:pt idx="93">
                  <c:v>7.2861458913600003</c:v>
                </c:pt>
                <c:pt idx="94">
                  <c:v>7.2861458913600003</c:v>
                </c:pt>
                <c:pt idx="95">
                  <c:v>7.2861458913600003</c:v>
                </c:pt>
                <c:pt idx="96">
                  <c:v>7.2861458913600003</c:v>
                </c:pt>
                <c:pt idx="97">
                  <c:v>7.2861458913600003</c:v>
                </c:pt>
                <c:pt idx="98">
                  <c:v>7.2861458913600003</c:v>
                </c:pt>
                <c:pt idx="99">
                  <c:v>7.3470646130399997</c:v>
                </c:pt>
                <c:pt idx="100">
                  <c:v>7.3470646130399997</c:v>
                </c:pt>
                <c:pt idx="101">
                  <c:v>7.1032087333099998</c:v>
                </c:pt>
                <c:pt idx="102">
                  <c:v>7.1032087333099998</c:v>
                </c:pt>
                <c:pt idx="103">
                  <c:v>7.1032087333099998</c:v>
                </c:pt>
                <c:pt idx="104">
                  <c:v>7.1032087333099998</c:v>
                </c:pt>
                <c:pt idx="105">
                  <c:v>7.1032087333099998</c:v>
                </c:pt>
                <c:pt idx="106">
                  <c:v>7.2998841842799997</c:v>
                </c:pt>
                <c:pt idx="107">
                  <c:v>7.2998841842799997</c:v>
                </c:pt>
                <c:pt idx="108">
                  <c:v>7.2211685572800004</c:v>
                </c:pt>
                <c:pt idx="109">
                  <c:v>7.2211685572800004</c:v>
                </c:pt>
                <c:pt idx="110">
                  <c:v>7.3570095800399997</c:v>
                </c:pt>
                <c:pt idx="111">
                  <c:v>7.1395240117599998</c:v>
                </c:pt>
                <c:pt idx="112">
                  <c:v>7.1395240117599998</c:v>
                </c:pt>
                <c:pt idx="113">
                  <c:v>7.1395240117599998</c:v>
                </c:pt>
                <c:pt idx="114">
                  <c:v>7.1395240117599998</c:v>
                </c:pt>
                <c:pt idx="115">
                  <c:v>7.1395240117599998</c:v>
                </c:pt>
                <c:pt idx="116">
                  <c:v>7.1395240117599998</c:v>
                </c:pt>
                <c:pt idx="117">
                  <c:v>7.1395240117599998</c:v>
                </c:pt>
                <c:pt idx="118">
                  <c:v>7.1395240117599998</c:v>
                </c:pt>
                <c:pt idx="119">
                  <c:v>7.1395240117599998</c:v>
                </c:pt>
                <c:pt idx="120">
                  <c:v>7.1395240117599998</c:v>
                </c:pt>
                <c:pt idx="121">
                  <c:v>7.1395240117599998</c:v>
                </c:pt>
                <c:pt idx="122">
                  <c:v>7.3323028019000001</c:v>
                </c:pt>
                <c:pt idx="123">
                  <c:v>7.5596617788899998</c:v>
                </c:pt>
                <c:pt idx="124">
                  <c:v>7.5596617788899998</c:v>
                </c:pt>
                <c:pt idx="125">
                  <c:v>7.5596617788899998</c:v>
                </c:pt>
                <c:pt idx="126">
                  <c:v>7.5596617788899998</c:v>
                </c:pt>
                <c:pt idx="127">
                  <c:v>7.5596617788899998</c:v>
                </c:pt>
                <c:pt idx="128">
                  <c:v>7.5596617788899998</c:v>
                </c:pt>
                <c:pt idx="129">
                  <c:v>7.42909214141</c:v>
                </c:pt>
                <c:pt idx="130">
                  <c:v>7.42909214141</c:v>
                </c:pt>
                <c:pt idx="131">
                  <c:v>7.2195714762999996</c:v>
                </c:pt>
                <c:pt idx="132">
                  <c:v>7.2195714762999996</c:v>
                </c:pt>
                <c:pt idx="133">
                  <c:v>7.2195714762999996</c:v>
                </c:pt>
                <c:pt idx="134">
                  <c:v>7.2195714762999996</c:v>
                </c:pt>
                <c:pt idx="135">
                  <c:v>7.2195714762999996</c:v>
                </c:pt>
                <c:pt idx="136">
                  <c:v>7.2195714762999996</c:v>
                </c:pt>
                <c:pt idx="137">
                  <c:v>7.2195714762999996</c:v>
                </c:pt>
                <c:pt idx="138">
                  <c:v>7.2195714762999996</c:v>
                </c:pt>
                <c:pt idx="139">
                  <c:v>7.2195714762999996</c:v>
                </c:pt>
                <c:pt idx="140">
                  <c:v>7.2195714762999996</c:v>
                </c:pt>
                <c:pt idx="141">
                  <c:v>7.2195714762999996</c:v>
                </c:pt>
                <c:pt idx="142">
                  <c:v>7.2195714762999996</c:v>
                </c:pt>
                <c:pt idx="143">
                  <c:v>7.1364163395600002</c:v>
                </c:pt>
                <c:pt idx="144">
                  <c:v>7.1364163395600002</c:v>
                </c:pt>
                <c:pt idx="145">
                  <c:v>6.6945259577499998</c:v>
                </c:pt>
                <c:pt idx="146">
                  <c:v>6.6945259577499998</c:v>
                </c:pt>
                <c:pt idx="147">
                  <c:v>6.6945259577499998</c:v>
                </c:pt>
                <c:pt idx="148">
                  <c:v>6.6945259577499998</c:v>
                </c:pt>
                <c:pt idx="149">
                  <c:v>6.6945259577499998</c:v>
                </c:pt>
                <c:pt idx="150">
                  <c:v>6.6945259577499998</c:v>
                </c:pt>
                <c:pt idx="151">
                  <c:v>6.6945259577499998</c:v>
                </c:pt>
                <c:pt idx="152">
                  <c:v>6.6945259577499998</c:v>
                </c:pt>
                <c:pt idx="153">
                  <c:v>6.6945259577499998</c:v>
                </c:pt>
                <c:pt idx="154">
                  <c:v>6.6945259577499998</c:v>
                </c:pt>
                <c:pt idx="155">
                  <c:v>6.6945259577499998</c:v>
                </c:pt>
                <c:pt idx="156">
                  <c:v>6.6945259577499998</c:v>
                </c:pt>
                <c:pt idx="157">
                  <c:v>6.6945259577499998</c:v>
                </c:pt>
                <c:pt idx="158">
                  <c:v>6.6945259577499998</c:v>
                </c:pt>
                <c:pt idx="159">
                  <c:v>6.6945259577499998</c:v>
                </c:pt>
                <c:pt idx="160">
                  <c:v>6.6945259577499998</c:v>
                </c:pt>
                <c:pt idx="161">
                  <c:v>6.6945259577499998</c:v>
                </c:pt>
                <c:pt idx="162">
                  <c:v>6.4859495050299998</c:v>
                </c:pt>
                <c:pt idx="163">
                  <c:v>6.4859495050299998</c:v>
                </c:pt>
                <c:pt idx="164">
                  <c:v>6.4859495050299998</c:v>
                </c:pt>
                <c:pt idx="165">
                  <c:v>6.4859495050299998</c:v>
                </c:pt>
                <c:pt idx="166">
                  <c:v>6.4859495050299998</c:v>
                </c:pt>
                <c:pt idx="167">
                  <c:v>6.4859495050299998</c:v>
                </c:pt>
                <c:pt idx="168">
                  <c:v>6.4859495050299998</c:v>
                </c:pt>
                <c:pt idx="169">
                  <c:v>6.4859495050299998</c:v>
                </c:pt>
                <c:pt idx="170">
                  <c:v>6.4859495050299998</c:v>
                </c:pt>
                <c:pt idx="171">
                  <c:v>6.4859495050299998</c:v>
                </c:pt>
                <c:pt idx="172">
                  <c:v>6.4859495050299998</c:v>
                </c:pt>
                <c:pt idx="173">
                  <c:v>6.5289298222900003</c:v>
                </c:pt>
                <c:pt idx="174">
                  <c:v>6.5289298222900003</c:v>
                </c:pt>
                <c:pt idx="175">
                  <c:v>6.5289298222900003</c:v>
                </c:pt>
                <c:pt idx="176">
                  <c:v>6.5289298222900003</c:v>
                </c:pt>
                <c:pt idx="177">
                  <c:v>6.5289298222900003</c:v>
                </c:pt>
                <c:pt idx="178">
                  <c:v>6.5289298222900003</c:v>
                </c:pt>
                <c:pt idx="179">
                  <c:v>6.5289298222900003</c:v>
                </c:pt>
                <c:pt idx="180">
                  <c:v>6.5289298222900003</c:v>
                </c:pt>
                <c:pt idx="181">
                  <c:v>6.5289298222900003</c:v>
                </c:pt>
                <c:pt idx="182">
                  <c:v>6.5289298222900003</c:v>
                </c:pt>
                <c:pt idx="183">
                  <c:v>6.4286764336899997</c:v>
                </c:pt>
                <c:pt idx="184">
                  <c:v>6.4286764336899997</c:v>
                </c:pt>
                <c:pt idx="185">
                  <c:v>6.4286764336899997</c:v>
                </c:pt>
                <c:pt idx="186">
                  <c:v>6.4286764336899997</c:v>
                </c:pt>
                <c:pt idx="187">
                  <c:v>6.4286764336899997</c:v>
                </c:pt>
                <c:pt idx="188">
                  <c:v>6.48456264991</c:v>
                </c:pt>
                <c:pt idx="189">
                  <c:v>6.48456264991</c:v>
                </c:pt>
                <c:pt idx="190">
                  <c:v>6.48456264991</c:v>
                </c:pt>
                <c:pt idx="191">
                  <c:v>6.48456264991</c:v>
                </c:pt>
                <c:pt idx="192">
                  <c:v>6.48456264991</c:v>
                </c:pt>
                <c:pt idx="193">
                  <c:v>6.5420741730099996</c:v>
                </c:pt>
                <c:pt idx="194">
                  <c:v>6.5420741730099996</c:v>
                </c:pt>
                <c:pt idx="195">
                  <c:v>6.5420741730099996</c:v>
                </c:pt>
                <c:pt idx="196">
                  <c:v>6.5420741730099996</c:v>
                </c:pt>
                <c:pt idx="197">
                  <c:v>6.6928037649099998</c:v>
                </c:pt>
                <c:pt idx="198">
                  <c:v>6.6899264256000004</c:v>
                </c:pt>
                <c:pt idx="199">
                  <c:v>6.6899264256000004</c:v>
                </c:pt>
                <c:pt idx="200">
                  <c:v>6.8264258350400002</c:v>
                </c:pt>
                <c:pt idx="201">
                  <c:v>6.8264258350400002</c:v>
                </c:pt>
                <c:pt idx="202">
                  <c:v>6.8264258350400002</c:v>
                </c:pt>
                <c:pt idx="203">
                  <c:v>6.7909855964699997</c:v>
                </c:pt>
                <c:pt idx="204">
                  <c:v>6.7909855964699997</c:v>
                </c:pt>
                <c:pt idx="205">
                  <c:v>6.7909855964699997</c:v>
                </c:pt>
                <c:pt idx="206">
                  <c:v>6.7401505660399996</c:v>
                </c:pt>
                <c:pt idx="207">
                  <c:v>6.7401505660399996</c:v>
                </c:pt>
                <c:pt idx="208">
                  <c:v>6.7401505660399996</c:v>
                </c:pt>
                <c:pt idx="209">
                  <c:v>6.7401505660399996</c:v>
                </c:pt>
                <c:pt idx="210">
                  <c:v>6.7401505660399996</c:v>
                </c:pt>
                <c:pt idx="211">
                  <c:v>6.7547441927799996</c:v>
                </c:pt>
                <c:pt idx="212">
                  <c:v>6.7547441927799996</c:v>
                </c:pt>
                <c:pt idx="213">
                  <c:v>6.7547441927799996</c:v>
                </c:pt>
                <c:pt idx="214">
                  <c:v>6.7547441927799996</c:v>
                </c:pt>
                <c:pt idx="215">
                  <c:v>6.7547441927799996</c:v>
                </c:pt>
                <c:pt idx="216">
                  <c:v>6.7547441927799996</c:v>
                </c:pt>
                <c:pt idx="217">
                  <c:v>6.7547441927799996</c:v>
                </c:pt>
                <c:pt idx="218">
                  <c:v>6.7547441927799996</c:v>
                </c:pt>
                <c:pt idx="219">
                  <c:v>6.7547441927799996</c:v>
                </c:pt>
                <c:pt idx="220">
                  <c:v>6.7547441927799996</c:v>
                </c:pt>
                <c:pt idx="221">
                  <c:v>6.7547441927799996</c:v>
                </c:pt>
                <c:pt idx="222">
                  <c:v>6.7547441927799996</c:v>
                </c:pt>
                <c:pt idx="223">
                  <c:v>6.7547441927799996</c:v>
                </c:pt>
                <c:pt idx="224">
                  <c:v>6.7547441927799996</c:v>
                </c:pt>
                <c:pt idx="225">
                  <c:v>6.7547441927799996</c:v>
                </c:pt>
                <c:pt idx="226">
                  <c:v>6.7547441927799996</c:v>
                </c:pt>
                <c:pt idx="227">
                  <c:v>6.7292774598499996</c:v>
                </c:pt>
                <c:pt idx="228">
                  <c:v>6.7292774598499996</c:v>
                </c:pt>
                <c:pt idx="229">
                  <c:v>6.7292774598499996</c:v>
                </c:pt>
                <c:pt idx="230">
                  <c:v>6.7292774598499996</c:v>
                </c:pt>
                <c:pt idx="231">
                  <c:v>6.7292774598499996</c:v>
                </c:pt>
                <c:pt idx="232">
                  <c:v>6.7292774598499996</c:v>
                </c:pt>
                <c:pt idx="233">
                  <c:v>6.7292774598499996</c:v>
                </c:pt>
                <c:pt idx="234">
                  <c:v>6.7292774598499996</c:v>
                </c:pt>
                <c:pt idx="235">
                  <c:v>6.7292774598499996</c:v>
                </c:pt>
                <c:pt idx="236">
                  <c:v>6.7547441927799996</c:v>
                </c:pt>
                <c:pt idx="237">
                  <c:v>6.7547441927799996</c:v>
                </c:pt>
                <c:pt idx="238">
                  <c:v>6.7547441927799996</c:v>
                </c:pt>
                <c:pt idx="239">
                  <c:v>6.7547441927799996</c:v>
                </c:pt>
                <c:pt idx="240">
                  <c:v>6.7967840715700003</c:v>
                </c:pt>
                <c:pt idx="241">
                  <c:v>6.7967840715700003</c:v>
                </c:pt>
                <c:pt idx="242">
                  <c:v>6.4162037415300004</c:v>
                </c:pt>
                <c:pt idx="243">
                  <c:v>6.4162037415300004</c:v>
                </c:pt>
                <c:pt idx="244">
                  <c:v>6.4162037415300004</c:v>
                </c:pt>
                <c:pt idx="245">
                  <c:v>6.4162037415300004</c:v>
                </c:pt>
                <c:pt idx="246">
                  <c:v>6.4162037415300004</c:v>
                </c:pt>
                <c:pt idx="247">
                  <c:v>6.4162037415300004</c:v>
                </c:pt>
                <c:pt idx="248">
                  <c:v>6.4162037415300004</c:v>
                </c:pt>
                <c:pt idx="249">
                  <c:v>6.4162037415300004</c:v>
                </c:pt>
                <c:pt idx="250">
                  <c:v>6.13840561575</c:v>
                </c:pt>
                <c:pt idx="251">
                  <c:v>6.13840561575</c:v>
                </c:pt>
                <c:pt idx="252">
                  <c:v>5.8324235628399999</c:v>
                </c:pt>
                <c:pt idx="253">
                  <c:v>5.8324235628399999</c:v>
                </c:pt>
                <c:pt idx="254">
                  <c:v>5.8324235628399999</c:v>
                </c:pt>
                <c:pt idx="255">
                  <c:v>5.8324235628399999</c:v>
                </c:pt>
                <c:pt idx="256">
                  <c:v>5.8324235628399999</c:v>
                </c:pt>
                <c:pt idx="257">
                  <c:v>5.8324235628399999</c:v>
                </c:pt>
                <c:pt idx="258">
                  <c:v>5.8324235628399999</c:v>
                </c:pt>
                <c:pt idx="259">
                  <c:v>5.8324235628399999</c:v>
                </c:pt>
                <c:pt idx="260">
                  <c:v>5.8324235628399999</c:v>
                </c:pt>
                <c:pt idx="261">
                  <c:v>5.8324235628399999</c:v>
                </c:pt>
                <c:pt idx="262">
                  <c:v>5.8324235628399999</c:v>
                </c:pt>
                <c:pt idx="263">
                  <c:v>5.8324235628399999</c:v>
                </c:pt>
                <c:pt idx="264">
                  <c:v>5.8324235628399999</c:v>
                </c:pt>
                <c:pt idx="265">
                  <c:v>5.8324235628399999</c:v>
                </c:pt>
                <c:pt idx="266">
                  <c:v>5.8324235628399999</c:v>
                </c:pt>
                <c:pt idx="267">
                  <c:v>5.8324235628399999</c:v>
                </c:pt>
                <c:pt idx="268">
                  <c:v>5.8324235628399999</c:v>
                </c:pt>
                <c:pt idx="269">
                  <c:v>5.8324235628399999</c:v>
                </c:pt>
                <c:pt idx="270">
                  <c:v>5.8324235628399999</c:v>
                </c:pt>
                <c:pt idx="271">
                  <c:v>5.8324235628399999</c:v>
                </c:pt>
                <c:pt idx="272">
                  <c:v>5.9519267854300004</c:v>
                </c:pt>
                <c:pt idx="273">
                  <c:v>5.9519267854300004</c:v>
                </c:pt>
                <c:pt idx="274">
                  <c:v>5.9519267854300004</c:v>
                </c:pt>
                <c:pt idx="275">
                  <c:v>5.9519267854300004</c:v>
                </c:pt>
                <c:pt idx="276">
                  <c:v>6.02819627455</c:v>
                </c:pt>
                <c:pt idx="277">
                  <c:v>6.0897889651700003</c:v>
                </c:pt>
                <c:pt idx="278">
                  <c:v>6.0897889651700003</c:v>
                </c:pt>
                <c:pt idx="279">
                  <c:v>6.0897889651700003</c:v>
                </c:pt>
                <c:pt idx="280">
                  <c:v>6.0897889651700003</c:v>
                </c:pt>
                <c:pt idx="281">
                  <c:v>6.0897889651700003</c:v>
                </c:pt>
                <c:pt idx="282">
                  <c:v>6.0897889651700003</c:v>
                </c:pt>
                <c:pt idx="283">
                  <c:v>6.0897889651700003</c:v>
                </c:pt>
                <c:pt idx="284">
                  <c:v>6.1590339608900004</c:v>
                </c:pt>
                <c:pt idx="285">
                  <c:v>6.2118291390199998</c:v>
                </c:pt>
                <c:pt idx="286">
                  <c:v>6.2118291390199998</c:v>
                </c:pt>
                <c:pt idx="287">
                  <c:v>6.2645918165300003</c:v>
                </c:pt>
                <c:pt idx="288">
                  <c:v>6.2645918165300003</c:v>
                </c:pt>
                <c:pt idx="289">
                  <c:v>6.2645918165300003</c:v>
                </c:pt>
                <c:pt idx="290">
                  <c:v>6.2645918165300003</c:v>
                </c:pt>
                <c:pt idx="291">
                  <c:v>6.2645918165300003</c:v>
                </c:pt>
                <c:pt idx="292">
                  <c:v>6.2645918165300003</c:v>
                </c:pt>
                <c:pt idx="293">
                  <c:v>6.2645918165300003</c:v>
                </c:pt>
                <c:pt idx="294">
                  <c:v>6.2645918165300003</c:v>
                </c:pt>
                <c:pt idx="295">
                  <c:v>6.2645918165300003</c:v>
                </c:pt>
                <c:pt idx="296">
                  <c:v>6.2645918165300003</c:v>
                </c:pt>
                <c:pt idx="297">
                  <c:v>6.2645918165300003</c:v>
                </c:pt>
                <c:pt idx="298">
                  <c:v>6.2645918165300003</c:v>
                </c:pt>
                <c:pt idx="299">
                  <c:v>6.2131366161099999</c:v>
                </c:pt>
                <c:pt idx="300">
                  <c:v>6.2131366161099999</c:v>
                </c:pt>
                <c:pt idx="301">
                  <c:v>6.2131366161099999</c:v>
                </c:pt>
                <c:pt idx="302">
                  <c:v>6.2131366161099999</c:v>
                </c:pt>
                <c:pt idx="303">
                  <c:v>6.2131366161099999</c:v>
                </c:pt>
                <c:pt idx="304">
                  <c:v>6.2440307341899999</c:v>
                </c:pt>
                <c:pt idx="305">
                  <c:v>6.2440307341899999</c:v>
                </c:pt>
                <c:pt idx="306">
                  <c:v>6.2440307341899999</c:v>
                </c:pt>
                <c:pt idx="307">
                  <c:v>6.2440307341899999</c:v>
                </c:pt>
                <c:pt idx="308">
                  <c:v>6.18302373657</c:v>
                </c:pt>
                <c:pt idx="309">
                  <c:v>6.18302373657</c:v>
                </c:pt>
                <c:pt idx="310">
                  <c:v>6.18302373657</c:v>
                </c:pt>
                <c:pt idx="311">
                  <c:v>6.18302373657</c:v>
                </c:pt>
                <c:pt idx="312">
                  <c:v>6.0689789144999997</c:v>
                </c:pt>
                <c:pt idx="313">
                  <c:v>6.0689789144999997</c:v>
                </c:pt>
                <c:pt idx="314">
                  <c:v>6.0689789144999997</c:v>
                </c:pt>
                <c:pt idx="315">
                  <c:v>5.3246233912500003</c:v>
                </c:pt>
                <c:pt idx="316">
                  <c:v>5.3246233912500003</c:v>
                </c:pt>
                <c:pt idx="317">
                  <c:v>5.3246233912500003</c:v>
                </c:pt>
                <c:pt idx="318">
                  <c:v>5.3246233912500003</c:v>
                </c:pt>
                <c:pt idx="319">
                  <c:v>5.3246233912500003</c:v>
                </c:pt>
                <c:pt idx="320">
                  <c:v>5.3246233912500003</c:v>
                </c:pt>
                <c:pt idx="321">
                  <c:v>5.3246233912500003</c:v>
                </c:pt>
                <c:pt idx="322">
                  <c:v>5.3246233912500003</c:v>
                </c:pt>
                <c:pt idx="323">
                  <c:v>5.3246233912500003</c:v>
                </c:pt>
                <c:pt idx="324">
                  <c:v>5.3246233912500003</c:v>
                </c:pt>
                <c:pt idx="325">
                  <c:v>5.3246233912500003</c:v>
                </c:pt>
                <c:pt idx="326">
                  <c:v>5.3246233912500003</c:v>
                </c:pt>
                <c:pt idx="327">
                  <c:v>5.3246233912500003</c:v>
                </c:pt>
                <c:pt idx="328">
                  <c:v>5.3246233912500003</c:v>
                </c:pt>
                <c:pt idx="329">
                  <c:v>5.3246233912500003</c:v>
                </c:pt>
                <c:pt idx="330">
                  <c:v>5.3246233912500003</c:v>
                </c:pt>
                <c:pt idx="331">
                  <c:v>5.3246233912500003</c:v>
                </c:pt>
                <c:pt idx="332">
                  <c:v>5.3246233912500003</c:v>
                </c:pt>
                <c:pt idx="333">
                  <c:v>5.3246233912500003</c:v>
                </c:pt>
                <c:pt idx="334">
                  <c:v>5.3246233912500003</c:v>
                </c:pt>
                <c:pt idx="335">
                  <c:v>5.3246233912500003</c:v>
                </c:pt>
                <c:pt idx="336">
                  <c:v>5.3246233912500003</c:v>
                </c:pt>
                <c:pt idx="337">
                  <c:v>5.3246233912500003</c:v>
                </c:pt>
                <c:pt idx="338">
                  <c:v>5.3246233912500003</c:v>
                </c:pt>
                <c:pt idx="339">
                  <c:v>5.3246233912500003</c:v>
                </c:pt>
                <c:pt idx="340">
                  <c:v>5.3246233912500003</c:v>
                </c:pt>
                <c:pt idx="341">
                  <c:v>5.3246233912500003</c:v>
                </c:pt>
                <c:pt idx="342">
                  <c:v>5.5268696726300002</c:v>
                </c:pt>
                <c:pt idx="343">
                  <c:v>5.5268696726300002</c:v>
                </c:pt>
                <c:pt idx="344">
                  <c:v>5.5268696726300002</c:v>
                </c:pt>
                <c:pt idx="345">
                  <c:v>5.3989486909800002</c:v>
                </c:pt>
                <c:pt idx="346">
                  <c:v>5.3989486909800002</c:v>
                </c:pt>
                <c:pt idx="347">
                  <c:v>5.3989486909800002</c:v>
                </c:pt>
                <c:pt idx="348">
                  <c:v>5.3989486909800002</c:v>
                </c:pt>
                <c:pt idx="349">
                  <c:v>5.3989486909800002</c:v>
                </c:pt>
                <c:pt idx="350">
                  <c:v>5.3989486909800002</c:v>
                </c:pt>
                <c:pt idx="351">
                  <c:v>5.3989486909800002</c:v>
                </c:pt>
                <c:pt idx="352">
                  <c:v>5.3989486909800002</c:v>
                </c:pt>
                <c:pt idx="353">
                  <c:v>5.3989486909800002</c:v>
                </c:pt>
                <c:pt idx="354">
                  <c:v>5.3989486909800002</c:v>
                </c:pt>
                <c:pt idx="355">
                  <c:v>5.3989486909800002</c:v>
                </c:pt>
                <c:pt idx="356">
                  <c:v>5.3989486909800002</c:v>
                </c:pt>
                <c:pt idx="357">
                  <c:v>5.3989486909800002</c:v>
                </c:pt>
                <c:pt idx="358">
                  <c:v>5.3989486909800002</c:v>
                </c:pt>
                <c:pt idx="359">
                  <c:v>5.3989486909800002</c:v>
                </c:pt>
                <c:pt idx="360">
                  <c:v>5.3989486909800002</c:v>
                </c:pt>
                <c:pt idx="361">
                  <c:v>5.3981168464999998</c:v>
                </c:pt>
                <c:pt idx="362">
                  <c:v>5.3981168464999998</c:v>
                </c:pt>
                <c:pt idx="363">
                  <c:v>5.3981168464999998</c:v>
                </c:pt>
                <c:pt idx="364">
                  <c:v>5.3981168464999998</c:v>
                </c:pt>
                <c:pt idx="365">
                  <c:v>5.3981168464999998</c:v>
                </c:pt>
                <c:pt idx="366">
                  <c:v>5.3981168464999998</c:v>
                </c:pt>
                <c:pt idx="367">
                  <c:v>5.3981168464999998</c:v>
                </c:pt>
                <c:pt idx="368">
                  <c:v>5.3192047446900004</c:v>
                </c:pt>
                <c:pt idx="369">
                  <c:v>5.3192047446900004</c:v>
                </c:pt>
                <c:pt idx="370">
                  <c:v>5.3192047446900004</c:v>
                </c:pt>
                <c:pt idx="371">
                  <c:v>5.3192047446900004</c:v>
                </c:pt>
                <c:pt idx="372">
                  <c:v>5.3192047446900004</c:v>
                </c:pt>
                <c:pt idx="373">
                  <c:v>5.3192047446900004</c:v>
                </c:pt>
                <c:pt idx="374">
                  <c:v>5.3192047446900004</c:v>
                </c:pt>
                <c:pt idx="375">
                  <c:v>5.3192047446900004</c:v>
                </c:pt>
                <c:pt idx="376">
                  <c:v>5.3192047446900004</c:v>
                </c:pt>
                <c:pt idx="377">
                  <c:v>5.3192047446900004</c:v>
                </c:pt>
                <c:pt idx="378">
                  <c:v>5.3192047446900004</c:v>
                </c:pt>
                <c:pt idx="379">
                  <c:v>5.3223649052599997</c:v>
                </c:pt>
                <c:pt idx="380">
                  <c:v>5.3223649052599997</c:v>
                </c:pt>
                <c:pt idx="381">
                  <c:v>5.3223649052599997</c:v>
                </c:pt>
                <c:pt idx="382">
                  <c:v>5.6060613622600002</c:v>
                </c:pt>
                <c:pt idx="383">
                  <c:v>5.6060613622600002</c:v>
                </c:pt>
                <c:pt idx="384">
                  <c:v>5.6060613622600002</c:v>
                </c:pt>
                <c:pt idx="385">
                  <c:v>5.6060613622600002</c:v>
                </c:pt>
                <c:pt idx="386">
                  <c:v>5.6060613622600002</c:v>
                </c:pt>
                <c:pt idx="387">
                  <c:v>5.5331443975100001</c:v>
                </c:pt>
                <c:pt idx="388">
                  <c:v>5.5331443975100001</c:v>
                </c:pt>
                <c:pt idx="389">
                  <c:v>5.5331443975100001</c:v>
                </c:pt>
                <c:pt idx="390">
                  <c:v>5.5331443975100001</c:v>
                </c:pt>
                <c:pt idx="391">
                  <c:v>5.5331443975100001</c:v>
                </c:pt>
                <c:pt idx="392">
                  <c:v>5.5331443975100001</c:v>
                </c:pt>
                <c:pt idx="393">
                  <c:v>5.5331443975100001</c:v>
                </c:pt>
                <c:pt idx="394">
                  <c:v>5.5331443975100001</c:v>
                </c:pt>
                <c:pt idx="395">
                  <c:v>5.5331443975100001</c:v>
                </c:pt>
                <c:pt idx="396">
                  <c:v>5.5331443975100001</c:v>
                </c:pt>
                <c:pt idx="397">
                  <c:v>5.5331443975100001</c:v>
                </c:pt>
                <c:pt idx="398">
                  <c:v>5.5331443975100001</c:v>
                </c:pt>
                <c:pt idx="399">
                  <c:v>5.5331443975100001</c:v>
                </c:pt>
                <c:pt idx="400">
                  <c:v>5.5331443975100001</c:v>
                </c:pt>
                <c:pt idx="401">
                  <c:v>5.5331443975100001</c:v>
                </c:pt>
                <c:pt idx="402">
                  <c:v>5.5331443975100001</c:v>
                </c:pt>
                <c:pt idx="403">
                  <c:v>5.5331443975100001</c:v>
                </c:pt>
                <c:pt idx="404">
                  <c:v>5.4967374128299999</c:v>
                </c:pt>
                <c:pt idx="405">
                  <c:v>5.4967374128299999</c:v>
                </c:pt>
                <c:pt idx="406">
                  <c:v>5.4967374128299999</c:v>
                </c:pt>
                <c:pt idx="407">
                  <c:v>5.4967374128299999</c:v>
                </c:pt>
                <c:pt idx="408">
                  <c:v>5.5240648053000001</c:v>
                </c:pt>
                <c:pt idx="409">
                  <c:v>5.5240648053000001</c:v>
                </c:pt>
                <c:pt idx="410">
                  <c:v>5.5240648053000001</c:v>
                </c:pt>
                <c:pt idx="411">
                  <c:v>5.5240648053000001</c:v>
                </c:pt>
                <c:pt idx="412">
                  <c:v>5.5240648053000001</c:v>
                </c:pt>
                <c:pt idx="413">
                  <c:v>5.0313350112000004</c:v>
                </c:pt>
                <c:pt idx="414">
                  <c:v>5.0313350112000004</c:v>
                </c:pt>
                <c:pt idx="415">
                  <c:v>5.0313350112000004</c:v>
                </c:pt>
                <c:pt idx="416">
                  <c:v>5.0313350112000004</c:v>
                </c:pt>
                <c:pt idx="417">
                  <c:v>5.0313350112000004</c:v>
                </c:pt>
                <c:pt idx="418">
                  <c:v>5.0313350112000004</c:v>
                </c:pt>
                <c:pt idx="419">
                  <c:v>5.0313350112000004</c:v>
                </c:pt>
                <c:pt idx="420">
                  <c:v>5.0313350112000004</c:v>
                </c:pt>
                <c:pt idx="421">
                  <c:v>5.0504638233200003</c:v>
                </c:pt>
                <c:pt idx="422">
                  <c:v>5.0504638233200003</c:v>
                </c:pt>
                <c:pt idx="423">
                  <c:v>5.0504638233200003</c:v>
                </c:pt>
                <c:pt idx="424">
                  <c:v>5.0504638233200003</c:v>
                </c:pt>
                <c:pt idx="425">
                  <c:v>5.0504638233200003</c:v>
                </c:pt>
                <c:pt idx="426">
                  <c:v>5.0504638233200003</c:v>
                </c:pt>
                <c:pt idx="427">
                  <c:v>5.0504638233200003</c:v>
                </c:pt>
                <c:pt idx="428">
                  <c:v>5.0504638233200003</c:v>
                </c:pt>
                <c:pt idx="429">
                  <c:v>5.0504638233200003</c:v>
                </c:pt>
                <c:pt idx="430">
                  <c:v>5.0504638233200003</c:v>
                </c:pt>
                <c:pt idx="431">
                  <c:v>5.0504638233200003</c:v>
                </c:pt>
                <c:pt idx="432">
                  <c:v>5.0504638233200003</c:v>
                </c:pt>
                <c:pt idx="433">
                  <c:v>5.0504638233200003</c:v>
                </c:pt>
                <c:pt idx="434">
                  <c:v>5.0504638233200003</c:v>
                </c:pt>
                <c:pt idx="435">
                  <c:v>5.0504638233200003</c:v>
                </c:pt>
                <c:pt idx="436">
                  <c:v>5.0504638233200003</c:v>
                </c:pt>
                <c:pt idx="437">
                  <c:v>5.0504638233200003</c:v>
                </c:pt>
                <c:pt idx="438">
                  <c:v>5.0504638233200003</c:v>
                </c:pt>
                <c:pt idx="439">
                  <c:v>5.0504638233200003</c:v>
                </c:pt>
                <c:pt idx="440">
                  <c:v>5.0504638233200003</c:v>
                </c:pt>
                <c:pt idx="441">
                  <c:v>5.0504638233200003</c:v>
                </c:pt>
                <c:pt idx="442">
                  <c:v>5.0504638233200003</c:v>
                </c:pt>
                <c:pt idx="443">
                  <c:v>5.0504638233200003</c:v>
                </c:pt>
                <c:pt idx="444">
                  <c:v>5.1461290799699997</c:v>
                </c:pt>
                <c:pt idx="445">
                  <c:v>5.1069414801199997</c:v>
                </c:pt>
                <c:pt idx="446">
                  <c:v>5.1069414801199997</c:v>
                </c:pt>
                <c:pt idx="447">
                  <c:v>5.1069414801199997</c:v>
                </c:pt>
                <c:pt idx="448">
                  <c:v>5.1069414801199997</c:v>
                </c:pt>
                <c:pt idx="449">
                  <c:v>5.1069414801199997</c:v>
                </c:pt>
                <c:pt idx="450">
                  <c:v>5.1069414801199997</c:v>
                </c:pt>
                <c:pt idx="451">
                  <c:v>5.1069414801199997</c:v>
                </c:pt>
                <c:pt idx="452">
                  <c:v>5.30555113526</c:v>
                </c:pt>
                <c:pt idx="453">
                  <c:v>5.30555113526</c:v>
                </c:pt>
                <c:pt idx="454">
                  <c:v>5.30555113526</c:v>
                </c:pt>
                <c:pt idx="455">
                  <c:v>5.30555113526</c:v>
                </c:pt>
                <c:pt idx="456">
                  <c:v>5.30555113526</c:v>
                </c:pt>
                <c:pt idx="457">
                  <c:v>5.30555113526</c:v>
                </c:pt>
                <c:pt idx="458">
                  <c:v>5.30555113526</c:v>
                </c:pt>
                <c:pt idx="459">
                  <c:v>5.30555113526</c:v>
                </c:pt>
                <c:pt idx="460">
                  <c:v>5.30555113526</c:v>
                </c:pt>
                <c:pt idx="461">
                  <c:v>5.30555113526</c:v>
                </c:pt>
                <c:pt idx="462">
                  <c:v>5.30555113526</c:v>
                </c:pt>
                <c:pt idx="463">
                  <c:v>5.30555113526</c:v>
                </c:pt>
                <c:pt idx="464">
                  <c:v>5.30555113526</c:v>
                </c:pt>
                <c:pt idx="465">
                  <c:v>5.30555113526</c:v>
                </c:pt>
                <c:pt idx="466">
                  <c:v>5.30555113526</c:v>
                </c:pt>
                <c:pt idx="467">
                  <c:v>5.30555113526</c:v>
                </c:pt>
                <c:pt idx="468">
                  <c:v>5.30555113526</c:v>
                </c:pt>
                <c:pt idx="469">
                  <c:v>5.30555113526</c:v>
                </c:pt>
                <c:pt idx="470">
                  <c:v>5.30555113526</c:v>
                </c:pt>
                <c:pt idx="471">
                  <c:v>5.30555113526</c:v>
                </c:pt>
                <c:pt idx="472">
                  <c:v>5.30555113526</c:v>
                </c:pt>
                <c:pt idx="473">
                  <c:v>5.30555113526</c:v>
                </c:pt>
                <c:pt idx="474">
                  <c:v>5.30555113526</c:v>
                </c:pt>
                <c:pt idx="475">
                  <c:v>5.30555113526</c:v>
                </c:pt>
                <c:pt idx="476">
                  <c:v>5.30555113526</c:v>
                </c:pt>
                <c:pt idx="477">
                  <c:v>5.30555113526</c:v>
                </c:pt>
                <c:pt idx="478">
                  <c:v>5.30555113526</c:v>
                </c:pt>
                <c:pt idx="479">
                  <c:v>5.30555113526</c:v>
                </c:pt>
                <c:pt idx="480">
                  <c:v>5.30555113526</c:v>
                </c:pt>
                <c:pt idx="481">
                  <c:v>5.30555113526</c:v>
                </c:pt>
                <c:pt idx="482">
                  <c:v>5.30555113526</c:v>
                </c:pt>
                <c:pt idx="483">
                  <c:v>5.30555113526</c:v>
                </c:pt>
                <c:pt idx="484">
                  <c:v>5.30555113526</c:v>
                </c:pt>
                <c:pt idx="485">
                  <c:v>5.30555113526</c:v>
                </c:pt>
                <c:pt idx="486">
                  <c:v>5.30555113526</c:v>
                </c:pt>
                <c:pt idx="487">
                  <c:v>5.30555113526</c:v>
                </c:pt>
                <c:pt idx="488">
                  <c:v>5.30555113526</c:v>
                </c:pt>
                <c:pt idx="489">
                  <c:v>5.30555113526</c:v>
                </c:pt>
                <c:pt idx="490">
                  <c:v>5.30555113526</c:v>
                </c:pt>
                <c:pt idx="491">
                  <c:v>5.30555113526</c:v>
                </c:pt>
                <c:pt idx="492">
                  <c:v>5.30555113526</c:v>
                </c:pt>
                <c:pt idx="493">
                  <c:v>5.30555113526</c:v>
                </c:pt>
                <c:pt idx="494">
                  <c:v>5.30555113526</c:v>
                </c:pt>
                <c:pt idx="495">
                  <c:v>5.30555113526</c:v>
                </c:pt>
                <c:pt idx="496">
                  <c:v>5.30555113526</c:v>
                </c:pt>
                <c:pt idx="497">
                  <c:v>5.30555113526</c:v>
                </c:pt>
                <c:pt idx="498">
                  <c:v>5.30555113526</c:v>
                </c:pt>
                <c:pt idx="499">
                  <c:v>5.30555113526</c:v>
                </c:pt>
                <c:pt idx="500">
                  <c:v>5.30555113526</c:v>
                </c:pt>
                <c:pt idx="501">
                  <c:v>5.3434679836100001</c:v>
                </c:pt>
                <c:pt idx="502">
                  <c:v>5.3434679836100001</c:v>
                </c:pt>
                <c:pt idx="503">
                  <c:v>5.3434679836100001</c:v>
                </c:pt>
                <c:pt idx="504">
                  <c:v>5.3434679836100001</c:v>
                </c:pt>
                <c:pt idx="505">
                  <c:v>4.7445858631900002</c:v>
                </c:pt>
                <c:pt idx="506">
                  <c:v>4.7445858631900002</c:v>
                </c:pt>
                <c:pt idx="507">
                  <c:v>4.7445858631900002</c:v>
                </c:pt>
                <c:pt idx="508">
                  <c:v>4.7445858631900002</c:v>
                </c:pt>
                <c:pt idx="509">
                  <c:v>4.7445858631900002</c:v>
                </c:pt>
                <c:pt idx="510">
                  <c:v>4.7445858631900002</c:v>
                </c:pt>
                <c:pt idx="511">
                  <c:v>4.6075124752600001</c:v>
                </c:pt>
                <c:pt idx="512">
                  <c:v>4.6075124752600001</c:v>
                </c:pt>
                <c:pt idx="513">
                  <c:v>4.6075124752600001</c:v>
                </c:pt>
                <c:pt idx="514">
                  <c:v>4.6075124752600001</c:v>
                </c:pt>
                <c:pt idx="515">
                  <c:v>4.6075124752600001</c:v>
                </c:pt>
                <c:pt idx="516">
                  <c:v>4.6075124752600001</c:v>
                </c:pt>
                <c:pt idx="517">
                  <c:v>4.6075124752600001</c:v>
                </c:pt>
                <c:pt idx="518">
                  <c:v>4.6075124752600001</c:v>
                </c:pt>
                <c:pt idx="519">
                  <c:v>4.6075124752600001</c:v>
                </c:pt>
                <c:pt idx="520">
                  <c:v>4.6075124752600001</c:v>
                </c:pt>
                <c:pt idx="521">
                  <c:v>4.6075124752600001</c:v>
                </c:pt>
                <c:pt idx="522">
                  <c:v>4.6075124752600001</c:v>
                </c:pt>
                <c:pt idx="523">
                  <c:v>4.6075124752600001</c:v>
                </c:pt>
                <c:pt idx="524">
                  <c:v>4.6075124752600001</c:v>
                </c:pt>
                <c:pt idx="525">
                  <c:v>4.6075124752600001</c:v>
                </c:pt>
                <c:pt idx="526">
                  <c:v>4.6075124752600001</c:v>
                </c:pt>
                <c:pt idx="527">
                  <c:v>4.6075124752600001</c:v>
                </c:pt>
                <c:pt idx="528">
                  <c:v>4.6075124752600001</c:v>
                </c:pt>
                <c:pt idx="529">
                  <c:v>4.6075124752600001</c:v>
                </c:pt>
                <c:pt idx="530">
                  <c:v>4.6075124752600001</c:v>
                </c:pt>
                <c:pt idx="531">
                  <c:v>4.6075124752600001</c:v>
                </c:pt>
                <c:pt idx="532">
                  <c:v>4.6075124752600001</c:v>
                </c:pt>
                <c:pt idx="533">
                  <c:v>4.6075124752600001</c:v>
                </c:pt>
                <c:pt idx="534">
                  <c:v>4.6075124752600001</c:v>
                </c:pt>
                <c:pt idx="535">
                  <c:v>4.6075124752600001</c:v>
                </c:pt>
                <c:pt idx="536">
                  <c:v>4.6075124752600001</c:v>
                </c:pt>
                <c:pt idx="537">
                  <c:v>4.6075124752600001</c:v>
                </c:pt>
                <c:pt idx="538">
                  <c:v>4.6075124752600001</c:v>
                </c:pt>
                <c:pt idx="539">
                  <c:v>4.6075124752600001</c:v>
                </c:pt>
                <c:pt idx="540">
                  <c:v>4.6075124752600001</c:v>
                </c:pt>
                <c:pt idx="541">
                  <c:v>4.6075124752600001</c:v>
                </c:pt>
                <c:pt idx="542">
                  <c:v>4.6075124752600001</c:v>
                </c:pt>
                <c:pt idx="543">
                  <c:v>4.5935505840199999</c:v>
                </c:pt>
                <c:pt idx="544">
                  <c:v>4.5935505840199999</c:v>
                </c:pt>
                <c:pt idx="545">
                  <c:v>4.5935505840199999</c:v>
                </c:pt>
                <c:pt idx="546">
                  <c:v>4.5935505840199999</c:v>
                </c:pt>
                <c:pt idx="547">
                  <c:v>4.5935505840199999</c:v>
                </c:pt>
                <c:pt idx="548">
                  <c:v>4.5935505840199999</c:v>
                </c:pt>
                <c:pt idx="549">
                  <c:v>4.5935505840199999</c:v>
                </c:pt>
                <c:pt idx="550">
                  <c:v>4.5935505840199999</c:v>
                </c:pt>
                <c:pt idx="551">
                  <c:v>4.5935505840199999</c:v>
                </c:pt>
                <c:pt idx="552">
                  <c:v>4.5935505840199999</c:v>
                </c:pt>
                <c:pt idx="553">
                  <c:v>4.5935505840199999</c:v>
                </c:pt>
                <c:pt idx="554">
                  <c:v>4.5935505840199999</c:v>
                </c:pt>
                <c:pt idx="555">
                  <c:v>4.5935505840199999</c:v>
                </c:pt>
                <c:pt idx="556">
                  <c:v>4.5935505840199999</c:v>
                </c:pt>
                <c:pt idx="557">
                  <c:v>4.5935505840199999</c:v>
                </c:pt>
                <c:pt idx="558">
                  <c:v>4.5935505840199999</c:v>
                </c:pt>
                <c:pt idx="559">
                  <c:v>4.5935505840199999</c:v>
                </c:pt>
                <c:pt idx="560">
                  <c:v>4.5935505840199999</c:v>
                </c:pt>
                <c:pt idx="561">
                  <c:v>4.5935505840199999</c:v>
                </c:pt>
                <c:pt idx="562">
                  <c:v>4.5935505840199999</c:v>
                </c:pt>
                <c:pt idx="563">
                  <c:v>4.5935505840199999</c:v>
                </c:pt>
                <c:pt idx="564">
                  <c:v>4.5935505840199999</c:v>
                </c:pt>
                <c:pt idx="565">
                  <c:v>4.5935505840199999</c:v>
                </c:pt>
                <c:pt idx="566">
                  <c:v>4.5935505840199999</c:v>
                </c:pt>
                <c:pt idx="567">
                  <c:v>4.5935505840199999</c:v>
                </c:pt>
                <c:pt idx="568">
                  <c:v>4.5935505840199999</c:v>
                </c:pt>
                <c:pt idx="569">
                  <c:v>4.5597876907800003</c:v>
                </c:pt>
                <c:pt idx="570">
                  <c:v>4.5597876907800003</c:v>
                </c:pt>
                <c:pt idx="571">
                  <c:v>4.5597876907800003</c:v>
                </c:pt>
                <c:pt idx="572">
                  <c:v>4.5597876907800003</c:v>
                </c:pt>
                <c:pt idx="573">
                  <c:v>4.5597876907800003</c:v>
                </c:pt>
                <c:pt idx="574">
                  <c:v>4.5597876907800003</c:v>
                </c:pt>
                <c:pt idx="575">
                  <c:v>4.5597876907800003</c:v>
                </c:pt>
                <c:pt idx="576">
                  <c:v>4.5597876907800003</c:v>
                </c:pt>
                <c:pt idx="577">
                  <c:v>4.5597876907800003</c:v>
                </c:pt>
                <c:pt idx="578">
                  <c:v>4.5597876907800003</c:v>
                </c:pt>
                <c:pt idx="579">
                  <c:v>4.7879709479099999</c:v>
                </c:pt>
                <c:pt idx="580">
                  <c:v>4.7879709479099999</c:v>
                </c:pt>
                <c:pt idx="581">
                  <c:v>4.7879709479099999</c:v>
                </c:pt>
                <c:pt idx="582">
                  <c:v>4.4390416150999998</c:v>
                </c:pt>
                <c:pt idx="583">
                  <c:v>4.4390416150999998</c:v>
                </c:pt>
                <c:pt idx="584">
                  <c:v>4.4390416150999998</c:v>
                </c:pt>
                <c:pt idx="585">
                  <c:v>4.4390416150999998</c:v>
                </c:pt>
                <c:pt idx="586">
                  <c:v>4.4390416150999998</c:v>
                </c:pt>
                <c:pt idx="587">
                  <c:v>4.4390416150999998</c:v>
                </c:pt>
                <c:pt idx="588">
                  <c:v>4.4390416150999998</c:v>
                </c:pt>
                <c:pt idx="589">
                  <c:v>4.4390416150999998</c:v>
                </c:pt>
                <c:pt idx="590">
                  <c:v>4.4390416150999998</c:v>
                </c:pt>
                <c:pt idx="591">
                  <c:v>4.4390416150999998</c:v>
                </c:pt>
                <c:pt idx="592">
                  <c:v>4.4390416150999998</c:v>
                </c:pt>
                <c:pt idx="593">
                  <c:v>4.4390416150999998</c:v>
                </c:pt>
                <c:pt idx="594">
                  <c:v>4.4390416150999998</c:v>
                </c:pt>
                <c:pt idx="595">
                  <c:v>4.4390416150999998</c:v>
                </c:pt>
                <c:pt idx="596">
                  <c:v>4.5834136714899998</c:v>
                </c:pt>
                <c:pt idx="597">
                  <c:v>4.5834136714899998</c:v>
                </c:pt>
                <c:pt idx="598">
                  <c:v>4.5560685910999998</c:v>
                </c:pt>
                <c:pt idx="599">
                  <c:v>4.5560685910999998</c:v>
                </c:pt>
                <c:pt idx="600">
                  <c:v>4.5560685910999998</c:v>
                </c:pt>
                <c:pt idx="601">
                  <c:v>4.5560685910999998</c:v>
                </c:pt>
                <c:pt idx="602">
                  <c:v>4.5560685910999998</c:v>
                </c:pt>
                <c:pt idx="603">
                  <c:v>4.5560685910999998</c:v>
                </c:pt>
                <c:pt idx="604">
                  <c:v>4.5560685910999998</c:v>
                </c:pt>
                <c:pt idx="605">
                  <c:v>4.5560685910999998</c:v>
                </c:pt>
                <c:pt idx="606">
                  <c:v>4.5560685910999998</c:v>
                </c:pt>
                <c:pt idx="607">
                  <c:v>4.5560685910999998</c:v>
                </c:pt>
                <c:pt idx="608">
                  <c:v>4.5560685910999998</c:v>
                </c:pt>
                <c:pt idx="609">
                  <c:v>4.5560685910999998</c:v>
                </c:pt>
                <c:pt idx="610">
                  <c:v>4.5467571903100001</c:v>
                </c:pt>
                <c:pt idx="611">
                  <c:v>4.5467571903100001</c:v>
                </c:pt>
                <c:pt idx="612">
                  <c:v>4.5467571903100001</c:v>
                </c:pt>
                <c:pt idx="613">
                  <c:v>4.5467571903100001</c:v>
                </c:pt>
                <c:pt idx="614">
                  <c:v>4.5467571903100001</c:v>
                </c:pt>
                <c:pt idx="615">
                  <c:v>4.5467571903100001</c:v>
                </c:pt>
                <c:pt idx="616">
                  <c:v>4.5467571903100001</c:v>
                </c:pt>
                <c:pt idx="617">
                  <c:v>4.5467571903100001</c:v>
                </c:pt>
                <c:pt idx="618">
                  <c:v>4.5467571903100001</c:v>
                </c:pt>
                <c:pt idx="619">
                  <c:v>4.5467571903100001</c:v>
                </c:pt>
                <c:pt idx="620">
                  <c:v>4.5467571903100001</c:v>
                </c:pt>
                <c:pt idx="621">
                  <c:v>4.5467571903100001</c:v>
                </c:pt>
                <c:pt idx="622">
                  <c:v>4.5467571903100001</c:v>
                </c:pt>
                <c:pt idx="623">
                  <c:v>4.5467571903100001</c:v>
                </c:pt>
                <c:pt idx="624">
                  <c:v>4.5467571903100001</c:v>
                </c:pt>
                <c:pt idx="625">
                  <c:v>4.5467571903100001</c:v>
                </c:pt>
                <c:pt idx="626">
                  <c:v>4.5467571903100001</c:v>
                </c:pt>
                <c:pt idx="627">
                  <c:v>4.5467571903100001</c:v>
                </c:pt>
                <c:pt idx="628">
                  <c:v>4.5467571903100001</c:v>
                </c:pt>
                <c:pt idx="629">
                  <c:v>4.5467571903100001</c:v>
                </c:pt>
                <c:pt idx="630">
                  <c:v>4.5467571903100001</c:v>
                </c:pt>
                <c:pt idx="631">
                  <c:v>4.5467571903100001</c:v>
                </c:pt>
                <c:pt idx="632">
                  <c:v>4.5467571903100001</c:v>
                </c:pt>
                <c:pt idx="633">
                  <c:v>4.5467571903100001</c:v>
                </c:pt>
                <c:pt idx="634">
                  <c:v>4.5467571903100001</c:v>
                </c:pt>
                <c:pt idx="635">
                  <c:v>4.5467571903100001</c:v>
                </c:pt>
                <c:pt idx="636">
                  <c:v>4.5467571903100001</c:v>
                </c:pt>
                <c:pt idx="637">
                  <c:v>4.7086715652700004</c:v>
                </c:pt>
                <c:pt idx="638">
                  <c:v>4.7086715652700004</c:v>
                </c:pt>
                <c:pt idx="639">
                  <c:v>4.5944986740099996</c:v>
                </c:pt>
                <c:pt idx="640">
                  <c:v>4.5944986740099996</c:v>
                </c:pt>
                <c:pt idx="641">
                  <c:v>4.5944986740099996</c:v>
                </c:pt>
                <c:pt idx="642">
                  <c:v>4.5944986740099996</c:v>
                </c:pt>
                <c:pt idx="643">
                  <c:v>4.5944986740099996</c:v>
                </c:pt>
                <c:pt idx="644">
                  <c:v>4.5944986740099996</c:v>
                </c:pt>
                <c:pt idx="645">
                  <c:v>4.5944986740099996</c:v>
                </c:pt>
                <c:pt idx="646">
                  <c:v>4.5944986740099996</c:v>
                </c:pt>
                <c:pt idx="647">
                  <c:v>4.5944986740099996</c:v>
                </c:pt>
                <c:pt idx="648">
                  <c:v>4.5944986740099996</c:v>
                </c:pt>
                <c:pt idx="649">
                  <c:v>4.5944986740099996</c:v>
                </c:pt>
                <c:pt idx="650">
                  <c:v>4.5944986740099996</c:v>
                </c:pt>
                <c:pt idx="651">
                  <c:v>4.5944986740099996</c:v>
                </c:pt>
                <c:pt idx="652">
                  <c:v>4.5944986740099996</c:v>
                </c:pt>
                <c:pt idx="653">
                  <c:v>4.7543520087399997</c:v>
                </c:pt>
                <c:pt idx="654">
                  <c:v>4.7543520087399997</c:v>
                </c:pt>
                <c:pt idx="655">
                  <c:v>4.7543520087399997</c:v>
                </c:pt>
                <c:pt idx="656">
                  <c:v>4.9710312974499997</c:v>
                </c:pt>
                <c:pt idx="657">
                  <c:v>4.9710312974499997</c:v>
                </c:pt>
                <c:pt idx="658">
                  <c:v>4.9710312974499997</c:v>
                </c:pt>
                <c:pt idx="659">
                  <c:v>4.9710312974499997</c:v>
                </c:pt>
                <c:pt idx="660">
                  <c:v>4.9710312974499997</c:v>
                </c:pt>
                <c:pt idx="661">
                  <c:v>4.9710312974499997</c:v>
                </c:pt>
                <c:pt idx="662">
                  <c:v>4.9710312974499997</c:v>
                </c:pt>
                <c:pt idx="663">
                  <c:v>4.9710312974499997</c:v>
                </c:pt>
                <c:pt idx="664">
                  <c:v>4.9710312974499997</c:v>
                </c:pt>
                <c:pt idx="665">
                  <c:v>4.9766581393899996</c:v>
                </c:pt>
                <c:pt idx="666">
                  <c:v>4.9766581393899996</c:v>
                </c:pt>
                <c:pt idx="667">
                  <c:v>4.9916792796399996</c:v>
                </c:pt>
                <c:pt idx="668">
                  <c:v>4.9799599311399998</c:v>
                </c:pt>
                <c:pt idx="669">
                  <c:v>4.9799599311399998</c:v>
                </c:pt>
                <c:pt idx="670">
                  <c:v>4.9799599311399998</c:v>
                </c:pt>
                <c:pt idx="671">
                  <c:v>4.9799599311399998</c:v>
                </c:pt>
                <c:pt idx="672">
                  <c:v>4.9799599311399998</c:v>
                </c:pt>
                <c:pt idx="673">
                  <c:v>4.9799599311399998</c:v>
                </c:pt>
                <c:pt idx="674">
                  <c:v>4.9799599311399998</c:v>
                </c:pt>
                <c:pt idx="675">
                  <c:v>4.9749782403099996</c:v>
                </c:pt>
                <c:pt idx="676">
                  <c:v>4.9749782403099996</c:v>
                </c:pt>
                <c:pt idx="677">
                  <c:v>4.9654740552899996</c:v>
                </c:pt>
                <c:pt idx="678">
                  <c:v>4.9654740552899996</c:v>
                </c:pt>
                <c:pt idx="679">
                  <c:v>4.9654740552899996</c:v>
                </c:pt>
                <c:pt idx="680">
                  <c:v>5.0940667962099999</c:v>
                </c:pt>
                <c:pt idx="681">
                  <c:v>5.0940667962099999</c:v>
                </c:pt>
                <c:pt idx="682">
                  <c:v>5.0940667962099999</c:v>
                </c:pt>
                <c:pt idx="683">
                  <c:v>5.0940667962099999</c:v>
                </c:pt>
                <c:pt idx="684">
                  <c:v>5.0940667962099999</c:v>
                </c:pt>
                <c:pt idx="685">
                  <c:v>5.0940667962099999</c:v>
                </c:pt>
                <c:pt idx="686">
                  <c:v>5.0940667962099999</c:v>
                </c:pt>
                <c:pt idx="687">
                  <c:v>5.0940667962099999</c:v>
                </c:pt>
                <c:pt idx="688">
                  <c:v>5.0940667962099999</c:v>
                </c:pt>
                <c:pt idx="689">
                  <c:v>4.8706130720100003</c:v>
                </c:pt>
                <c:pt idx="690">
                  <c:v>4.8706130720100003</c:v>
                </c:pt>
                <c:pt idx="691">
                  <c:v>4.8706130720100003</c:v>
                </c:pt>
                <c:pt idx="692">
                  <c:v>4.8706130720100003</c:v>
                </c:pt>
                <c:pt idx="693">
                  <c:v>4.8706130720100003</c:v>
                </c:pt>
                <c:pt idx="694">
                  <c:v>4.8706130720100003</c:v>
                </c:pt>
                <c:pt idx="695">
                  <c:v>4.8706130720100003</c:v>
                </c:pt>
                <c:pt idx="696">
                  <c:v>4.8706130720100003</c:v>
                </c:pt>
                <c:pt idx="697">
                  <c:v>4.46973092014</c:v>
                </c:pt>
                <c:pt idx="698">
                  <c:v>4.46973092014</c:v>
                </c:pt>
                <c:pt idx="699">
                  <c:v>4.46973092014</c:v>
                </c:pt>
                <c:pt idx="700">
                  <c:v>4.46973092014</c:v>
                </c:pt>
                <c:pt idx="701">
                  <c:v>4.46973092014</c:v>
                </c:pt>
                <c:pt idx="702">
                  <c:v>4.46973092014</c:v>
                </c:pt>
                <c:pt idx="703">
                  <c:v>4.46973092014</c:v>
                </c:pt>
                <c:pt idx="704">
                  <c:v>4.46973092014</c:v>
                </c:pt>
                <c:pt idx="705">
                  <c:v>4.3353610595700003</c:v>
                </c:pt>
                <c:pt idx="706">
                  <c:v>4.3353610595700003</c:v>
                </c:pt>
                <c:pt idx="707">
                  <c:v>4.3353610595700003</c:v>
                </c:pt>
                <c:pt idx="708">
                  <c:v>4.3202525064800001</c:v>
                </c:pt>
                <c:pt idx="709">
                  <c:v>4.3202525064800001</c:v>
                </c:pt>
                <c:pt idx="710">
                  <c:v>4.3202525064800001</c:v>
                </c:pt>
                <c:pt idx="711">
                  <c:v>4.3229066023699998</c:v>
                </c:pt>
                <c:pt idx="712">
                  <c:v>4.3229066023699998</c:v>
                </c:pt>
                <c:pt idx="713">
                  <c:v>4.3229066023699998</c:v>
                </c:pt>
                <c:pt idx="714">
                  <c:v>4.3229066023699998</c:v>
                </c:pt>
                <c:pt idx="715">
                  <c:v>4.3100770600100002</c:v>
                </c:pt>
                <c:pt idx="716">
                  <c:v>4.3100770600100002</c:v>
                </c:pt>
                <c:pt idx="717">
                  <c:v>4.3100770600100002</c:v>
                </c:pt>
                <c:pt idx="718">
                  <c:v>4.3100770600100002</c:v>
                </c:pt>
                <c:pt idx="719">
                  <c:v>4.3100770600100002</c:v>
                </c:pt>
                <c:pt idx="720">
                  <c:v>4.3100770600100002</c:v>
                </c:pt>
                <c:pt idx="721">
                  <c:v>4.3100770600100002</c:v>
                </c:pt>
                <c:pt idx="722">
                  <c:v>4.3100770600100002</c:v>
                </c:pt>
                <c:pt idx="723">
                  <c:v>4.3100770600100002</c:v>
                </c:pt>
                <c:pt idx="724">
                  <c:v>4.3100770600100002</c:v>
                </c:pt>
                <c:pt idx="725">
                  <c:v>4.3100770600100002</c:v>
                </c:pt>
                <c:pt idx="726">
                  <c:v>4.3100770600100002</c:v>
                </c:pt>
                <c:pt idx="727">
                  <c:v>4.3100770600100002</c:v>
                </c:pt>
                <c:pt idx="728">
                  <c:v>4.3100770600100002</c:v>
                </c:pt>
                <c:pt idx="729">
                  <c:v>4.4572494205200002</c:v>
                </c:pt>
                <c:pt idx="730">
                  <c:v>4.4572494205200002</c:v>
                </c:pt>
                <c:pt idx="731">
                  <c:v>4.4572494205200002</c:v>
                </c:pt>
                <c:pt idx="732">
                  <c:v>4.4572494205200002</c:v>
                </c:pt>
                <c:pt idx="733">
                  <c:v>4.4572494205200002</c:v>
                </c:pt>
                <c:pt idx="734">
                  <c:v>4.4572494205200002</c:v>
                </c:pt>
                <c:pt idx="735">
                  <c:v>4.4572494205200002</c:v>
                </c:pt>
                <c:pt idx="736">
                  <c:v>4.4572494205200002</c:v>
                </c:pt>
                <c:pt idx="737">
                  <c:v>4.4572494205200002</c:v>
                </c:pt>
                <c:pt idx="738">
                  <c:v>4.4572494205200002</c:v>
                </c:pt>
                <c:pt idx="739">
                  <c:v>4.4572494205200002</c:v>
                </c:pt>
                <c:pt idx="740">
                  <c:v>4.4572494205200002</c:v>
                </c:pt>
                <c:pt idx="741">
                  <c:v>4.4572494205200002</c:v>
                </c:pt>
                <c:pt idx="742">
                  <c:v>4.4572494205200002</c:v>
                </c:pt>
                <c:pt idx="743">
                  <c:v>4.4572494205200002</c:v>
                </c:pt>
                <c:pt idx="744">
                  <c:v>4.4535883801300002</c:v>
                </c:pt>
                <c:pt idx="745">
                  <c:v>4.4535883801300002</c:v>
                </c:pt>
                <c:pt idx="746">
                  <c:v>4.4535883801300002</c:v>
                </c:pt>
                <c:pt idx="747">
                  <c:v>4.5018787491200003</c:v>
                </c:pt>
                <c:pt idx="748">
                  <c:v>4.5018787491200003</c:v>
                </c:pt>
                <c:pt idx="749">
                  <c:v>4.5018787491200003</c:v>
                </c:pt>
                <c:pt idx="750">
                  <c:v>4.5018787491200003</c:v>
                </c:pt>
                <c:pt idx="751">
                  <c:v>4.5018787491200003</c:v>
                </c:pt>
                <c:pt idx="752">
                  <c:v>4.5018787491200003</c:v>
                </c:pt>
                <c:pt idx="753">
                  <c:v>4.5018787491200003</c:v>
                </c:pt>
                <c:pt idx="754">
                  <c:v>4.5018787491200003</c:v>
                </c:pt>
                <c:pt idx="755">
                  <c:v>4.5018787491200003</c:v>
                </c:pt>
                <c:pt idx="756">
                  <c:v>4.4616507998700001</c:v>
                </c:pt>
                <c:pt idx="757">
                  <c:v>4.0122542764400002</c:v>
                </c:pt>
                <c:pt idx="758">
                  <c:v>4.0122542764400002</c:v>
                </c:pt>
                <c:pt idx="759">
                  <c:v>4.0122542764400002</c:v>
                </c:pt>
                <c:pt idx="760">
                  <c:v>4.0122542764400002</c:v>
                </c:pt>
                <c:pt idx="761">
                  <c:v>4.0122542764400002</c:v>
                </c:pt>
                <c:pt idx="762">
                  <c:v>4.0122542764400002</c:v>
                </c:pt>
                <c:pt idx="763">
                  <c:v>4.0122542764400002</c:v>
                </c:pt>
                <c:pt idx="764">
                  <c:v>4.0122542764400002</c:v>
                </c:pt>
                <c:pt idx="765">
                  <c:v>4.0122542764400002</c:v>
                </c:pt>
                <c:pt idx="766">
                  <c:v>4.0122542764400002</c:v>
                </c:pt>
                <c:pt idx="767">
                  <c:v>4.0122542764400002</c:v>
                </c:pt>
                <c:pt idx="768">
                  <c:v>4.0122542764400002</c:v>
                </c:pt>
                <c:pt idx="769">
                  <c:v>4.0122542764400002</c:v>
                </c:pt>
                <c:pt idx="770">
                  <c:v>4.0122542764400002</c:v>
                </c:pt>
                <c:pt idx="771">
                  <c:v>3.9803108247200001</c:v>
                </c:pt>
                <c:pt idx="772">
                  <c:v>3.9803108247200001</c:v>
                </c:pt>
                <c:pt idx="773">
                  <c:v>3.9803108247200001</c:v>
                </c:pt>
                <c:pt idx="774">
                  <c:v>3.9803108247200001</c:v>
                </c:pt>
                <c:pt idx="775">
                  <c:v>3.9803108247200001</c:v>
                </c:pt>
                <c:pt idx="776">
                  <c:v>3.9803108247200001</c:v>
                </c:pt>
                <c:pt idx="777">
                  <c:v>3.9803108247200001</c:v>
                </c:pt>
                <c:pt idx="778">
                  <c:v>3.9803108247200001</c:v>
                </c:pt>
                <c:pt idx="779">
                  <c:v>3.9803108247200001</c:v>
                </c:pt>
                <c:pt idx="780">
                  <c:v>3.9803108247200001</c:v>
                </c:pt>
                <c:pt idx="781">
                  <c:v>3.9803108247200001</c:v>
                </c:pt>
                <c:pt idx="782">
                  <c:v>3.9803108247200001</c:v>
                </c:pt>
                <c:pt idx="783">
                  <c:v>3.9850153773799999</c:v>
                </c:pt>
                <c:pt idx="784">
                  <c:v>3.9850153773799999</c:v>
                </c:pt>
                <c:pt idx="785">
                  <c:v>3.9850153773799999</c:v>
                </c:pt>
                <c:pt idx="786">
                  <c:v>3.9850153773799999</c:v>
                </c:pt>
                <c:pt idx="787">
                  <c:v>3.9850153773799999</c:v>
                </c:pt>
                <c:pt idx="788">
                  <c:v>3.9850153773799999</c:v>
                </c:pt>
                <c:pt idx="789">
                  <c:v>3.9850153773799999</c:v>
                </c:pt>
                <c:pt idx="790">
                  <c:v>3.9850153773799999</c:v>
                </c:pt>
                <c:pt idx="791">
                  <c:v>3.9850153773799999</c:v>
                </c:pt>
                <c:pt idx="792">
                  <c:v>3.9850153773799999</c:v>
                </c:pt>
                <c:pt idx="793">
                  <c:v>3.9850153773799999</c:v>
                </c:pt>
                <c:pt idx="794">
                  <c:v>3.9850153773799999</c:v>
                </c:pt>
                <c:pt idx="795">
                  <c:v>3.9850153773799999</c:v>
                </c:pt>
                <c:pt idx="796">
                  <c:v>3.9850153773799999</c:v>
                </c:pt>
                <c:pt idx="797">
                  <c:v>3.9850153773799999</c:v>
                </c:pt>
                <c:pt idx="798">
                  <c:v>3.9850153773799999</c:v>
                </c:pt>
                <c:pt idx="799">
                  <c:v>3.9850153773799999</c:v>
                </c:pt>
                <c:pt idx="800">
                  <c:v>3.9850153773799999</c:v>
                </c:pt>
                <c:pt idx="801">
                  <c:v>3.9850153773799999</c:v>
                </c:pt>
                <c:pt idx="802">
                  <c:v>3.9850153773799999</c:v>
                </c:pt>
                <c:pt idx="803">
                  <c:v>3.9850153773799999</c:v>
                </c:pt>
                <c:pt idx="804">
                  <c:v>3.9850153773799999</c:v>
                </c:pt>
                <c:pt idx="805">
                  <c:v>3.9916776465899999</c:v>
                </c:pt>
                <c:pt idx="806">
                  <c:v>3.9916776465899999</c:v>
                </c:pt>
                <c:pt idx="807">
                  <c:v>4.0999249451099997</c:v>
                </c:pt>
                <c:pt idx="808">
                  <c:v>4.0999249451099997</c:v>
                </c:pt>
                <c:pt idx="809">
                  <c:v>4.0999249451099997</c:v>
                </c:pt>
                <c:pt idx="810">
                  <c:v>4.1132406888200004</c:v>
                </c:pt>
                <c:pt idx="811">
                  <c:v>4.1132406888200004</c:v>
                </c:pt>
                <c:pt idx="812">
                  <c:v>4.1132406888200004</c:v>
                </c:pt>
                <c:pt idx="813">
                  <c:v>4.1995425155500001</c:v>
                </c:pt>
                <c:pt idx="814">
                  <c:v>4.0727892199999998</c:v>
                </c:pt>
                <c:pt idx="815">
                  <c:v>4.0727892199999998</c:v>
                </c:pt>
                <c:pt idx="816">
                  <c:v>4.0225102898199996</c:v>
                </c:pt>
                <c:pt idx="817">
                  <c:v>4.0225102898199996</c:v>
                </c:pt>
                <c:pt idx="818">
                  <c:v>4.0225102898199996</c:v>
                </c:pt>
                <c:pt idx="819">
                  <c:v>4.0225102898199996</c:v>
                </c:pt>
                <c:pt idx="820">
                  <c:v>3.9328136757799999</c:v>
                </c:pt>
                <c:pt idx="821">
                  <c:v>3.9328136757799999</c:v>
                </c:pt>
                <c:pt idx="822">
                  <c:v>3.9328136757799999</c:v>
                </c:pt>
                <c:pt idx="823">
                  <c:v>3.9328136757799999</c:v>
                </c:pt>
                <c:pt idx="824">
                  <c:v>3.9525661575600002</c:v>
                </c:pt>
                <c:pt idx="825">
                  <c:v>3.9525661575600002</c:v>
                </c:pt>
                <c:pt idx="826">
                  <c:v>3.9525661575600002</c:v>
                </c:pt>
                <c:pt idx="827">
                  <c:v>3.9525661575600002</c:v>
                </c:pt>
                <c:pt idx="828">
                  <c:v>3.9525661575600002</c:v>
                </c:pt>
                <c:pt idx="829">
                  <c:v>3.9525661575600002</c:v>
                </c:pt>
                <c:pt idx="830">
                  <c:v>3.9799730703699998</c:v>
                </c:pt>
                <c:pt idx="831">
                  <c:v>3.9799730703699998</c:v>
                </c:pt>
                <c:pt idx="832">
                  <c:v>3.9799730703699998</c:v>
                </c:pt>
                <c:pt idx="833">
                  <c:v>3.8790198304699999</c:v>
                </c:pt>
                <c:pt idx="834">
                  <c:v>3.8790198304699999</c:v>
                </c:pt>
                <c:pt idx="835">
                  <c:v>3.8790198304699999</c:v>
                </c:pt>
                <c:pt idx="836">
                  <c:v>3.8790198304699999</c:v>
                </c:pt>
                <c:pt idx="837">
                  <c:v>3.8790198304699999</c:v>
                </c:pt>
                <c:pt idx="838">
                  <c:v>3.8790198304699999</c:v>
                </c:pt>
                <c:pt idx="839">
                  <c:v>3.8741185476300002</c:v>
                </c:pt>
                <c:pt idx="840">
                  <c:v>3.8741185476300002</c:v>
                </c:pt>
                <c:pt idx="841">
                  <c:v>3.8741185476300002</c:v>
                </c:pt>
                <c:pt idx="842">
                  <c:v>3.8741185476300002</c:v>
                </c:pt>
                <c:pt idx="843">
                  <c:v>3.8741185476300002</c:v>
                </c:pt>
                <c:pt idx="844">
                  <c:v>3.8741185476300002</c:v>
                </c:pt>
                <c:pt idx="845">
                  <c:v>3.8741185476300002</c:v>
                </c:pt>
                <c:pt idx="846">
                  <c:v>3.8741185476300002</c:v>
                </c:pt>
                <c:pt idx="847">
                  <c:v>3.8741185476300002</c:v>
                </c:pt>
                <c:pt idx="848">
                  <c:v>3.8741185476300002</c:v>
                </c:pt>
                <c:pt idx="849">
                  <c:v>3.8741185476300002</c:v>
                </c:pt>
                <c:pt idx="850">
                  <c:v>3.9115357203699999</c:v>
                </c:pt>
                <c:pt idx="851">
                  <c:v>3.9115357203699999</c:v>
                </c:pt>
                <c:pt idx="852">
                  <c:v>3.9115357203699999</c:v>
                </c:pt>
                <c:pt idx="853">
                  <c:v>3.9115357203699999</c:v>
                </c:pt>
                <c:pt idx="854">
                  <c:v>3.9115357203699999</c:v>
                </c:pt>
                <c:pt idx="855">
                  <c:v>3.9115357203699999</c:v>
                </c:pt>
                <c:pt idx="856">
                  <c:v>3.9000734808600002</c:v>
                </c:pt>
                <c:pt idx="857">
                  <c:v>3.9000734808600002</c:v>
                </c:pt>
                <c:pt idx="858">
                  <c:v>4.3198718195200003</c:v>
                </c:pt>
                <c:pt idx="859">
                  <c:v>4.3198718195200003</c:v>
                </c:pt>
                <c:pt idx="860">
                  <c:v>4.3198718195200003</c:v>
                </c:pt>
                <c:pt idx="861">
                  <c:v>4.3198718195200003</c:v>
                </c:pt>
                <c:pt idx="862">
                  <c:v>4.3198718195200003</c:v>
                </c:pt>
                <c:pt idx="863">
                  <c:v>4.3198718195200003</c:v>
                </c:pt>
                <c:pt idx="864">
                  <c:v>4.3198718195200003</c:v>
                </c:pt>
                <c:pt idx="865">
                  <c:v>4.3198718195200003</c:v>
                </c:pt>
                <c:pt idx="866">
                  <c:v>4.3915035616799996</c:v>
                </c:pt>
                <c:pt idx="867">
                  <c:v>4.3915035616799996</c:v>
                </c:pt>
                <c:pt idx="868">
                  <c:v>4.3915035616799996</c:v>
                </c:pt>
                <c:pt idx="869">
                  <c:v>4.3915035616799996</c:v>
                </c:pt>
                <c:pt idx="870">
                  <c:v>4.3915035616799996</c:v>
                </c:pt>
                <c:pt idx="871">
                  <c:v>4.3224734090699997</c:v>
                </c:pt>
                <c:pt idx="872">
                  <c:v>4.3291174591999999</c:v>
                </c:pt>
                <c:pt idx="873">
                  <c:v>4.3291174591999999</c:v>
                </c:pt>
                <c:pt idx="874">
                  <c:v>4.3291174591999999</c:v>
                </c:pt>
                <c:pt idx="875">
                  <c:v>4.3291174591999999</c:v>
                </c:pt>
                <c:pt idx="876">
                  <c:v>4.3291174591999999</c:v>
                </c:pt>
                <c:pt idx="877">
                  <c:v>4.3291174591999999</c:v>
                </c:pt>
                <c:pt idx="878">
                  <c:v>4.3291174591999999</c:v>
                </c:pt>
                <c:pt idx="879">
                  <c:v>4.3291174591999999</c:v>
                </c:pt>
                <c:pt idx="880">
                  <c:v>4.3291174591999999</c:v>
                </c:pt>
                <c:pt idx="881">
                  <c:v>4.3291174591999999</c:v>
                </c:pt>
                <c:pt idx="882">
                  <c:v>4.3291174591999999</c:v>
                </c:pt>
                <c:pt idx="883">
                  <c:v>4.3291174591999999</c:v>
                </c:pt>
                <c:pt idx="884">
                  <c:v>4.3291174591999999</c:v>
                </c:pt>
                <c:pt idx="885">
                  <c:v>4.3291174591999999</c:v>
                </c:pt>
                <c:pt idx="886">
                  <c:v>4.3291174591999999</c:v>
                </c:pt>
                <c:pt idx="887">
                  <c:v>4.3291174591999999</c:v>
                </c:pt>
                <c:pt idx="888">
                  <c:v>4.3291174591999999</c:v>
                </c:pt>
                <c:pt idx="889">
                  <c:v>4.3291174591999999</c:v>
                </c:pt>
                <c:pt idx="890">
                  <c:v>4.3291174591999999</c:v>
                </c:pt>
                <c:pt idx="891">
                  <c:v>4.3034203226100001</c:v>
                </c:pt>
                <c:pt idx="892">
                  <c:v>4.3034203226100001</c:v>
                </c:pt>
                <c:pt idx="893">
                  <c:v>4.3034203226100001</c:v>
                </c:pt>
                <c:pt idx="894">
                  <c:v>4.3034203226100001</c:v>
                </c:pt>
                <c:pt idx="895">
                  <c:v>4.3034203226100001</c:v>
                </c:pt>
                <c:pt idx="896">
                  <c:v>4.3034203226100001</c:v>
                </c:pt>
                <c:pt idx="897">
                  <c:v>4.3034203226100001</c:v>
                </c:pt>
                <c:pt idx="898">
                  <c:v>4.3034203226100001</c:v>
                </c:pt>
                <c:pt idx="899">
                  <c:v>4.3034203226100001</c:v>
                </c:pt>
                <c:pt idx="900">
                  <c:v>4.4628722615700003</c:v>
                </c:pt>
                <c:pt idx="901">
                  <c:v>4.4628722615700003</c:v>
                </c:pt>
                <c:pt idx="902">
                  <c:v>4.4628722615700003</c:v>
                </c:pt>
                <c:pt idx="903">
                  <c:v>4.4628722615700003</c:v>
                </c:pt>
                <c:pt idx="904">
                  <c:v>4.4628722615700003</c:v>
                </c:pt>
                <c:pt idx="905">
                  <c:v>4.4628722615700003</c:v>
                </c:pt>
                <c:pt idx="906">
                  <c:v>4.4474647242299996</c:v>
                </c:pt>
                <c:pt idx="907">
                  <c:v>4.4474647242299996</c:v>
                </c:pt>
                <c:pt idx="908">
                  <c:v>4.4474647242299996</c:v>
                </c:pt>
                <c:pt idx="909">
                  <c:v>4.4474647242299996</c:v>
                </c:pt>
                <c:pt idx="910">
                  <c:v>4.4474647242299996</c:v>
                </c:pt>
                <c:pt idx="911">
                  <c:v>4.4474647242299996</c:v>
                </c:pt>
                <c:pt idx="912">
                  <c:v>4.4474647242299996</c:v>
                </c:pt>
                <c:pt idx="913">
                  <c:v>4.5117724348800001</c:v>
                </c:pt>
                <c:pt idx="914">
                  <c:v>4.5117724348800001</c:v>
                </c:pt>
                <c:pt idx="915">
                  <c:v>4.5117724348800001</c:v>
                </c:pt>
                <c:pt idx="916">
                  <c:v>4.5117724348800001</c:v>
                </c:pt>
                <c:pt idx="917">
                  <c:v>4.5355980995699996</c:v>
                </c:pt>
                <c:pt idx="918">
                  <c:v>4.5355980995699996</c:v>
                </c:pt>
                <c:pt idx="919">
                  <c:v>4.5355980995699996</c:v>
                </c:pt>
                <c:pt idx="920">
                  <c:v>4.5355980995699996</c:v>
                </c:pt>
                <c:pt idx="921">
                  <c:v>4.5355980995699996</c:v>
                </c:pt>
                <c:pt idx="922">
                  <c:v>4.5355980995699996</c:v>
                </c:pt>
                <c:pt idx="923">
                  <c:v>4.5355980995699996</c:v>
                </c:pt>
                <c:pt idx="924">
                  <c:v>4.5355980995699996</c:v>
                </c:pt>
                <c:pt idx="925">
                  <c:v>4.5355980995699996</c:v>
                </c:pt>
                <c:pt idx="926">
                  <c:v>4.5367243470399998</c:v>
                </c:pt>
                <c:pt idx="927">
                  <c:v>4.5367243470399998</c:v>
                </c:pt>
                <c:pt idx="928">
                  <c:v>4.5367243470399998</c:v>
                </c:pt>
                <c:pt idx="929">
                  <c:v>4.5367243470399998</c:v>
                </c:pt>
                <c:pt idx="930">
                  <c:v>4.5367243470399998</c:v>
                </c:pt>
                <c:pt idx="931">
                  <c:v>4.5367243470399998</c:v>
                </c:pt>
                <c:pt idx="932">
                  <c:v>4.5367243470399998</c:v>
                </c:pt>
                <c:pt idx="933">
                  <c:v>4.5367243470399998</c:v>
                </c:pt>
                <c:pt idx="934">
                  <c:v>4.49100347132</c:v>
                </c:pt>
                <c:pt idx="935">
                  <c:v>4.49100347132</c:v>
                </c:pt>
                <c:pt idx="936">
                  <c:v>4.49100347132</c:v>
                </c:pt>
                <c:pt idx="937">
                  <c:v>4.49100347132</c:v>
                </c:pt>
                <c:pt idx="938">
                  <c:v>4.4843223105499996</c:v>
                </c:pt>
                <c:pt idx="939">
                  <c:v>4.4809808113400003</c:v>
                </c:pt>
                <c:pt idx="940">
                  <c:v>4.4809808113400003</c:v>
                </c:pt>
                <c:pt idx="941">
                  <c:v>4.4809808113400003</c:v>
                </c:pt>
                <c:pt idx="942">
                  <c:v>4.4809808113400003</c:v>
                </c:pt>
                <c:pt idx="943">
                  <c:v>4.4809808113400003</c:v>
                </c:pt>
                <c:pt idx="944">
                  <c:v>4.4809808113400003</c:v>
                </c:pt>
                <c:pt idx="945">
                  <c:v>4.4809808113400003</c:v>
                </c:pt>
                <c:pt idx="946">
                  <c:v>4.4809808113400003</c:v>
                </c:pt>
                <c:pt idx="947">
                  <c:v>4.4809808113400003</c:v>
                </c:pt>
                <c:pt idx="948">
                  <c:v>4.4809808113400003</c:v>
                </c:pt>
                <c:pt idx="949">
                  <c:v>4.4809808113400003</c:v>
                </c:pt>
                <c:pt idx="950">
                  <c:v>4.4809808113400003</c:v>
                </c:pt>
                <c:pt idx="951">
                  <c:v>4.4809808113400003</c:v>
                </c:pt>
                <c:pt idx="952">
                  <c:v>4.4809808113400003</c:v>
                </c:pt>
                <c:pt idx="953">
                  <c:v>4.4809808113400003</c:v>
                </c:pt>
                <c:pt idx="954">
                  <c:v>4.4809808113400003</c:v>
                </c:pt>
                <c:pt idx="955">
                  <c:v>4.4809808113400003</c:v>
                </c:pt>
                <c:pt idx="956">
                  <c:v>4.4809808113400003</c:v>
                </c:pt>
                <c:pt idx="957">
                  <c:v>4.4809808113400003</c:v>
                </c:pt>
                <c:pt idx="958">
                  <c:v>4.4809808113400003</c:v>
                </c:pt>
                <c:pt idx="959">
                  <c:v>4.4809808113400003</c:v>
                </c:pt>
                <c:pt idx="960">
                  <c:v>4.4809808113400003</c:v>
                </c:pt>
                <c:pt idx="961">
                  <c:v>4.4809808113400003</c:v>
                </c:pt>
                <c:pt idx="962">
                  <c:v>4.4809808113400003</c:v>
                </c:pt>
                <c:pt idx="963">
                  <c:v>4.4809808113400003</c:v>
                </c:pt>
                <c:pt idx="964">
                  <c:v>4.4809808113400003</c:v>
                </c:pt>
                <c:pt idx="965">
                  <c:v>4.4809808113400003</c:v>
                </c:pt>
                <c:pt idx="966">
                  <c:v>4.4809808113400003</c:v>
                </c:pt>
                <c:pt idx="967">
                  <c:v>4.4809808113400003</c:v>
                </c:pt>
                <c:pt idx="968">
                  <c:v>4.4809808113400003</c:v>
                </c:pt>
                <c:pt idx="969">
                  <c:v>4.4809808113400003</c:v>
                </c:pt>
                <c:pt idx="970">
                  <c:v>4.4809808113400003</c:v>
                </c:pt>
                <c:pt idx="971">
                  <c:v>4.4809808113400003</c:v>
                </c:pt>
                <c:pt idx="972">
                  <c:v>4.4809808113400003</c:v>
                </c:pt>
                <c:pt idx="973">
                  <c:v>4.4809808113400003</c:v>
                </c:pt>
                <c:pt idx="974">
                  <c:v>4.4809808113400003</c:v>
                </c:pt>
                <c:pt idx="975">
                  <c:v>4.4809808113400003</c:v>
                </c:pt>
                <c:pt idx="976">
                  <c:v>4.4809808113400003</c:v>
                </c:pt>
                <c:pt idx="977">
                  <c:v>4.4809808113400003</c:v>
                </c:pt>
                <c:pt idx="978">
                  <c:v>4.4809808113400003</c:v>
                </c:pt>
                <c:pt idx="979">
                  <c:v>4.4809808113400003</c:v>
                </c:pt>
                <c:pt idx="980">
                  <c:v>4.45913912423</c:v>
                </c:pt>
                <c:pt idx="981">
                  <c:v>4.45913912423</c:v>
                </c:pt>
                <c:pt idx="982">
                  <c:v>4.45913912423</c:v>
                </c:pt>
                <c:pt idx="983">
                  <c:v>4.45913912423</c:v>
                </c:pt>
                <c:pt idx="984">
                  <c:v>4.45913912423</c:v>
                </c:pt>
                <c:pt idx="985">
                  <c:v>4.45913912423</c:v>
                </c:pt>
                <c:pt idx="986">
                  <c:v>4.45913912423</c:v>
                </c:pt>
                <c:pt idx="987">
                  <c:v>4.45913912423</c:v>
                </c:pt>
                <c:pt idx="988">
                  <c:v>4.45913912423</c:v>
                </c:pt>
                <c:pt idx="989">
                  <c:v>4.45913912423</c:v>
                </c:pt>
                <c:pt idx="990">
                  <c:v>4.45913912423</c:v>
                </c:pt>
                <c:pt idx="991">
                  <c:v>4.45913912423</c:v>
                </c:pt>
                <c:pt idx="992">
                  <c:v>4.45913912423</c:v>
                </c:pt>
                <c:pt idx="993">
                  <c:v>4.45913912423</c:v>
                </c:pt>
                <c:pt idx="994">
                  <c:v>4.45913912423</c:v>
                </c:pt>
                <c:pt idx="995">
                  <c:v>4.45913912423</c:v>
                </c:pt>
                <c:pt idx="996">
                  <c:v>4.45913912423</c:v>
                </c:pt>
                <c:pt idx="997">
                  <c:v>4.45913912423</c:v>
                </c:pt>
                <c:pt idx="998">
                  <c:v>4.45913912423</c:v>
                </c:pt>
                <c:pt idx="999">
                  <c:v>4.45913912423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Sheet1!$I$8:$I$1007</c:f>
              <c:numCache>
                <c:formatCode>General</c:formatCode>
                <c:ptCount val="1000"/>
                <c:pt idx="0">
                  <c:v>8.5973193299999995</c:v>
                </c:pt>
                <c:pt idx="1">
                  <c:v>8.0060857875500009</c:v>
                </c:pt>
                <c:pt idx="2">
                  <c:v>8.0060857875500009</c:v>
                </c:pt>
                <c:pt idx="3">
                  <c:v>8.0060857875500009</c:v>
                </c:pt>
                <c:pt idx="4">
                  <c:v>8.0060857875500009</c:v>
                </c:pt>
                <c:pt idx="5">
                  <c:v>8.0060857875500009</c:v>
                </c:pt>
                <c:pt idx="6">
                  <c:v>8.0060857875500009</c:v>
                </c:pt>
                <c:pt idx="7">
                  <c:v>8.0060857875500009</c:v>
                </c:pt>
                <c:pt idx="8">
                  <c:v>7.8061851471899999</c:v>
                </c:pt>
                <c:pt idx="9">
                  <c:v>7.8061851471899999</c:v>
                </c:pt>
                <c:pt idx="10">
                  <c:v>7.8061851471899999</c:v>
                </c:pt>
                <c:pt idx="11">
                  <c:v>7.6402892908300002</c:v>
                </c:pt>
                <c:pt idx="12">
                  <c:v>7.6402892908300002</c:v>
                </c:pt>
                <c:pt idx="13">
                  <c:v>7.6402892908300002</c:v>
                </c:pt>
                <c:pt idx="14">
                  <c:v>7.6402892908300002</c:v>
                </c:pt>
                <c:pt idx="15">
                  <c:v>7.6402892908300002</c:v>
                </c:pt>
                <c:pt idx="16">
                  <c:v>7.6402892908300002</c:v>
                </c:pt>
                <c:pt idx="17">
                  <c:v>7.6402892908300002</c:v>
                </c:pt>
                <c:pt idx="18">
                  <c:v>7.7245395658699998</c:v>
                </c:pt>
                <c:pt idx="19">
                  <c:v>7.7133959762200002</c:v>
                </c:pt>
                <c:pt idx="20">
                  <c:v>7.7133959762200002</c:v>
                </c:pt>
                <c:pt idx="21">
                  <c:v>7.7133959762200002</c:v>
                </c:pt>
                <c:pt idx="22">
                  <c:v>7.7133959762200002</c:v>
                </c:pt>
                <c:pt idx="23">
                  <c:v>7.7133959762200002</c:v>
                </c:pt>
                <c:pt idx="24">
                  <c:v>7.2230792721499997</c:v>
                </c:pt>
                <c:pt idx="25">
                  <c:v>7.2230792721499997</c:v>
                </c:pt>
                <c:pt idx="26">
                  <c:v>7.2230792721499997</c:v>
                </c:pt>
                <c:pt idx="27">
                  <c:v>7.2230792721499997</c:v>
                </c:pt>
                <c:pt idx="28">
                  <c:v>7.2230792721499997</c:v>
                </c:pt>
                <c:pt idx="29">
                  <c:v>7.2230792721499997</c:v>
                </c:pt>
                <c:pt idx="30">
                  <c:v>7.2230792721499997</c:v>
                </c:pt>
                <c:pt idx="31">
                  <c:v>7.2230792721499997</c:v>
                </c:pt>
                <c:pt idx="32">
                  <c:v>7.2230792721499997</c:v>
                </c:pt>
                <c:pt idx="33">
                  <c:v>7.2230792721499997</c:v>
                </c:pt>
                <c:pt idx="34">
                  <c:v>7.2230792721499997</c:v>
                </c:pt>
                <c:pt idx="35">
                  <c:v>7.2230792721499997</c:v>
                </c:pt>
                <c:pt idx="36">
                  <c:v>7.4019467486300004</c:v>
                </c:pt>
                <c:pt idx="37">
                  <c:v>7.4019467486300004</c:v>
                </c:pt>
                <c:pt idx="38">
                  <c:v>7.4019467486300004</c:v>
                </c:pt>
                <c:pt idx="39">
                  <c:v>7.4019467486300004</c:v>
                </c:pt>
                <c:pt idx="40">
                  <c:v>7.3119215015399996</c:v>
                </c:pt>
                <c:pt idx="41">
                  <c:v>7.3119215015399996</c:v>
                </c:pt>
                <c:pt idx="42">
                  <c:v>7.3119215015399996</c:v>
                </c:pt>
                <c:pt idx="43">
                  <c:v>7.3119215015399996</c:v>
                </c:pt>
                <c:pt idx="44">
                  <c:v>7.3119215015399996</c:v>
                </c:pt>
                <c:pt idx="45">
                  <c:v>7.3119215015399996</c:v>
                </c:pt>
                <c:pt idx="46">
                  <c:v>7.3119215015399996</c:v>
                </c:pt>
                <c:pt idx="47">
                  <c:v>7.5416247868699999</c:v>
                </c:pt>
                <c:pt idx="48">
                  <c:v>7.4691710256099997</c:v>
                </c:pt>
                <c:pt idx="49">
                  <c:v>7.4691710256099997</c:v>
                </c:pt>
                <c:pt idx="50">
                  <c:v>7.4691710256099997</c:v>
                </c:pt>
                <c:pt idx="51">
                  <c:v>7.2486639199700003</c:v>
                </c:pt>
                <c:pt idx="52">
                  <c:v>7.0147487750000002</c:v>
                </c:pt>
                <c:pt idx="53">
                  <c:v>7.0147487750000002</c:v>
                </c:pt>
                <c:pt idx="54">
                  <c:v>7.0147487750000002</c:v>
                </c:pt>
                <c:pt idx="55">
                  <c:v>7.0147487750000002</c:v>
                </c:pt>
                <c:pt idx="56">
                  <c:v>7.0147487750000002</c:v>
                </c:pt>
                <c:pt idx="57">
                  <c:v>7.0147487750000002</c:v>
                </c:pt>
                <c:pt idx="58">
                  <c:v>7.0147487750000002</c:v>
                </c:pt>
                <c:pt idx="59">
                  <c:v>7.1552830212999998</c:v>
                </c:pt>
                <c:pt idx="60">
                  <c:v>6.75117806066</c:v>
                </c:pt>
                <c:pt idx="61">
                  <c:v>6.75117806066</c:v>
                </c:pt>
                <c:pt idx="62">
                  <c:v>6.75117806066</c:v>
                </c:pt>
                <c:pt idx="63">
                  <c:v>6.75117806066</c:v>
                </c:pt>
                <c:pt idx="64">
                  <c:v>6.75117806066</c:v>
                </c:pt>
                <c:pt idx="65">
                  <c:v>6.75117806066</c:v>
                </c:pt>
                <c:pt idx="66">
                  <c:v>6.75117806066</c:v>
                </c:pt>
                <c:pt idx="67">
                  <c:v>6.75117806066</c:v>
                </c:pt>
                <c:pt idx="68">
                  <c:v>6.75117806066</c:v>
                </c:pt>
                <c:pt idx="69">
                  <c:v>6.75117806066</c:v>
                </c:pt>
                <c:pt idx="70">
                  <c:v>6.75117806066</c:v>
                </c:pt>
                <c:pt idx="71">
                  <c:v>6.9765107835800002</c:v>
                </c:pt>
                <c:pt idx="72">
                  <c:v>7.04553075873</c:v>
                </c:pt>
                <c:pt idx="73">
                  <c:v>7.04553075873</c:v>
                </c:pt>
                <c:pt idx="74">
                  <c:v>7.42832055482</c:v>
                </c:pt>
                <c:pt idx="75">
                  <c:v>7.42832055482</c:v>
                </c:pt>
                <c:pt idx="76">
                  <c:v>7.42832055482</c:v>
                </c:pt>
                <c:pt idx="77">
                  <c:v>7.42832055482</c:v>
                </c:pt>
                <c:pt idx="78">
                  <c:v>7.2122731857</c:v>
                </c:pt>
                <c:pt idx="79">
                  <c:v>7.2122731857</c:v>
                </c:pt>
                <c:pt idx="80">
                  <c:v>7.2122731857</c:v>
                </c:pt>
                <c:pt idx="81">
                  <c:v>7.2122731857</c:v>
                </c:pt>
                <c:pt idx="82">
                  <c:v>7.3922923744500002</c:v>
                </c:pt>
                <c:pt idx="83">
                  <c:v>7.3922923744500002</c:v>
                </c:pt>
                <c:pt idx="84">
                  <c:v>7.3922923744500002</c:v>
                </c:pt>
                <c:pt idx="85">
                  <c:v>6.9376064154800003</c:v>
                </c:pt>
                <c:pt idx="86">
                  <c:v>6.9376064154800003</c:v>
                </c:pt>
                <c:pt idx="87">
                  <c:v>6.9376064154800003</c:v>
                </c:pt>
                <c:pt idx="88">
                  <c:v>6.9376064154800003</c:v>
                </c:pt>
                <c:pt idx="89">
                  <c:v>6.9376064154800003</c:v>
                </c:pt>
                <c:pt idx="90">
                  <c:v>6.9376064154800003</c:v>
                </c:pt>
                <c:pt idx="91">
                  <c:v>6.9376064154800003</c:v>
                </c:pt>
                <c:pt idx="92">
                  <c:v>6.9773065661200002</c:v>
                </c:pt>
                <c:pt idx="93">
                  <c:v>6.9773065661200002</c:v>
                </c:pt>
                <c:pt idx="94">
                  <c:v>6.9773065661200002</c:v>
                </c:pt>
                <c:pt idx="95">
                  <c:v>6.9773065661200002</c:v>
                </c:pt>
                <c:pt idx="96">
                  <c:v>6.9773065661200002</c:v>
                </c:pt>
                <c:pt idx="97">
                  <c:v>6.9773065661200002</c:v>
                </c:pt>
                <c:pt idx="98">
                  <c:v>6.9773065661200002</c:v>
                </c:pt>
                <c:pt idx="99">
                  <c:v>6.9773065661200002</c:v>
                </c:pt>
                <c:pt idx="100">
                  <c:v>6.9773065661200002</c:v>
                </c:pt>
                <c:pt idx="101">
                  <c:v>6.9773065661200002</c:v>
                </c:pt>
                <c:pt idx="102">
                  <c:v>6.9773065661200002</c:v>
                </c:pt>
                <c:pt idx="103">
                  <c:v>6.9773065661200002</c:v>
                </c:pt>
                <c:pt idx="104">
                  <c:v>7.0011423445899998</c:v>
                </c:pt>
                <c:pt idx="105">
                  <c:v>7.0011423445899998</c:v>
                </c:pt>
                <c:pt idx="106">
                  <c:v>7.0011423445899998</c:v>
                </c:pt>
                <c:pt idx="107">
                  <c:v>7.0011423445899998</c:v>
                </c:pt>
                <c:pt idx="108">
                  <c:v>7.0011423445899998</c:v>
                </c:pt>
                <c:pt idx="109">
                  <c:v>7.0011423445899998</c:v>
                </c:pt>
                <c:pt idx="110">
                  <c:v>7.0011423445899998</c:v>
                </c:pt>
                <c:pt idx="111">
                  <c:v>7.0011423445899998</c:v>
                </c:pt>
                <c:pt idx="112">
                  <c:v>7.0011423445899998</c:v>
                </c:pt>
                <c:pt idx="113">
                  <c:v>7.0011423445899998</c:v>
                </c:pt>
                <c:pt idx="114">
                  <c:v>7.0011423445899998</c:v>
                </c:pt>
                <c:pt idx="115">
                  <c:v>7.0011423445899998</c:v>
                </c:pt>
                <c:pt idx="116">
                  <c:v>7.0011423445899998</c:v>
                </c:pt>
                <c:pt idx="117">
                  <c:v>7.0011423445899998</c:v>
                </c:pt>
                <c:pt idx="118">
                  <c:v>7.0011423445899998</c:v>
                </c:pt>
                <c:pt idx="119">
                  <c:v>7.0011423445899998</c:v>
                </c:pt>
                <c:pt idx="120">
                  <c:v>7.0011423445899998</c:v>
                </c:pt>
                <c:pt idx="121">
                  <c:v>7.0231857155900004</c:v>
                </c:pt>
                <c:pt idx="122">
                  <c:v>7.0231857155900004</c:v>
                </c:pt>
                <c:pt idx="123">
                  <c:v>6.89774807576</c:v>
                </c:pt>
                <c:pt idx="124">
                  <c:v>6.89774807576</c:v>
                </c:pt>
                <c:pt idx="125">
                  <c:v>6.89774807576</c:v>
                </c:pt>
                <c:pt idx="126">
                  <c:v>6.89774807576</c:v>
                </c:pt>
                <c:pt idx="127">
                  <c:v>6.89774807576</c:v>
                </c:pt>
                <c:pt idx="128">
                  <c:v>6.89774807576</c:v>
                </c:pt>
                <c:pt idx="129">
                  <c:v>6.8536907833100003</c:v>
                </c:pt>
                <c:pt idx="130">
                  <c:v>6.8536907833100003</c:v>
                </c:pt>
                <c:pt idx="131">
                  <c:v>6.8536907833100003</c:v>
                </c:pt>
                <c:pt idx="132">
                  <c:v>6.8536907833100003</c:v>
                </c:pt>
                <c:pt idx="133">
                  <c:v>6.8536907833100003</c:v>
                </c:pt>
                <c:pt idx="134">
                  <c:v>6.8536907833100003</c:v>
                </c:pt>
                <c:pt idx="135">
                  <c:v>6.8536907833100003</c:v>
                </c:pt>
                <c:pt idx="136">
                  <c:v>6.8536907833100003</c:v>
                </c:pt>
                <c:pt idx="137">
                  <c:v>6.8547367033200004</c:v>
                </c:pt>
                <c:pt idx="138">
                  <c:v>6.86996588383</c:v>
                </c:pt>
                <c:pt idx="139">
                  <c:v>6.86996588383</c:v>
                </c:pt>
                <c:pt idx="140">
                  <c:v>6.7957387669699996</c:v>
                </c:pt>
                <c:pt idx="141">
                  <c:v>6.7957387669699996</c:v>
                </c:pt>
                <c:pt idx="142">
                  <c:v>6.7957387669699996</c:v>
                </c:pt>
                <c:pt idx="143">
                  <c:v>6.7487161602299999</c:v>
                </c:pt>
                <c:pt idx="144">
                  <c:v>6.7487161602299999</c:v>
                </c:pt>
                <c:pt idx="145">
                  <c:v>6.7487161602299999</c:v>
                </c:pt>
                <c:pt idx="146">
                  <c:v>6.7487161602299999</c:v>
                </c:pt>
                <c:pt idx="147">
                  <c:v>6.7487161602299999</c:v>
                </c:pt>
                <c:pt idx="148">
                  <c:v>6.7487161602299999</c:v>
                </c:pt>
                <c:pt idx="149">
                  <c:v>6.7487161602299999</c:v>
                </c:pt>
                <c:pt idx="150">
                  <c:v>6.7487161602299999</c:v>
                </c:pt>
                <c:pt idx="151">
                  <c:v>6.7108417420000004</c:v>
                </c:pt>
                <c:pt idx="152">
                  <c:v>6.7108417420000004</c:v>
                </c:pt>
                <c:pt idx="153">
                  <c:v>6.7108417420000004</c:v>
                </c:pt>
                <c:pt idx="154">
                  <c:v>6.7108417420000004</c:v>
                </c:pt>
                <c:pt idx="155">
                  <c:v>6.7108417420000004</c:v>
                </c:pt>
                <c:pt idx="156">
                  <c:v>6.7108417420000004</c:v>
                </c:pt>
                <c:pt idx="157">
                  <c:v>6.7108417420000004</c:v>
                </c:pt>
                <c:pt idx="158">
                  <c:v>6.7108417420000004</c:v>
                </c:pt>
                <c:pt idx="159">
                  <c:v>6.7108417420000004</c:v>
                </c:pt>
                <c:pt idx="160">
                  <c:v>6.7108417420000004</c:v>
                </c:pt>
                <c:pt idx="161">
                  <c:v>6.7108417420000004</c:v>
                </c:pt>
                <c:pt idx="162">
                  <c:v>6.7925711632999999</c:v>
                </c:pt>
                <c:pt idx="163">
                  <c:v>6.7925711632999999</c:v>
                </c:pt>
                <c:pt idx="164">
                  <c:v>6.7925711632999999</c:v>
                </c:pt>
                <c:pt idx="165">
                  <c:v>6.8384781235399998</c:v>
                </c:pt>
                <c:pt idx="166">
                  <c:v>6.8384781235399998</c:v>
                </c:pt>
                <c:pt idx="167">
                  <c:v>6.8384781235399998</c:v>
                </c:pt>
                <c:pt idx="168">
                  <c:v>6.8384781235399998</c:v>
                </c:pt>
                <c:pt idx="169">
                  <c:v>6.8384781235399998</c:v>
                </c:pt>
                <c:pt idx="170">
                  <c:v>6.8384781235399998</c:v>
                </c:pt>
                <c:pt idx="171">
                  <c:v>6.8384781235399998</c:v>
                </c:pt>
                <c:pt idx="172">
                  <c:v>6.8384781235399998</c:v>
                </c:pt>
                <c:pt idx="173">
                  <c:v>6.8384781235399998</c:v>
                </c:pt>
                <c:pt idx="174">
                  <c:v>6.8384781235399998</c:v>
                </c:pt>
                <c:pt idx="175">
                  <c:v>6.8384781235399998</c:v>
                </c:pt>
                <c:pt idx="176">
                  <c:v>6.8384781235399998</c:v>
                </c:pt>
                <c:pt idx="177">
                  <c:v>6.8384781235399998</c:v>
                </c:pt>
                <c:pt idx="178">
                  <c:v>6.8384781235399998</c:v>
                </c:pt>
                <c:pt idx="179">
                  <c:v>6.5682554302999998</c:v>
                </c:pt>
                <c:pt idx="180">
                  <c:v>6.5682554302999998</c:v>
                </c:pt>
                <c:pt idx="181">
                  <c:v>6.5682554302999998</c:v>
                </c:pt>
                <c:pt idx="182">
                  <c:v>6.5682554302999998</c:v>
                </c:pt>
                <c:pt idx="183">
                  <c:v>6.5682554302999998</c:v>
                </c:pt>
                <c:pt idx="184">
                  <c:v>6.5682554302999998</c:v>
                </c:pt>
                <c:pt idx="185">
                  <c:v>6.5682554302999998</c:v>
                </c:pt>
                <c:pt idx="186">
                  <c:v>6.5682554302999998</c:v>
                </c:pt>
                <c:pt idx="187">
                  <c:v>6.5682554302999998</c:v>
                </c:pt>
                <c:pt idx="188">
                  <c:v>6.45042864861</c:v>
                </c:pt>
                <c:pt idx="189">
                  <c:v>6.45042864861</c:v>
                </c:pt>
                <c:pt idx="190">
                  <c:v>6.45042864861</c:v>
                </c:pt>
                <c:pt idx="191">
                  <c:v>6.45042864861</c:v>
                </c:pt>
                <c:pt idx="192">
                  <c:v>6.45042864861</c:v>
                </c:pt>
                <c:pt idx="193">
                  <c:v>6.45042864861</c:v>
                </c:pt>
                <c:pt idx="194">
                  <c:v>6.0856753914699997</c:v>
                </c:pt>
                <c:pt idx="195">
                  <c:v>6.0803784920600004</c:v>
                </c:pt>
                <c:pt idx="196">
                  <c:v>6.0803784920600004</c:v>
                </c:pt>
                <c:pt idx="197">
                  <c:v>6.0803784920600004</c:v>
                </c:pt>
                <c:pt idx="198">
                  <c:v>6.0803784920600004</c:v>
                </c:pt>
                <c:pt idx="199">
                  <c:v>6.0803784920600004</c:v>
                </c:pt>
                <c:pt idx="200">
                  <c:v>6.0803784920600004</c:v>
                </c:pt>
                <c:pt idx="201">
                  <c:v>6.0803784920600004</c:v>
                </c:pt>
                <c:pt idx="202">
                  <c:v>6.2482685420299999</c:v>
                </c:pt>
                <c:pt idx="203">
                  <c:v>6.26069254024</c:v>
                </c:pt>
                <c:pt idx="204">
                  <c:v>6.26069254024</c:v>
                </c:pt>
                <c:pt idx="205">
                  <c:v>6.2478711132999996</c:v>
                </c:pt>
                <c:pt idx="206">
                  <c:v>6.2478711132999996</c:v>
                </c:pt>
                <c:pt idx="207">
                  <c:v>6.2478711132999996</c:v>
                </c:pt>
                <c:pt idx="208">
                  <c:v>6.2478711132999996</c:v>
                </c:pt>
                <c:pt idx="209">
                  <c:v>6.2478711132999996</c:v>
                </c:pt>
                <c:pt idx="210">
                  <c:v>6.2478711132999996</c:v>
                </c:pt>
                <c:pt idx="211">
                  <c:v>6.2478711132999996</c:v>
                </c:pt>
                <c:pt idx="212">
                  <c:v>6.2478711132999996</c:v>
                </c:pt>
                <c:pt idx="213">
                  <c:v>6.2478711132999996</c:v>
                </c:pt>
                <c:pt idx="214">
                  <c:v>6.2610863863699997</c:v>
                </c:pt>
                <c:pt idx="215">
                  <c:v>6.2610863863699997</c:v>
                </c:pt>
                <c:pt idx="216">
                  <c:v>6.2610863863699997</c:v>
                </c:pt>
                <c:pt idx="217">
                  <c:v>6.2610863863699997</c:v>
                </c:pt>
                <c:pt idx="218">
                  <c:v>6.2610863863699997</c:v>
                </c:pt>
                <c:pt idx="219">
                  <c:v>6.2610863863699997</c:v>
                </c:pt>
                <c:pt idx="220">
                  <c:v>6.2610863863699997</c:v>
                </c:pt>
                <c:pt idx="221">
                  <c:v>6.2610863863699997</c:v>
                </c:pt>
                <c:pt idx="222">
                  <c:v>6.2610863863699997</c:v>
                </c:pt>
                <c:pt idx="223">
                  <c:v>6.2610863863699997</c:v>
                </c:pt>
                <c:pt idx="224">
                  <c:v>6.2610863863699997</c:v>
                </c:pt>
                <c:pt idx="225">
                  <c:v>6.2610863863699997</c:v>
                </c:pt>
                <c:pt idx="226">
                  <c:v>6.2610863863699997</c:v>
                </c:pt>
                <c:pt idx="227">
                  <c:v>6.2610863863699997</c:v>
                </c:pt>
                <c:pt idx="228">
                  <c:v>6.2610863863699997</c:v>
                </c:pt>
                <c:pt idx="229">
                  <c:v>6.1603586183400001</c:v>
                </c:pt>
                <c:pt idx="230">
                  <c:v>6.1862096307199996</c:v>
                </c:pt>
                <c:pt idx="231">
                  <c:v>6.1862096307199996</c:v>
                </c:pt>
                <c:pt idx="232">
                  <c:v>6.1862096307199996</c:v>
                </c:pt>
                <c:pt idx="233">
                  <c:v>6.0202187290799998</c:v>
                </c:pt>
                <c:pt idx="234">
                  <c:v>6.0202187290799998</c:v>
                </c:pt>
                <c:pt idx="235">
                  <c:v>6.0202187290799998</c:v>
                </c:pt>
                <c:pt idx="236">
                  <c:v>6.0202187290799998</c:v>
                </c:pt>
                <c:pt idx="237">
                  <c:v>6.0202187290799998</c:v>
                </c:pt>
                <c:pt idx="238">
                  <c:v>6.0202187290799998</c:v>
                </c:pt>
                <c:pt idx="239">
                  <c:v>6.1151469396899998</c:v>
                </c:pt>
                <c:pt idx="240">
                  <c:v>6.1151469396899998</c:v>
                </c:pt>
                <c:pt idx="241">
                  <c:v>6.1151469396899998</c:v>
                </c:pt>
                <c:pt idx="242">
                  <c:v>6.1003582871999997</c:v>
                </c:pt>
                <c:pt idx="243">
                  <c:v>6.1202668082800002</c:v>
                </c:pt>
                <c:pt idx="244">
                  <c:v>6.1202668082800002</c:v>
                </c:pt>
                <c:pt idx="245">
                  <c:v>6.1202668082800002</c:v>
                </c:pt>
                <c:pt idx="246">
                  <c:v>6.1202668082800002</c:v>
                </c:pt>
                <c:pt idx="247">
                  <c:v>6.0151424492599999</c:v>
                </c:pt>
                <c:pt idx="248">
                  <c:v>6.0151424492599999</c:v>
                </c:pt>
                <c:pt idx="249">
                  <c:v>6.0151424492599999</c:v>
                </c:pt>
                <c:pt idx="250">
                  <c:v>6.0151424492599999</c:v>
                </c:pt>
                <c:pt idx="251">
                  <c:v>5.9785308555199999</c:v>
                </c:pt>
                <c:pt idx="252">
                  <c:v>5.9785308555199999</c:v>
                </c:pt>
                <c:pt idx="253">
                  <c:v>5.9785308555199999</c:v>
                </c:pt>
                <c:pt idx="254">
                  <c:v>5.9785308555199999</c:v>
                </c:pt>
                <c:pt idx="255">
                  <c:v>5.9785308555199999</c:v>
                </c:pt>
                <c:pt idx="256">
                  <c:v>5.9785308555199999</c:v>
                </c:pt>
                <c:pt idx="257">
                  <c:v>5.9785308555199999</c:v>
                </c:pt>
                <c:pt idx="258">
                  <c:v>5.9785308555199999</c:v>
                </c:pt>
                <c:pt idx="259">
                  <c:v>5.9785308555199999</c:v>
                </c:pt>
                <c:pt idx="260">
                  <c:v>5.9785308555199999</c:v>
                </c:pt>
                <c:pt idx="261">
                  <c:v>5.9785308555199999</c:v>
                </c:pt>
                <c:pt idx="262">
                  <c:v>5.9785308555199999</c:v>
                </c:pt>
                <c:pt idx="263">
                  <c:v>5.9785308555199999</c:v>
                </c:pt>
                <c:pt idx="264">
                  <c:v>5.9785308555199999</c:v>
                </c:pt>
                <c:pt idx="265">
                  <c:v>5.9785308555199999</c:v>
                </c:pt>
                <c:pt idx="266">
                  <c:v>5.9785308555199999</c:v>
                </c:pt>
                <c:pt idx="267">
                  <c:v>5.9785308555199999</c:v>
                </c:pt>
                <c:pt idx="268">
                  <c:v>5.9785308555199999</c:v>
                </c:pt>
                <c:pt idx="269">
                  <c:v>5.9785308555199999</c:v>
                </c:pt>
                <c:pt idx="270">
                  <c:v>5.9785308555199999</c:v>
                </c:pt>
                <c:pt idx="271">
                  <c:v>5.9785308555199999</c:v>
                </c:pt>
                <c:pt idx="272">
                  <c:v>5.9785308555199999</c:v>
                </c:pt>
                <c:pt idx="273">
                  <c:v>5.9785308555199999</c:v>
                </c:pt>
                <c:pt idx="274">
                  <c:v>5.9785308555199999</c:v>
                </c:pt>
                <c:pt idx="275">
                  <c:v>5.9785308555199999</c:v>
                </c:pt>
                <c:pt idx="276">
                  <c:v>5.9785308555199999</c:v>
                </c:pt>
                <c:pt idx="277">
                  <c:v>5.9785308555199999</c:v>
                </c:pt>
                <c:pt idx="278">
                  <c:v>5.9785308555199999</c:v>
                </c:pt>
                <c:pt idx="279">
                  <c:v>5.9785308555199999</c:v>
                </c:pt>
                <c:pt idx="280">
                  <c:v>5.9988407652799998</c:v>
                </c:pt>
                <c:pt idx="281">
                  <c:v>5.9988407652799998</c:v>
                </c:pt>
                <c:pt idx="282">
                  <c:v>5.9988407652799998</c:v>
                </c:pt>
                <c:pt idx="283">
                  <c:v>5.9988407652799998</c:v>
                </c:pt>
                <c:pt idx="284">
                  <c:v>5.9988407652799998</c:v>
                </c:pt>
                <c:pt idx="285">
                  <c:v>5.9988407652799998</c:v>
                </c:pt>
                <c:pt idx="286">
                  <c:v>5.9498386129799998</c:v>
                </c:pt>
                <c:pt idx="287">
                  <c:v>5.9498386129799998</c:v>
                </c:pt>
                <c:pt idx="288">
                  <c:v>5.9498386129799998</c:v>
                </c:pt>
                <c:pt idx="289">
                  <c:v>5.9498386129799998</c:v>
                </c:pt>
                <c:pt idx="290">
                  <c:v>5.9498386129799998</c:v>
                </c:pt>
                <c:pt idx="291">
                  <c:v>5.9498386129799998</c:v>
                </c:pt>
                <c:pt idx="292">
                  <c:v>5.9498386129799998</c:v>
                </c:pt>
                <c:pt idx="293">
                  <c:v>5.9498386129799998</c:v>
                </c:pt>
                <c:pt idx="294">
                  <c:v>5.9498386129799998</c:v>
                </c:pt>
                <c:pt idx="295">
                  <c:v>5.9498386129799998</c:v>
                </c:pt>
                <c:pt idx="296">
                  <c:v>5.9498386129799998</c:v>
                </c:pt>
                <c:pt idx="297">
                  <c:v>5.9440714965500003</c:v>
                </c:pt>
                <c:pt idx="298">
                  <c:v>5.9440714965500003</c:v>
                </c:pt>
                <c:pt idx="299">
                  <c:v>5.9440714965500003</c:v>
                </c:pt>
                <c:pt idx="300">
                  <c:v>5.9440714965500003</c:v>
                </c:pt>
                <c:pt idx="301">
                  <c:v>5.9440714965500003</c:v>
                </c:pt>
                <c:pt idx="302">
                  <c:v>5.9440714965500003</c:v>
                </c:pt>
                <c:pt idx="303">
                  <c:v>5.9440714965500003</c:v>
                </c:pt>
                <c:pt idx="304">
                  <c:v>5.9440714965500003</c:v>
                </c:pt>
                <c:pt idx="305">
                  <c:v>5.9440714965500003</c:v>
                </c:pt>
                <c:pt idx="306">
                  <c:v>5.9440714965500003</c:v>
                </c:pt>
                <c:pt idx="307">
                  <c:v>5.9440714965500003</c:v>
                </c:pt>
                <c:pt idx="308">
                  <c:v>5.9440714965500003</c:v>
                </c:pt>
                <c:pt idx="309">
                  <c:v>5.9440714965500003</c:v>
                </c:pt>
                <c:pt idx="310">
                  <c:v>5.9440714965500003</c:v>
                </c:pt>
                <c:pt idx="311">
                  <c:v>5.9440714965500003</c:v>
                </c:pt>
                <c:pt idx="312">
                  <c:v>5.9440714965500003</c:v>
                </c:pt>
                <c:pt idx="313">
                  <c:v>5.9440714965500003</c:v>
                </c:pt>
                <c:pt idx="314">
                  <c:v>5.9440714965500003</c:v>
                </c:pt>
                <c:pt idx="315">
                  <c:v>5.9440714965500003</c:v>
                </c:pt>
                <c:pt idx="316">
                  <c:v>5.9440714965500003</c:v>
                </c:pt>
                <c:pt idx="317">
                  <c:v>5.9440714965500003</c:v>
                </c:pt>
                <c:pt idx="318">
                  <c:v>5.9440714965500003</c:v>
                </c:pt>
                <c:pt idx="319">
                  <c:v>5.9440714965500003</c:v>
                </c:pt>
                <c:pt idx="320">
                  <c:v>5.9440714965500003</c:v>
                </c:pt>
                <c:pt idx="321">
                  <c:v>5.9440714965500003</c:v>
                </c:pt>
                <c:pt idx="322">
                  <c:v>5.9787222444800001</c:v>
                </c:pt>
                <c:pt idx="323">
                  <c:v>5.9787222444800001</c:v>
                </c:pt>
                <c:pt idx="324">
                  <c:v>5.92741838291</c:v>
                </c:pt>
                <c:pt idx="325">
                  <c:v>5.92741838291</c:v>
                </c:pt>
                <c:pt idx="326">
                  <c:v>5.92741838291</c:v>
                </c:pt>
                <c:pt idx="327">
                  <c:v>5.92741838291</c:v>
                </c:pt>
                <c:pt idx="328">
                  <c:v>5.92741838291</c:v>
                </c:pt>
                <c:pt idx="329">
                  <c:v>5.92741838291</c:v>
                </c:pt>
                <c:pt idx="330">
                  <c:v>5.92741838291</c:v>
                </c:pt>
                <c:pt idx="331">
                  <c:v>5.92741838291</c:v>
                </c:pt>
                <c:pt idx="332">
                  <c:v>5.92741838291</c:v>
                </c:pt>
                <c:pt idx="333">
                  <c:v>5.92741838291</c:v>
                </c:pt>
                <c:pt idx="334">
                  <c:v>5.92741838291</c:v>
                </c:pt>
                <c:pt idx="335">
                  <c:v>5.92741838291</c:v>
                </c:pt>
                <c:pt idx="336">
                  <c:v>5.92741838291</c:v>
                </c:pt>
                <c:pt idx="337">
                  <c:v>5.92741838291</c:v>
                </c:pt>
                <c:pt idx="338">
                  <c:v>5.92741838291</c:v>
                </c:pt>
                <c:pt idx="339">
                  <c:v>5.9319621251700001</c:v>
                </c:pt>
                <c:pt idx="340">
                  <c:v>5.9319621251700001</c:v>
                </c:pt>
                <c:pt idx="341">
                  <c:v>5.9319621251700001</c:v>
                </c:pt>
                <c:pt idx="342">
                  <c:v>5.9319621251700001</c:v>
                </c:pt>
                <c:pt idx="343">
                  <c:v>5.9319621251700001</c:v>
                </c:pt>
                <c:pt idx="344">
                  <c:v>5.9319621251700001</c:v>
                </c:pt>
                <c:pt idx="345">
                  <c:v>5.9319621251700001</c:v>
                </c:pt>
                <c:pt idx="346">
                  <c:v>5.9319621251700001</c:v>
                </c:pt>
                <c:pt idx="347">
                  <c:v>5.9319621251700001</c:v>
                </c:pt>
                <c:pt idx="348">
                  <c:v>5.9319621251700001</c:v>
                </c:pt>
                <c:pt idx="349">
                  <c:v>5.9203006834699998</c:v>
                </c:pt>
                <c:pt idx="350">
                  <c:v>5.9203006834699998</c:v>
                </c:pt>
                <c:pt idx="351">
                  <c:v>5.5761656827000001</c:v>
                </c:pt>
                <c:pt idx="352">
                  <c:v>5.5761656827000001</c:v>
                </c:pt>
                <c:pt idx="353">
                  <c:v>5.5761656827000001</c:v>
                </c:pt>
                <c:pt idx="354">
                  <c:v>5.5761656827000001</c:v>
                </c:pt>
                <c:pt idx="355">
                  <c:v>5.5761656827000001</c:v>
                </c:pt>
                <c:pt idx="356">
                  <c:v>5.5761656827000001</c:v>
                </c:pt>
                <c:pt idx="357">
                  <c:v>5.5761656827000001</c:v>
                </c:pt>
                <c:pt idx="358">
                  <c:v>5.5761656827000001</c:v>
                </c:pt>
                <c:pt idx="359">
                  <c:v>5.5761656827000001</c:v>
                </c:pt>
                <c:pt idx="360">
                  <c:v>5.5761656827000001</c:v>
                </c:pt>
                <c:pt idx="361">
                  <c:v>5.3942181729399996</c:v>
                </c:pt>
                <c:pt idx="362">
                  <c:v>5.3942181729399996</c:v>
                </c:pt>
                <c:pt idx="363">
                  <c:v>5.3942181729399996</c:v>
                </c:pt>
                <c:pt idx="364">
                  <c:v>5.3942181729399996</c:v>
                </c:pt>
                <c:pt idx="365">
                  <c:v>5.3942181729399996</c:v>
                </c:pt>
                <c:pt idx="366">
                  <c:v>5.3942181729399996</c:v>
                </c:pt>
                <c:pt idx="367">
                  <c:v>5.3942181729399996</c:v>
                </c:pt>
                <c:pt idx="368">
                  <c:v>5.3942181729399996</c:v>
                </c:pt>
                <c:pt idx="369">
                  <c:v>5.3942181729399996</c:v>
                </c:pt>
                <c:pt idx="370">
                  <c:v>5.3942181729399996</c:v>
                </c:pt>
                <c:pt idx="371">
                  <c:v>5.3942181729399996</c:v>
                </c:pt>
                <c:pt idx="372">
                  <c:v>5.3942181729399996</c:v>
                </c:pt>
                <c:pt idx="373">
                  <c:v>5.3942181729399996</c:v>
                </c:pt>
                <c:pt idx="374">
                  <c:v>5.3942181729399996</c:v>
                </c:pt>
                <c:pt idx="375">
                  <c:v>5.3942181729399996</c:v>
                </c:pt>
                <c:pt idx="376">
                  <c:v>5.3942181729399996</c:v>
                </c:pt>
                <c:pt idx="377">
                  <c:v>5.3942181729399996</c:v>
                </c:pt>
                <c:pt idx="378">
                  <c:v>5.4436493439599998</c:v>
                </c:pt>
                <c:pt idx="379">
                  <c:v>5.4436493439599998</c:v>
                </c:pt>
                <c:pt idx="380">
                  <c:v>5.4436493439599998</c:v>
                </c:pt>
                <c:pt idx="381">
                  <c:v>5.4436493439599998</c:v>
                </c:pt>
                <c:pt idx="382">
                  <c:v>5.4436493439599998</c:v>
                </c:pt>
                <c:pt idx="383">
                  <c:v>5.4436493439599998</c:v>
                </c:pt>
                <c:pt idx="384">
                  <c:v>5.4436493439599998</c:v>
                </c:pt>
                <c:pt idx="385">
                  <c:v>5.4657173296800003</c:v>
                </c:pt>
                <c:pt idx="386">
                  <c:v>5.4657173296800003</c:v>
                </c:pt>
                <c:pt idx="387">
                  <c:v>5.4657173296800003</c:v>
                </c:pt>
                <c:pt idx="388">
                  <c:v>5.4657173296800003</c:v>
                </c:pt>
                <c:pt idx="389">
                  <c:v>5.3855024795100004</c:v>
                </c:pt>
                <c:pt idx="390">
                  <c:v>5.3855024795100004</c:v>
                </c:pt>
                <c:pt idx="391">
                  <c:v>5.3855024795100004</c:v>
                </c:pt>
                <c:pt idx="392">
                  <c:v>5.3855024795100004</c:v>
                </c:pt>
                <c:pt idx="393">
                  <c:v>5.3855024795100004</c:v>
                </c:pt>
                <c:pt idx="394">
                  <c:v>5.3855024795100004</c:v>
                </c:pt>
                <c:pt idx="395">
                  <c:v>5.3855024795100004</c:v>
                </c:pt>
                <c:pt idx="396">
                  <c:v>5.3855024795100004</c:v>
                </c:pt>
                <c:pt idx="397">
                  <c:v>5.3855024795100004</c:v>
                </c:pt>
                <c:pt idx="398">
                  <c:v>5.3855024795100004</c:v>
                </c:pt>
                <c:pt idx="399">
                  <c:v>5.3855024795100004</c:v>
                </c:pt>
                <c:pt idx="400">
                  <c:v>5.3855024795100004</c:v>
                </c:pt>
                <c:pt idx="401">
                  <c:v>5.3855024795100004</c:v>
                </c:pt>
                <c:pt idx="402">
                  <c:v>5.3855024795100004</c:v>
                </c:pt>
                <c:pt idx="403">
                  <c:v>5.3855024795100004</c:v>
                </c:pt>
                <c:pt idx="404">
                  <c:v>5.3855024795100004</c:v>
                </c:pt>
                <c:pt idx="405">
                  <c:v>5.3855024795100004</c:v>
                </c:pt>
                <c:pt idx="406">
                  <c:v>5.3855024795100004</c:v>
                </c:pt>
                <c:pt idx="407">
                  <c:v>5.3855024795100004</c:v>
                </c:pt>
                <c:pt idx="408">
                  <c:v>5.5189092277</c:v>
                </c:pt>
                <c:pt idx="409">
                  <c:v>5.5189092277</c:v>
                </c:pt>
                <c:pt idx="410">
                  <c:v>5.5189092277</c:v>
                </c:pt>
                <c:pt idx="411">
                  <c:v>5.5189092277</c:v>
                </c:pt>
                <c:pt idx="412">
                  <c:v>5.5189092277</c:v>
                </c:pt>
                <c:pt idx="413">
                  <c:v>5.5189092277</c:v>
                </c:pt>
                <c:pt idx="414">
                  <c:v>5.5695480739100001</c:v>
                </c:pt>
                <c:pt idx="415">
                  <c:v>5.5695480739100001</c:v>
                </c:pt>
                <c:pt idx="416">
                  <c:v>5.5695480739100001</c:v>
                </c:pt>
                <c:pt idx="417">
                  <c:v>5.5695480739100001</c:v>
                </c:pt>
                <c:pt idx="418">
                  <c:v>5.5695480739100001</c:v>
                </c:pt>
                <c:pt idx="419">
                  <c:v>5.9064493137799996</c:v>
                </c:pt>
                <c:pt idx="420">
                  <c:v>5.9064493137799996</c:v>
                </c:pt>
                <c:pt idx="421">
                  <c:v>5.9064493137799996</c:v>
                </c:pt>
                <c:pt idx="422">
                  <c:v>5.9064493137799996</c:v>
                </c:pt>
                <c:pt idx="423">
                  <c:v>5.7836778305600003</c:v>
                </c:pt>
                <c:pt idx="424">
                  <c:v>5.7836778305600003</c:v>
                </c:pt>
                <c:pt idx="425">
                  <c:v>5.7836778305600003</c:v>
                </c:pt>
                <c:pt idx="426">
                  <c:v>5.7836778305600003</c:v>
                </c:pt>
                <c:pt idx="427">
                  <c:v>5.7836778305600003</c:v>
                </c:pt>
                <c:pt idx="428">
                  <c:v>5.7836778305600003</c:v>
                </c:pt>
                <c:pt idx="429">
                  <c:v>5.7836778305600003</c:v>
                </c:pt>
                <c:pt idx="430">
                  <c:v>5.7836778305600003</c:v>
                </c:pt>
                <c:pt idx="431">
                  <c:v>5.7836778305600003</c:v>
                </c:pt>
                <c:pt idx="432">
                  <c:v>5.7836778305600003</c:v>
                </c:pt>
                <c:pt idx="433">
                  <c:v>5.7836778305600003</c:v>
                </c:pt>
                <c:pt idx="434">
                  <c:v>5.7836778305600003</c:v>
                </c:pt>
                <c:pt idx="435">
                  <c:v>5.7836778305600003</c:v>
                </c:pt>
                <c:pt idx="436">
                  <c:v>5.7836778305600003</c:v>
                </c:pt>
                <c:pt idx="437">
                  <c:v>5.7836778305600003</c:v>
                </c:pt>
                <c:pt idx="438">
                  <c:v>5.7836778305600003</c:v>
                </c:pt>
                <c:pt idx="439">
                  <c:v>5.7836778305600003</c:v>
                </c:pt>
                <c:pt idx="440">
                  <c:v>5.7836778305600003</c:v>
                </c:pt>
                <c:pt idx="441">
                  <c:v>5.7836778305600003</c:v>
                </c:pt>
                <c:pt idx="442">
                  <c:v>5.7836778305600003</c:v>
                </c:pt>
                <c:pt idx="443">
                  <c:v>5.7836778305600003</c:v>
                </c:pt>
                <c:pt idx="444">
                  <c:v>5.7849009032399996</c:v>
                </c:pt>
                <c:pt idx="445">
                  <c:v>5.7832794119899997</c:v>
                </c:pt>
                <c:pt idx="446">
                  <c:v>5.7832794119899997</c:v>
                </c:pt>
                <c:pt idx="447">
                  <c:v>5.7832794119899997</c:v>
                </c:pt>
                <c:pt idx="448">
                  <c:v>5.7832794119899997</c:v>
                </c:pt>
                <c:pt idx="449">
                  <c:v>5.7832794119899997</c:v>
                </c:pt>
                <c:pt idx="450">
                  <c:v>5.7832794119899997</c:v>
                </c:pt>
                <c:pt idx="451">
                  <c:v>5.7832794119899997</c:v>
                </c:pt>
                <c:pt idx="452">
                  <c:v>5.7832794119899997</c:v>
                </c:pt>
                <c:pt idx="453">
                  <c:v>5.7832794119899997</c:v>
                </c:pt>
                <c:pt idx="454">
                  <c:v>5.7887233308499999</c:v>
                </c:pt>
                <c:pt idx="455">
                  <c:v>5.7887233308499999</c:v>
                </c:pt>
                <c:pt idx="456">
                  <c:v>5.7887233308499999</c:v>
                </c:pt>
                <c:pt idx="457">
                  <c:v>5.7887233308499999</c:v>
                </c:pt>
                <c:pt idx="458">
                  <c:v>5.7887233308499999</c:v>
                </c:pt>
                <c:pt idx="459">
                  <c:v>5.7887233308499999</c:v>
                </c:pt>
                <c:pt idx="460">
                  <c:v>5.7887233308499999</c:v>
                </c:pt>
                <c:pt idx="461">
                  <c:v>5.7887233308499999</c:v>
                </c:pt>
                <c:pt idx="462">
                  <c:v>5.7887233308499999</c:v>
                </c:pt>
                <c:pt idx="463">
                  <c:v>5.7389939891499999</c:v>
                </c:pt>
                <c:pt idx="464">
                  <c:v>5.7389939891499999</c:v>
                </c:pt>
                <c:pt idx="465">
                  <c:v>5.78455733921</c:v>
                </c:pt>
                <c:pt idx="466">
                  <c:v>5.78455733921</c:v>
                </c:pt>
                <c:pt idx="467">
                  <c:v>5.78455733921</c:v>
                </c:pt>
                <c:pt idx="468">
                  <c:v>5.78455733921</c:v>
                </c:pt>
                <c:pt idx="469">
                  <c:v>5.78455733921</c:v>
                </c:pt>
                <c:pt idx="470">
                  <c:v>5.78455733921</c:v>
                </c:pt>
                <c:pt idx="471">
                  <c:v>5.78455733921</c:v>
                </c:pt>
                <c:pt idx="472">
                  <c:v>5.78455733921</c:v>
                </c:pt>
                <c:pt idx="473">
                  <c:v>5.78455733921</c:v>
                </c:pt>
                <c:pt idx="474">
                  <c:v>5.78455733921</c:v>
                </c:pt>
                <c:pt idx="475">
                  <c:v>5.78455733921</c:v>
                </c:pt>
                <c:pt idx="476">
                  <c:v>5.78455733921</c:v>
                </c:pt>
                <c:pt idx="477">
                  <c:v>5.78455733921</c:v>
                </c:pt>
                <c:pt idx="478">
                  <c:v>5.78455733921</c:v>
                </c:pt>
                <c:pt idx="479">
                  <c:v>5.78455733921</c:v>
                </c:pt>
                <c:pt idx="480">
                  <c:v>5.78455733921</c:v>
                </c:pt>
                <c:pt idx="481">
                  <c:v>5.78455733921</c:v>
                </c:pt>
                <c:pt idx="482">
                  <c:v>5.78455733921</c:v>
                </c:pt>
                <c:pt idx="483">
                  <c:v>5.78455733921</c:v>
                </c:pt>
                <c:pt idx="484">
                  <c:v>5.78455733921</c:v>
                </c:pt>
                <c:pt idx="485">
                  <c:v>5.78455733921</c:v>
                </c:pt>
                <c:pt idx="486">
                  <c:v>5.78455733921</c:v>
                </c:pt>
                <c:pt idx="487">
                  <c:v>5.78455733921</c:v>
                </c:pt>
                <c:pt idx="488">
                  <c:v>5.6834375448100003</c:v>
                </c:pt>
                <c:pt idx="489">
                  <c:v>5.6834375448100003</c:v>
                </c:pt>
                <c:pt idx="490">
                  <c:v>5.6834375448100003</c:v>
                </c:pt>
                <c:pt idx="491">
                  <c:v>5.6834375448100003</c:v>
                </c:pt>
                <c:pt idx="492">
                  <c:v>5.6834375448100003</c:v>
                </c:pt>
                <c:pt idx="493">
                  <c:v>5.6834375448100003</c:v>
                </c:pt>
                <c:pt idx="494">
                  <c:v>5.6834375448100003</c:v>
                </c:pt>
                <c:pt idx="495">
                  <c:v>5.6834375448100003</c:v>
                </c:pt>
                <c:pt idx="496">
                  <c:v>5.6834375448100003</c:v>
                </c:pt>
                <c:pt idx="497">
                  <c:v>5.6834375448100003</c:v>
                </c:pt>
                <c:pt idx="498">
                  <c:v>5.6834375448100003</c:v>
                </c:pt>
                <c:pt idx="499">
                  <c:v>5.6834375448100003</c:v>
                </c:pt>
                <c:pt idx="500">
                  <c:v>5.6834375448100003</c:v>
                </c:pt>
                <c:pt idx="501">
                  <c:v>5.6834375448100003</c:v>
                </c:pt>
                <c:pt idx="502">
                  <c:v>5.6834375448100003</c:v>
                </c:pt>
                <c:pt idx="503">
                  <c:v>5.6834375448100003</c:v>
                </c:pt>
                <c:pt idx="504">
                  <c:v>5.6834375448100003</c:v>
                </c:pt>
                <c:pt idx="505">
                  <c:v>5.6664612993199999</c:v>
                </c:pt>
                <c:pt idx="506">
                  <c:v>5.6664612993199999</c:v>
                </c:pt>
                <c:pt idx="507">
                  <c:v>5.6374006704099999</c:v>
                </c:pt>
                <c:pt idx="508">
                  <c:v>5.6374006704099999</c:v>
                </c:pt>
                <c:pt idx="509">
                  <c:v>5.3034094297900003</c:v>
                </c:pt>
                <c:pt idx="510">
                  <c:v>5.19984777162</c:v>
                </c:pt>
                <c:pt idx="511">
                  <c:v>5.1271799740999997</c:v>
                </c:pt>
                <c:pt idx="512">
                  <c:v>5.1271799740999997</c:v>
                </c:pt>
                <c:pt idx="513">
                  <c:v>5.1271799740999997</c:v>
                </c:pt>
                <c:pt idx="514">
                  <c:v>5.1271799740999997</c:v>
                </c:pt>
                <c:pt idx="515">
                  <c:v>5.1271799740999997</c:v>
                </c:pt>
                <c:pt idx="516">
                  <c:v>5.1271799740999997</c:v>
                </c:pt>
                <c:pt idx="517">
                  <c:v>5.1271799740999997</c:v>
                </c:pt>
                <c:pt idx="518">
                  <c:v>5.1271799740999997</c:v>
                </c:pt>
                <c:pt idx="519">
                  <c:v>5.1271799740999997</c:v>
                </c:pt>
                <c:pt idx="520">
                  <c:v>5.1271799740999997</c:v>
                </c:pt>
                <c:pt idx="521">
                  <c:v>5.0647619479400001</c:v>
                </c:pt>
                <c:pt idx="522">
                  <c:v>5.0647619479400001</c:v>
                </c:pt>
                <c:pt idx="523">
                  <c:v>5.0647619479400001</c:v>
                </c:pt>
                <c:pt idx="524">
                  <c:v>5.0647619479400001</c:v>
                </c:pt>
                <c:pt idx="525">
                  <c:v>5.0647619479400001</c:v>
                </c:pt>
                <c:pt idx="526">
                  <c:v>5.0647619479400001</c:v>
                </c:pt>
                <c:pt idx="527">
                  <c:v>5.0647619479400001</c:v>
                </c:pt>
                <c:pt idx="528">
                  <c:v>5.0647619479400001</c:v>
                </c:pt>
                <c:pt idx="529">
                  <c:v>5.0647619479400001</c:v>
                </c:pt>
                <c:pt idx="530">
                  <c:v>5.1104687861900002</c:v>
                </c:pt>
                <c:pt idx="531">
                  <c:v>5.1104687861900002</c:v>
                </c:pt>
                <c:pt idx="532">
                  <c:v>5.1104687861900002</c:v>
                </c:pt>
                <c:pt idx="533">
                  <c:v>5.1104687861900002</c:v>
                </c:pt>
                <c:pt idx="534">
                  <c:v>5.1104687861900002</c:v>
                </c:pt>
                <c:pt idx="535">
                  <c:v>5.1104687861900002</c:v>
                </c:pt>
                <c:pt idx="536">
                  <c:v>5.1104687861900002</c:v>
                </c:pt>
                <c:pt idx="537">
                  <c:v>5.1104687861900002</c:v>
                </c:pt>
                <c:pt idx="538">
                  <c:v>4.8318597165300003</c:v>
                </c:pt>
                <c:pt idx="539">
                  <c:v>4.8318597165300003</c:v>
                </c:pt>
                <c:pt idx="540">
                  <c:v>4.8318597165300003</c:v>
                </c:pt>
                <c:pt idx="541">
                  <c:v>4.8318597165300003</c:v>
                </c:pt>
                <c:pt idx="542">
                  <c:v>4.8318597165300003</c:v>
                </c:pt>
                <c:pt idx="543">
                  <c:v>4.8318597165300003</c:v>
                </c:pt>
                <c:pt idx="544">
                  <c:v>4.8318597165300003</c:v>
                </c:pt>
                <c:pt idx="545">
                  <c:v>4.8318597165300003</c:v>
                </c:pt>
                <c:pt idx="546">
                  <c:v>4.8318597165300003</c:v>
                </c:pt>
                <c:pt idx="547">
                  <c:v>4.8318597165300003</c:v>
                </c:pt>
                <c:pt idx="548">
                  <c:v>4.8504912084800003</c:v>
                </c:pt>
                <c:pt idx="549">
                  <c:v>4.8504912084800003</c:v>
                </c:pt>
                <c:pt idx="550">
                  <c:v>4.8466529103799996</c:v>
                </c:pt>
                <c:pt idx="551">
                  <c:v>4.8466529103799996</c:v>
                </c:pt>
                <c:pt idx="552">
                  <c:v>4.8466529103799996</c:v>
                </c:pt>
                <c:pt idx="553">
                  <c:v>4.8466529103799996</c:v>
                </c:pt>
                <c:pt idx="554">
                  <c:v>4.8466529103799996</c:v>
                </c:pt>
                <c:pt idx="555">
                  <c:v>4.8466529103799996</c:v>
                </c:pt>
                <c:pt idx="556">
                  <c:v>4.8466529103799996</c:v>
                </c:pt>
                <c:pt idx="557">
                  <c:v>4.8466529103799996</c:v>
                </c:pt>
                <c:pt idx="558">
                  <c:v>4.8466529103799996</c:v>
                </c:pt>
                <c:pt idx="559">
                  <c:v>4.8466529103799996</c:v>
                </c:pt>
                <c:pt idx="560">
                  <c:v>4.8466529103799996</c:v>
                </c:pt>
                <c:pt idx="561">
                  <c:v>4.8027974997399996</c:v>
                </c:pt>
                <c:pt idx="562">
                  <c:v>4.8027974997399996</c:v>
                </c:pt>
                <c:pt idx="563">
                  <c:v>4.8027974997399996</c:v>
                </c:pt>
                <c:pt idx="564">
                  <c:v>4.8027974997399996</c:v>
                </c:pt>
                <c:pt idx="565">
                  <c:v>4.8027974997399996</c:v>
                </c:pt>
                <c:pt idx="566">
                  <c:v>4.8027974997399996</c:v>
                </c:pt>
                <c:pt idx="567">
                  <c:v>4.9170435613799999</c:v>
                </c:pt>
                <c:pt idx="568">
                  <c:v>4.9170435613799999</c:v>
                </c:pt>
                <c:pt idx="569">
                  <c:v>5.0937374364799997</c:v>
                </c:pt>
                <c:pt idx="570">
                  <c:v>4.9265692759100004</c:v>
                </c:pt>
                <c:pt idx="571">
                  <c:v>4.6878379530499998</c:v>
                </c:pt>
                <c:pt idx="572">
                  <c:v>4.6878379530499998</c:v>
                </c:pt>
                <c:pt idx="573">
                  <c:v>4.6878379530499998</c:v>
                </c:pt>
                <c:pt idx="574">
                  <c:v>4.6878379530499998</c:v>
                </c:pt>
                <c:pt idx="575">
                  <c:v>4.7713496816400003</c:v>
                </c:pt>
                <c:pt idx="576">
                  <c:v>4.7713496816400003</c:v>
                </c:pt>
                <c:pt idx="577">
                  <c:v>4.7713496816400003</c:v>
                </c:pt>
                <c:pt idx="578">
                  <c:v>4.7713496816400003</c:v>
                </c:pt>
                <c:pt idx="579">
                  <c:v>4.7020479029000004</c:v>
                </c:pt>
                <c:pt idx="580">
                  <c:v>4.7020479029000004</c:v>
                </c:pt>
                <c:pt idx="581">
                  <c:v>4.7312103144800002</c:v>
                </c:pt>
                <c:pt idx="582">
                  <c:v>4.7312103144800002</c:v>
                </c:pt>
                <c:pt idx="583">
                  <c:v>4.7312103144800002</c:v>
                </c:pt>
                <c:pt idx="584">
                  <c:v>4.7312103144800002</c:v>
                </c:pt>
                <c:pt idx="585">
                  <c:v>4.7312103144800002</c:v>
                </c:pt>
                <c:pt idx="586">
                  <c:v>4.7312103144800002</c:v>
                </c:pt>
                <c:pt idx="587">
                  <c:v>4.7312103144800002</c:v>
                </c:pt>
                <c:pt idx="588">
                  <c:v>4.7312103144800002</c:v>
                </c:pt>
                <c:pt idx="589">
                  <c:v>4.7312103144800002</c:v>
                </c:pt>
                <c:pt idx="590">
                  <c:v>4.7312103144800002</c:v>
                </c:pt>
                <c:pt idx="591">
                  <c:v>4.7312103144800002</c:v>
                </c:pt>
                <c:pt idx="592">
                  <c:v>4.7312103144800002</c:v>
                </c:pt>
                <c:pt idx="593">
                  <c:v>4.7312103144800002</c:v>
                </c:pt>
                <c:pt idx="594">
                  <c:v>4.7312103144800002</c:v>
                </c:pt>
                <c:pt idx="595">
                  <c:v>4.7312103144800002</c:v>
                </c:pt>
                <c:pt idx="596">
                  <c:v>4.7312103144800002</c:v>
                </c:pt>
                <c:pt idx="597">
                  <c:v>4.7312103144800002</c:v>
                </c:pt>
                <c:pt idx="598">
                  <c:v>4.7312103144800002</c:v>
                </c:pt>
                <c:pt idx="599">
                  <c:v>4.7312103144800002</c:v>
                </c:pt>
                <c:pt idx="600">
                  <c:v>4.7312103144800002</c:v>
                </c:pt>
                <c:pt idx="601">
                  <c:v>4.7312103144800002</c:v>
                </c:pt>
                <c:pt idx="602">
                  <c:v>4.7312103144800002</c:v>
                </c:pt>
                <c:pt idx="603">
                  <c:v>4.7312103144800002</c:v>
                </c:pt>
                <c:pt idx="604">
                  <c:v>4.7312103144800002</c:v>
                </c:pt>
                <c:pt idx="605">
                  <c:v>4.7312103144800002</c:v>
                </c:pt>
                <c:pt idx="606">
                  <c:v>4.9501814715399997</c:v>
                </c:pt>
                <c:pt idx="607">
                  <c:v>4.9501814715399997</c:v>
                </c:pt>
                <c:pt idx="608">
                  <c:v>4.9501814715399997</c:v>
                </c:pt>
                <c:pt idx="609">
                  <c:v>4.9501814715399997</c:v>
                </c:pt>
                <c:pt idx="610">
                  <c:v>4.9501814715399997</c:v>
                </c:pt>
                <c:pt idx="611">
                  <c:v>4.9501814715399997</c:v>
                </c:pt>
                <c:pt idx="612">
                  <c:v>4.9501814715399997</c:v>
                </c:pt>
                <c:pt idx="613">
                  <c:v>4.9501814715399997</c:v>
                </c:pt>
                <c:pt idx="614">
                  <c:v>4.9501814715399997</c:v>
                </c:pt>
                <c:pt idx="615">
                  <c:v>4.9512171016200002</c:v>
                </c:pt>
                <c:pt idx="616">
                  <c:v>4.9512171016200002</c:v>
                </c:pt>
                <c:pt idx="617">
                  <c:v>4.9512171016200002</c:v>
                </c:pt>
                <c:pt idx="618">
                  <c:v>4.9512171016200002</c:v>
                </c:pt>
                <c:pt idx="619">
                  <c:v>4.9497000713999997</c:v>
                </c:pt>
                <c:pt idx="620">
                  <c:v>4.9497000713999997</c:v>
                </c:pt>
                <c:pt idx="621">
                  <c:v>4.9497000713999997</c:v>
                </c:pt>
                <c:pt idx="622">
                  <c:v>4.9497000713999997</c:v>
                </c:pt>
                <c:pt idx="623">
                  <c:v>4.9497000713999997</c:v>
                </c:pt>
                <c:pt idx="624">
                  <c:v>4.9497000713999997</c:v>
                </c:pt>
                <c:pt idx="625">
                  <c:v>4.9497000713999997</c:v>
                </c:pt>
                <c:pt idx="626">
                  <c:v>4.9497000713999997</c:v>
                </c:pt>
                <c:pt idx="627">
                  <c:v>4.9497000713999997</c:v>
                </c:pt>
                <c:pt idx="628">
                  <c:v>4.9497000713999997</c:v>
                </c:pt>
                <c:pt idx="629">
                  <c:v>4.9497000713999997</c:v>
                </c:pt>
                <c:pt idx="630">
                  <c:v>4.9497000713999997</c:v>
                </c:pt>
                <c:pt idx="631">
                  <c:v>4.9497000713999997</c:v>
                </c:pt>
                <c:pt idx="632">
                  <c:v>4.9497000713999997</c:v>
                </c:pt>
                <c:pt idx="633">
                  <c:v>4.9497000713999997</c:v>
                </c:pt>
                <c:pt idx="634">
                  <c:v>4.9497000713999997</c:v>
                </c:pt>
                <c:pt idx="635">
                  <c:v>4.9497000713999997</c:v>
                </c:pt>
                <c:pt idx="636">
                  <c:v>4.9497000713999997</c:v>
                </c:pt>
                <c:pt idx="637">
                  <c:v>4.9497000713999997</c:v>
                </c:pt>
                <c:pt idx="638">
                  <c:v>4.9497000713999997</c:v>
                </c:pt>
                <c:pt idx="639">
                  <c:v>4.9497000713999997</c:v>
                </c:pt>
                <c:pt idx="640">
                  <c:v>4.9497000713999997</c:v>
                </c:pt>
                <c:pt idx="641">
                  <c:v>4.9931540844900004</c:v>
                </c:pt>
                <c:pt idx="642">
                  <c:v>4.9931540844900004</c:v>
                </c:pt>
                <c:pt idx="643">
                  <c:v>4.9875133381600003</c:v>
                </c:pt>
                <c:pt idx="644">
                  <c:v>4.9875133381600003</c:v>
                </c:pt>
                <c:pt idx="645">
                  <c:v>4.9875133381600003</c:v>
                </c:pt>
                <c:pt idx="646">
                  <c:v>5.0355502596599999</c:v>
                </c:pt>
                <c:pt idx="647">
                  <c:v>5.0355502596599999</c:v>
                </c:pt>
                <c:pt idx="648">
                  <c:v>5.0355502596599999</c:v>
                </c:pt>
                <c:pt idx="649">
                  <c:v>5.0355502596599999</c:v>
                </c:pt>
                <c:pt idx="650">
                  <c:v>5.0355502596599999</c:v>
                </c:pt>
                <c:pt idx="651">
                  <c:v>5.0355502596599999</c:v>
                </c:pt>
                <c:pt idx="652">
                  <c:v>5.0355502596599999</c:v>
                </c:pt>
                <c:pt idx="653">
                  <c:v>5.0355502596599999</c:v>
                </c:pt>
                <c:pt idx="654">
                  <c:v>5.0355502596599999</c:v>
                </c:pt>
                <c:pt idx="655">
                  <c:v>5.0355502596599999</c:v>
                </c:pt>
                <c:pt idx="656">
                  <c:v>5.0355502596599999</c:v>
                </c:pt>
                <c:pt idx="657">
                  <c:v>5.0355502596599999</c:v>
                </c:pt>
                <c:pt idx="658">
                  <c:v>5.0355502596599999</c:v>
                </c:pt>
                <c:pt idx="659">
                  <c:v>5.0355502596599999</c:v>
                </c:pt>
                <c:pt idx="660">
                  <c:v>5.0355502596599999</c:v>
                </c:pt>
                <c:pt idx="661">
                  <c:v>5.0355502596599999</c:v>
                </c:pt>
                <c:pt idx="662">
                  <c:v>5.0355502596599999</c:v>
                </c:pt>
                <c:pt idx="663">
                  <c:v>5.0355502596599999</c:v>
                </c:pt>
                <c:pt idx="664">
                  <c:v>5.0514953694400004</c:v>
                </c:pt>
                <c:pt idx="665">
                  <c:v>5.0514953694400004</c:v>
                </c:pt>
                <c:pt idx="666">
                  <c:v>5.0514953694400004</c:v>
                </c:pt>
                <c:pt idx="667">
                  <c:v>5.0514953694400004</c:v>
                </c:pt>
                <c:pt idx="668">
                  <c:v>5.0514953694400004</c:v>
                </c:pt>
                <c:pt idx="669">
                  <c:v>5.07477308057</c:v>
                </c:pt>
                <c:pt idx="670">
                  <c:v>5.07477308057</c:v>
                </c:pt>
                <c:pt idx="671">
                  <c:v>5.07477308057</c:v>
                </c:pt>
                <c:pt idx="672">
                  <c:v>5.07477308057</c:v>
                </c:pt>
                <c:pt idx="673">
                  <c:v>5.07477308057</c:v>
                </c:pt>
                <c:pt idx="674">
                  <c:v>5.07477308057</c:v>
                </c:pt>
                <c:pt idx="675">
                  <c:v>5.07477308057</c:v>
                </c:pt>
                <c:pt idx="676">
                  <c:v>5.07477308057</c:v>
                </c:pt>
                <c:pt idx="677">
                  <c:v>5.07477308057</c:v>
                </c:pt>
                <c:pt idx="678">
                  <c:v>4.8672817422400003</c:v>
                </c:pt>
                <c:pt idx="679">
                  <c:v>4.8672817422400003</c:v>
                </c:pt>
                <c:pt idx="680">
                  <c:v>4.8672817422400003</c:v>
                </c:pt>
                <c:pt idx="681">
                  <c:v>4.8672817422400003</c:v>
                </c:pt>
                <c:pt idx="682">
                  <c:v>4.8672817422400003</c:v>
                </c:pt>
                <c:pt idx="683">
                  <c:v>4.8672817422400003</c:v>
                </c:pt>
                <c:pt idx="684">
                  <c:v>4.8672817422400003</c:v>
                </c:pt>
                <c:pt idx="685">
                  <c:v>4.8672817422400003</c:v>
                </c:pt>
                <c:pt idx="686">
                  <c:v>4.8672817422400003</c:v>
                </c:pt>
                <c:pt idx="687">
                  <c:v>4.8672817422400003</c:v>
                </c:pt>
                <c:pt idx="688">
                  <c:v>4.8672817422400003</c:v>
                </c:pt>
                <c:pt idx="689">
                  <c:v>4.8672817422400003</c:v>
                </c:pt>
                <c:pt idx="690">
                  <c:v>4.8672817422400003</c:v>
                </c:pt>
                <c:pt idx="691">
                  <c:v>4.8672817422400003</c:v>
                </c:pt>
                <c:pt idx="692">
                  <c:v>4.8539320332500004</c:v>
                </c:pt>
                <c:pt idx="693">
                  <c:v>4.8539320332500004</c:v>
                </c:pt>
                <c:pt idx="694">
                  <c:v>4.8539320332500004</c:v>
                </c:pt>
                <c:pt idx="695">
                  <c:v>4.8283480833099999</c:v>
                </c:pt>
                <c:pt idx="696">
                  <c:v>4.8283480833099999</c:v>
                </c:pt>
                <c:pt idx="697">
                  <c:v>4.8283480833099999</c:v>
                </c:pt>
                <c:pt idx="698">
                  <c:v>4.8283480833099999</c:v>
                </c:pt>
                <c:pt idx="699">
                  <c:v>4.8283480833099999</c:v>
                </c:pt>
                <c:pt idx="700">
                  <c:v>4.8283480833099999</c:v>
                </c:pt>
                <c:pt idx="701">
                  <c:v>4.8283480833099999</c:v>
                </c:pt>
                <c:pt idx="702">
                  <c:v>4.8975781595500001</c:v>
                </c:pt>
                <c:pt idx="703">
                  <c:v>4.8975781595500001</c:v>
                </c:pt>
                <c:pt idx="704">
                  <c:v>4.8975781595500001</c:v>
                </c:pt>
                <c:pt idx="705">
                  <c:v>4.8975781595500001</c:v>
                </c:pt>
                <c:pt idx="706">
                  <c:v>4.8975781595500001</c:v>
                </c:pt>
                <c:pt idx="707">
                  <c:v>4.8975781595500001</c:v>
                </c:pt>
                <c:pt idx="708">
                  <c:v>4.9076007643099997</c:v>
                </c:pt>
                <c:pt idx="709">
                  <c:v>4.91815033481</c:v>
                </c:pt>
                <c:pt idx="710">
                  <c:v>4.91815033481</c:v>
                </c:pt>
                <c:pt idx="711">
                  <c:v>4.91815033481</c:v>
                </c:pt>
                <c:pt idx="712">
                  <c:v>4.91815033481</c:v>
                </c:pt>
                <c:pt idx="713">
                  <c:v>4.91815033481</c:v>
                </c:pt>
                <c:pt idx="714">
                  <c:v>4.91815033481</c:v>
                </c:pt>
                <c:pt idx="715">
                  <c:v>4.91815033481</c:v>
                </c:pt>
                <c:pt idx="716">
                  <c:v>4.91815033481</c:v>
                </c:pt>
                <c:pt idx="717">
                  <c:v>4.91815033481</c:v>
                </c:pt>
                <c:pt idx="718">
                  <c:v>4.91815033481</c:v>
                </c:pt>
                <c:pt idx="719">
                  <c:v>4.91815033481</c:v>
                </c:pt>
                <c:pt idx="720">
                  <c:v>4.91815033481</c:v>
                </c:pt>
                <c:pt idx="721">
                  <c:v>4.91815033481</c:v>
                </c:pt>
                <c:pt idx="722">
                  <c:v>4.9051184319400001</c:v>
                </c:pt>
                <c:pt idx="723">
                  <c:v>4.9051184319400001</c:v>
                </c:pt>
                <c:pt idx="724">
                  <c:v>4.9051184319400001</c:v>
                </c:pt>
                <c:pt idx="725">
                  <c:v>4.9051184319400001</c:v>
                </c:pt>
                <c:pt idx="726">
                  <c:v>4.9051184319400001</c:v>
                </c:pt>
                <c:pt idx="727">
                  <c:v>4.9051184319400001</c:v>
                </c:pt>
                <c:pt idx="728">
                  <c:v>4.9051184319400001</c:v>
                </c:pt>
                <c:pt idx="729">
                  <c:v>4.9051184319400001</c:v>
                </c:pt>
                <c:pt idx="730">
                  <c:v>4.8760635627899998</c:v>
                </c:pt>
                <c:pt idx="731">
                  <c:v>4.8760635627899998</c:v>
                </c:pt>
                <c:pt idx="732">
                  <c:v>4.8760635627899998</c:v>
                </c:pt>
                <c:pt idx="733">
                  <c:v>4.8760635627899998</c:v>
                </c:pt>
                <c:pt idx="734">
                  <c:v>4.8760635627899998</c:v>
                </c:pt>
                <c:pt idx="735">
                  <c:v>4.8760635627899998</c:v>
                </c:pt>
                <c:pt idx="736">
                  <c:v>4.8760635627899998</c:v>
                </c:pt>
                <c:pt idx="737">
                  <c:v>4.8760635627899998</c:v>
                </c:pt>
                <c:pt idx="738">
                  <c:v>4.95188238196</c:v>
                </c:pt>
                <c:pt idx="739">
                  <c:v>4.95188238196</c:v>
                </c:pt>
                <c:pt idx="740">
                  <c:v>4.96523364954</c:v>
                </c:pt>
                <c:pt idx="741">
                  <c:v>4.84724463458</c:v>
                </c:pt>
                <c:pt idx="742">
                  <c:v>4.84724463458</c:v>
                </c:pt>
                <c:pt idx="743">
                  <c:v>4.84724463458</c:v>
                </c:pt>
                <c:pt idx="744">
                  <c:v>4.84724463458</c:v>
                </c:pt>
                <c:pt idx="745">
                  <c:v>4.84724463458</c:v>
                </c:pt>
                <c:pt idx="746">
                  <c:v>4.84724463458</c:v>
                </c:pt>
                <c:pt idx="747">
                  <c:v>4.84724463458</c:v>
                </c:pt>
                <c:pt idx="748">
                  <c:v>4.84724463458</c:v>
                </c:pt>
                <c:pt idx="749">
                  <c:v>4.84724463458</c:v>
                </c:pt>
                <c:pt idx="750">
                  <c:v>4.84724463458</c:v>
                </c:pt>
                <c:pt idx="751">
                  <c:v>4.84724463458</c:v>
                </c:pt>
                <c:pt idx="752">
                  <c:v>4.84724463458</c:v>
                </c:pt>
                <c:pt idx="753">
                  <c:v>4.84724463458</c:v>
                </c:pt>
                <c:pt idx="754">
                  <c:v>4.84724463458</c:v>
                </c:pt>
                <c:pt idx="755">
                  <c:v>4.84724463458</c:v>
                </c:pt>
                <c:pt idx="756">
                  <c:v>4.84724463458</c:v>
                </c:pt>
                <c:pt idx="757">
                  <c:v>4.84724463458</c:v>
                </c:pt>
                <c:pt idx="758">
                  <c:v>4.84724463458</c:v>
                </c:pt>
                <c:pt idx="759">
                  <c:v>4.84724463458</c:v>
                </c:pt>
                <c:pt idx="760">
                  <c:v>4.79846075758</c:v>
                </c:pt>
                <c:pt idx="761">
                  <c:v>4.79846075758</c:v>
                </c:pt>
                <c:pt idx="762">
                  <c:v>4.79846075758</c:v>
                </c:pt>
                <c:pt idx="763">
                  <c:v>4.79846075758</c:v>
                </c:pt>
                <c:pt idx="764">
                  <c:v>4.79846075758</c:v>
                </c:pt>
                <c:pt idx="765">
                  <c:v>4.79846075758</c:v>
                </c:pt>
                <c:pt idx="766">
                  <c:v>4.79846075758</c:v>
                </c:pt>
                <c:pt idx="767">
                  <c:v>4.7794436393700002</c:v>
                </c:pt>
                <c:pt idx="768">
                  <c:v>4.7794436393700002</c:v>
                </c:pt>
                <c:pt idx="769">
                  <c:v>4.7794436393700002</c:v>
                </c:pt>
                <c:pt idx="770">
                  <c:v>4.7794436393700002</c:v>
                </c:pt>
                <c:pt idx="771">
                  <c:v>4.7794436393700002</c:v>
                </c:pt>
                <c:pt idx="772">
                  <c:v>4.7794436393700002</c:v>
                </c:pt>
                <c:pt idx="773">
                  <c:v>4.7794436393700002</c:v>
                </c:pt>
                <c:pt idx="774">
                  <c:v>4.7794436393700002</c:v>
                </c:pt>
                <c:pt idx="775">
                  <c:v>4.7794436393700002</c:v>
                </c:pt>
                <c:pt idx="776">
                  <c:v>4.6402947246100004</c:v>
                </c:pt>
                <c:pt idx="777">
                  <c:v>4.6402947246100004</c:v>
                </c:pt>
                <c:pt idx="778">
                  <c:v>4.6227312410500003</c:v>
                </c:pt>
                <c:pt idx="779">
                  <c:v>4.6227312410500003</c:v>
                </c:pt>
                <c:pt idx="780">
                  <c:v>4.7349803132600004</c:v>
                </c:pt>
                <c:pt idx="781">
                  <c:v>4.7349803132600004</c:v>
                </c:pt>
                <c:pt idx="782">
                  <c:v>4.7349803132600004</c:v>
                </c:pt>
                <c:pt idx="783">
                  <c:v>4.7349803132600004</c:v>
                </c:pt>
                <c:pt idx="784">
                  <c:v>4.7349803132600004</c:v>
                </c:pt>
                <c:pt idx="785">
                  <c:v>4.7349803132600004</c:v>
                </c:pt>
                <c:pt idx="786">
                  <c:v>4.7349803132600004</c:v>
                </c:pt>
                <c:pt idx="787">
                  <c:v>4.7349803132600004</c:v>
                </c:pt>
                <c:pt idx="788">
                  <c:v>4.7349803132600004</c:v>
                </c:pt>
                <c:pt idx="789">
                  <c:v>4.7349803132600004</c:v>
                </c:pt>
                <c:pt idx="790">
                  <c:v>4.7349803132600004</c:v>
                </c:pt>
                <c:pt idx="791">
                  <c:v>4.7349803132600004</c:v>
                </c:pt>
                <c:pt idx="792">
                  <c:v>4.7349803132600004</c:v>
                </c:pt>
                <c:pt idx="793">
                  <c:v>4.7349803132600004</c:v>
                </c:pt>
                <c:pt idx="794">
                  <c:v>4.7349803132600004</c:v>
                </c:pt>
                <c:pt idx="795">
                  <c:v>4.7349803132600004</c:v>
                </c:pt>
                <c:pt idx="796">
                  <c:v>4.7349803132600004</c:v>
                </c:pt>
                <c:pt idx="797">
                  <c:v>4.7349803132600004</c:v>
                </c:pt>
                <c:pt idx="798">
                  <c:v>4.7349803132600004</c:v>
                </c:pt>
                <c:pt idx="799">
                  <c:v>4.7349803132600004</c:v>
                </c:pt>
                <c:pt idx="800">
                  <c:v>4.7349803132600004</c:v>
                </c:pt>
                <c:pt idx="801">
                  <c:v>4.7349803132600004</c:v>
                </c:pt>
                <c:pt idx="802">
                  <c:v>4.7349803132600004</c:v>
                </c:pt>
                <c:pt idx="803">
                  <c:v>4.7349803132600004</c:v>
                </c:pt>
                <c:pt idx="804">
                  <c:v>4.7349803132600004</c:v>
                </c:pt>
                <c:pt idx="805">
                  <c:v>4.7349803132600004</c:v>
                </c:pt>
                <c:pt idx="806">
                  <c:v>4.7319831239900001</c:v>
                </c:pt>
                <c:pt idx="807">
                  <c:v>4.7319831239900001</c:v>
                </c:pt>
                <c:pt idx="808">
                  <c:v>4.6410917355999999</c:v>
                </c:pt>
                <c:pt idx="809">
                  <c:v>4.68066158297</c:v>
                </c:pt>
                <c:pt idx="810">
                  <c:v>4.68066158297</c:v>
                </c:pt>
                <c:pt idx="811">
                  <c:v>4.68066158297</c:v>
                </c:pt>
                <c:pt idx="812">
                  <c:v>4.68066158297</c:v>
                </c:pt>
                <c:pt idx="813">
                  <c:v>4.68066158297</c:v>
                </c:pt>
                <c:pt idx="814">
                  <c:v>4.68066158297</c:v>
                </c:pt>
                <c:pt idx="815">
                  <c:v>4.68066158297</c:v>
                </c:pt>
                <c:pt idx="816">
                  <c:v>4.68066158297</c:v>
                </c:pt>
                <c:pt idx="817">
                  <c:v>4.68066158297</c:v>
                </c:pt>
                <c:pt idx="818">
                  <c:v>4.68066158297</c:v>
                </c:pt>
                <c:pt idx="819">
                  <c:v>4.68066158297</c:v>
                </c:pt>
                <c:pt idx="820">
                  <c:v>4.68066158297</c:v>
                </c:pt>
                <c:pt idx="821">
                  <c:v>4.68066158297</c:v>
                </c:pt>
                <c:pt idx="822">
                  <c:v>4.68066158297</c:v>
                </c:pt>
                <c:pt idx="823">
                  <c:v>4.68066158297</c:v>
                </c:pt>
                <c:pt idx="824">
                  <c:v>4.68066158297</c:v>
                </c:pt>
                <c:pt idx="825">
                  <c:v>4.68066158297</c:v>
                </c:pt>
                <c:pt idx="826">
                  <c:v>4.68066158297</c:v>
                </c:pt>
                <c:pt idx="827">
                  <c:v>4.68066158297</c:v>
                </c:pt>
                <c:pt idx="828">
                  <c:v>4.68066158297</c:v>
                </c:pt>
                <c:pt idx="829">
                  <c:v>4.68066158297</c:v>
                </c:pt>
                <c:pt idx="830">
                  <c:v>4.68066158297</c:v>
                </c:pt>
                <c:pt idx="831">
                  <c:v>4.68066158297</c:v>
                </c:pt>
                <c:pt idx="832">
                  <c:v>4.8660005674700004</c:v>
                </c:pt>
                <c:pt idx="833">
                  <c:v>4.8660005674700004</c:v>
                </c:pt>
                <c:pt idx="834">
                  <c:v>4.8660005674700004</c:v>
                </c:pt>
                <c:pt idx="835">
                  <c:v>4.8388122989299998</c:v>
                </c:pt>
                <c:pt idx="836">
                  <c:v>4.8388122989299998</c:v>
                </c:pt>
                <c:pt idx="837">
                  <c:v>4.7017876509400001</c:v>
                </c:pt>
                <c:pt idx="838">
                  <c:v>4.7017876509400001</c:v>
                </c:pt>
                <c:pt idx="839">
                  <c:v>4.7017876509400001</c:v>
                </c:pt>
                <c:pt idx="840">
                  <c:v>4.7017876509400001</c:v>
                </c:pt>
                <c:pt idx="841">
                  <c:v>4.75113814905</c:v>
                </c:pt>
                <c:pt idx="842">
                  <c:v>4.75113814905</c:v>
                </c:pt>
                <c:pt idx="843">
                  <c:v>4.75113814905</c:v>
                </c:pt>
                <c:pt idx="844">
                  <c:v>4.75113814905</c:v>
                </c:pt>
                <c:pt idx="845">
                  <c:v>4.75113814905</c:v>
                </c:pt>
                <c:pt idx="846">
                  <c:v>4.75113814905</c:v>
                </c:pt>
                <c:pt idx="847">
                  <c:v>4.75113814905</c:v>
                </c:pt>
                <c:pt idx="848">
                  <c:v>4.75113814905</c:v>
                </c:pt>
                <c:pt idx="849">
                  <c:v>4.75113814905</c:v>
                </c:pt>
                <c:pt idx="850">
                  <c:v>4.75113814905</c:v>
                </c:pt>
                <c:pt idx="851">
                  <c:v>4.75113814905</c:v>
                </c:pt>
                <c:pt idx="852">
                  <c:v>4.75113814905</c:v>
                </c:pt>
                <c:pt idx="853">
                  <c:v>4.75113814905</c:v>
                </c:pt>
                <c:pt idx="854">
                  <c:v>4.75113814905</c:v>
                </c:pt>
                <c:pt idx="855">
                  <c:v>4.75113814905</c:v>
                </c:pt>
                <c:pt idx="856">
                  <c:v>4.75113814905</c:v>
                </c:pt>
                <c:pt idx="857">
                  <c:v>4.75113814905</c:v>
                </c:pt>
                <c:pt idx="858">
                  <c:v>4.75113814905</c:v>
                </c:pt>
                <c:pt idx="859">
                  <c:v>4.75113814905</c:v>
                </c:pt>
                <c:pt idx="860">
                  <c:v>4.75113814905</c:v>
                </c:pt>
                <c:pt idx="861">
                  <c:v>4.75113814905</c:v>
                </c:pt>
                <c:pt idx="862">
                  <c:v>4.75113814905</c:v>
                </c:pt>
                <c:pt idx="863">
                  <c:v>4.75113814905</c:v>
                </c:pt>
                <c:pt idx="864">
                  <c:v>4.75113814905</c:v>
                </c:pt>
                <c:pt idx="865">
                  <c:v>4.75113814905</c:v>
                </c:pt>
                <c:pt idx="866">
                  <c:v>4.75113814905</c:v>
                </c:pt>
                <c:pt idx="867">
                  <c:v>4.75113814905</c:v>
                </c:pt>
                <c:pt idx="868">
                  <c:v>4.75113814905</c:v>
                </c:pt>
                <c:pt idx="869">
                  <c:v>4.75113814905</c:v>
                </c:pt>
                <c:pt idx="870">
                  <c:v>4.75113814905</c:v>
                </c:pt>
                <c:pt idx="871">
                  <c:v>4.75113814905</c:v>
                </c:pt>
                <c:pt idx="872">
                  <c:v>4.75113814905</c:v>
                </c:pt>
                <c:pt idx="873">
                  <c:v>4.75113814905</c:v>
                </c:pt>
                <c:pt idx="874">
                  <c:v>4.75113814905</c:v>
                </c:pt>
                <c:pt idx="875">
                  <c:v>4.59449774558</c:v>
                </c:pt>
                <c:pt idx="876">
                  <c:v>4.59449774558</c:v>
                </c:pt>
                <c:pt idx="877">
                  <c:v>4.59449774558</c:v>
                </c:pt>
                <c:pt idx="878">
                  <c:v>4.59449774558</c:v>
                </c:pt>
                <c:pt idx="879">
                  <c:v>4.59449774558</c:v>
                </c:pt>
                <c:pt idx="880">
                  <c:v>4.6697127308599997</c:v>
                </c:pt>
                <c:pt idx="881">
                  <c:v>4.6697127308599997</c:v>
                </c:pt>
                <c:pt idx="882">
                  <c:v>4.6697127308599997</c:v>
                </c:pt>
                <c:pt idx="883">
                  <c:v>4.6697127308599997</c:v>
                </c:pt>
                <c:pt idx="884">
                  <c:v>4.5461182404500002</c:v>
                </c:pt>
                <c:pt idx="885">
                  <c:v>4.5461182404500002</c:v>
                </c:pt>
                <c:pt idx="886">
                  <c:v>4.5461182404500002</c:v>
                </c:pt>
                <c:pt idx="887">
                  <c:v>4.5461182404500002</c:v>
                </c:pt>
                <c:pt idx="888">
                  <c:v>4.5461182404500002</c:v>
                </c:pt>
                <c:pt idx="889">
                  <c:v>4.5461182404500002</c:v>
                </c:pt>
                <c:pt idx="890">
                  <c:v>4.5461182404500002</c:v>
                </c:pt>
                <c:pt idx="891">
                  <c:v>4.4644843215599996</c:v>
                </c:pt>
                <c:pt idx="892">
                  <c:v>4.4644843215599996</c:v>
                </c:pt>
                <c:pt idx="893">
                  <c:v>4.4644843215599996</c:v>
                </c:pt>
                <c:pt idx="894">
                  <c:v>4.4644843215599996</c:v>
                </c:pt>
                <c:pt idx="895">
                  <c:v>4.5461182404500002</c:v>
                </c:pt>
                <c:pt idx="896">
                  <c:v>4.5461182404500002</c:v>
                </c:pt>
                <c:pt idx="897">
                  <c:v>4.5461182404500002</c:v>
                </c:pt>
                <c:pt idx="898">
                  <c:v>4.5461182404500002</c:v>
                </c:pt>
                <c:pt idx="899">
                  <c:v>4.5461182404500002</c:v>
                </c:pt>
                <c:pt idx="900">
                  <c:v>4.5461182404500002</c:v>
                </c:pt>
                <c:pt idx="901">
                  <c:v>4.5461182404500002</c:v>
                </c:pt>
                <c:pt idx="902">
                  <c:v>4.5461182404500002</c:v>
                </c:pt>
                <c:pt idx="903">
                  <c:v>4.5461182404500002</c:v>
                </c:pt>
                <c:pt idx="904">
                  <c:v>4.5461182404500002</c:v>
                </c:pt>
                <c:pt idx="905">
                  <c:v>4.5461182404500002</c:v>
                </c:pt>
                <c:pt idx="906">
                  <c:v>4.5461182404500002</c:v>
                </c:pt>
                <c:pt idx="907">
                  <c:v>4.5461182404500002</c:v>
                </c:pt>
                <c:pt idx="908">
                  <c:v>4.5461182404500002</c:v>
                </c:pt>
                <c:pt idx="909">
                  <c:v>4.5461182404500002</c:v>
                </c:pt>
                <c:pt idx="910">
                  <c:v>4.5461182404500002</c:v>
                </c:pt>
                <c:pt idx="911">
                  <c:v>4.5461182404500002</c:v>
                </c:pt>
                <c:pt idx="912">
                  <c:v>4.5461182404500002</c:v>
                </c:pt>
                <c:pt idx="913">
                  <c:v>4.5461182404500002</c:v>
                </c:pt>
                <c:pt idx="914">
                  <c:v>4.5461182404500002</c:v>
                </c:pt>
                <c:pt idx="915">
                  <c:v>4.5461182404500002</c:v>
                </c:pt>
                <c:pt idx="916">
                  <c:v>4.5461182404500002</c:v>
                </c:pt>
                <c:pt idx="917">
                  <c:v>4.5461182404500002</c:v>
                </c:pt>
                <c:pt idx="918">
                  <c:v>4.5461182404500002</c:v>
                </c:pt>
                <c:pt idx="919">
                  <c:v>4.5461182404500002</c:v>
                </c:pt>
                <c:pt idx="920">
                  <c:v>4.5461182404500002</c:v>
                </c:pt>
                <c:pt idx="921">
                  <c:v>4.5448040664800002</c:v>
                </c:pt>
                <c:pt idx="922">
                  <c:v>4.5448040664800002</c:v>
                </c:pt>
                <c:pt idx="923">
                  <c:v>4.5448040664800002</c:v>
                </c:pt>
                <c:pt idx="924">
                  <c:v>4.5448040664800002</c:v>
                </c:pt>
                <c:pt idx="925">
                  <c:v>4.5448040664800002</c:v>
                </c:pt>
                <c:pt idx="926">
                  <c:v>4.5448040664800002</c:v>
                </c:pt>
                <c:pt idx="927">
                  <c:v>4.5448040664800002</c:v>
                </c:pt>
                <c:pt idx="928">
                  <c:v>4.5448040664800002</c:v>
                </c:pt>
                <c:pt idx="929">
                  <c:v>4.5448040664800002</c:v>
                </c:pt>
                <c:pt idx="930">
                  <c:v>4.5448040664800002</c:v>
                </c:pt>
                <c:pt idx="931">
                  <c:v>4.5448040664800002</c:v>
                </c:pt>
                <c:pt idx="932">
                  <c:v>4.5537424013200001</c:v>
                </c:pt>
                <c:pt idx="933">
                  <c:v>4.5537424013200001</c:v>
                </c:pt>
                <c:pt idx="934">
                  <c:v>4.5537424013200001</c:v>
                </c:pt>
                <c:pt idx="935">
                  <c:v>4.5537424013200001</c:v>
                </c:pt>
                <c:pt idx="936">
                  <c:v>4.5537424013200001</c:v>
                </c:pt>
                <c:pt idx="937">
                  <c:v>4.5537424013200001</c:v>
                </c:pt>
                <c:pt idx="938">
                  <c:v>4.5537424013200001</c:v>
                </c:pt>
                <c:pt idx="939">
                  <c:v>4.5125466064599999</c:v>
                </c:pt>
                <c:pt idx="940">
                  <c:v>4.5125466064599999</c:v>
                </c:pt>
                <c:pt idx="941">
                  <c:v>4.5125466064599999</c:v>
                </c:pt>
                <c:pt idx="942">
                  <c:v>4.5125466064599999</c:v>
                </c:pt>
                <c:pt idx="943">
                  <c:v>4.5125466064599999</c:v>
                </c:pt>
                <c:pt idx="944">
                  <c:v>4.5125466064599999</c:v>
                </c:pt>
                <c:pt idx="945">
                  <c:v>4.5125466064599999</c:v>
                </c:pt>
                <c:pt idx="946">
                  <c:v>4.5125466064599999</c:v>
                </c:pt>
                <c:pt idx="947">
                  <c:v>4.5125466064599999</c:v>
                </c:pt>
                <c:pt idx="948">
                  <c:v>4.5125466064599999</c:v>
                </c:pt>
                <c:pt idx="949">
                  <c:v>4.5125466064599999</c:v>
                </c:pt>
                <c:pt idx="950">
                  <c:v>4.5210184762100001</c:v>
                </c:pt>
                <c:pt idx="951">
                  <c:v>4.5210184762100001</c:v>
                </c:pt>
                <c:pt idx="952">
                  <c:v>4.5210184762100001</c:v>
                </c:pt>
                <c:pt idx="953">
                  <c:v>4.5210184762100001</c:v>
                </c:pt>
                <c:pt idx="954">
                  <c:v>4.5210184762100001</c:v>
                </c:pt>
                <c:pt idx="955">
                  <c:v>4.5210184762100001</c:v>
                </c:pt>
                <c:pt idx="956">
                  <c:v>4.5210184762100001</c:v>
                </c:pt>
                <c:pt idx="957">
                  <c:v>4.5330941884599998</c:v>
                </c:pt>
                <c:pt idx="958">
                  <c:v>4.5330941884599998</c:v>
                </c:pt>
                <c:pt idx="959">
                  <c:v>4.5330941884599998</c:v>
                </c:pt>
                <c:pt idx="960">
                  <c:v>4.5330941884599998</c:v>
                </c:pt>
                <c:pt idx="961">
                  <c:v>4.5330941884599998</c:v>
                </c:pt>
                <c:pt idx="962">
                  <c:v>4.5330941884599998</c:v>
                </c:pt>
                <c:pt idx="963">
                  <c:v>4.5330941884599998</c:v>
                </c:pt>
                <c:pt idx="964">
                  <c:v>4.5330941884599998</c:v>
                </c:pt>
                <c:pt idx="965">
                  <c:v>4.5330941884599998</c:v>
                </c:pt>
                <c:pt idx="966">
                  <c:v>4.5330941884599998</c:v>
                </c:pt>
                <c:pt idx="967">
                  <c:v>4.5330941884599998</c:v>
                </c:pt>
                <c:pt idx="968">
                  <c:v>4.6312204754500002</c:v>
                </c:pt>
                <c:pt idx="969">
                  <c:v>4.6312204754500002</c:v>
                </c:pt>
                <c:pt idx="970">
                  <c:v>4.6310165029399997</c:v>
                </c:pt>
                <c:pt idx="971">
                  <c:v>4.6310165029399997</c:v>
                </c:pt>
                <c:pt idx="972">
                  <c:v>4.6310165029399997</c:v>
                </c:pt>
                <c:pt idx="973">
                  <c:v>4.6310165029399997</c:v>
                </c:pt>
                <c:pt idx="974">
                  <c:v>4.6310165029399997</c:v>
                </c:pt>
                <c:pt idx="975">
                  <c:v>4.6310165029399997</c:v>
                </c:pt>
                <c:pt idx="976">
                  <c:v>4.6089249720599996</c:v>
                </c:pt>
                <c:pt idx="977">
                  <c:v>4.6089249720599996</c:v>
                </c:pt>
                <c:pt idx="978">
                  <c:v>4.6089249720599996</c:v>
                </c:pt>
                <c:pt idx="979">
                  <c:v>4.6089249720599996</c:v>
                </c:pt>
                <c:pt idx="980">
                  <c:v>4.6089249720599996</c:v>
                </c:pt>
                <c:pt idx="981">
                  <c:v>4.6089249720599996</c:v>
                </c:pt>
                <c:pt idx="982">
                  <c:v>4.6089249720599996</c:v>
                </c:pt>
                <c:pt idx="983">
                  <c:v>4.6089249720599996</c:v>
                </c:pt>
                <c:pt idx="984">
                  <c:v>4.6089249720599996</c:v>
                </c:pt>
                <c:pt idx="985">
                  <c:v>4.6089249720599996</c:v>
                </c:pt>
                <c:pt idx="986">
                  <c:v>4.6089249720599996</c:v>
                </c:pt>
                <c:pt idx="987">
                  <c:v>4.6089249720599996</c:v>
                </c:pt>
                <c:pt idx="988">
                  <c:v>4.6089249720599996</c:v>
                </c:pt>
                <c:pt idx="989">
                  <c:v>4.6089249720599996</c:v>
                </c:pt>
                <c:pt idx="990">
                  <c:v>4.6089249720599996</c:v>
                </c:pt>
                <c:pt idx="991">
                  <c:v>4.6089249720599996</c:v>
                </c:pt>
                <c:pt idx="992">
                  <c:v>4.6089249720599996</c:v>
                </c:pt>
                <c:pt idx="993">
                  <c:v>4.6089249720599996</c:v>
                </c:pt>
                <c:pt idx="994">
                  <c:v>4.6089249720599996</c:v>
                </c:pt>
                <c:pt idx="995">
                  <c:v>4.6089249720599996</c:v>
                </c:pt>
                <c:pt idx="996">
                  <c:v>4.6089249720599996</c:v>
                </c:pt>
                <c:pt idx="997">
                  <c:v>4.6089249720599996</c:v>
                </c:pt>
                <c:pt idx="998">
                  <c:v>4.6089249720599996</c:v>
                </c:pt>
                <c:pt idx="999">
                  <c:v>4.6089249720599996</c:v>
                </c:pt>
              </c:numCache>
            </c:numRef>
          </c:yVal>
          <c:smooth val="1"/>
        </c:ser>
        <c:ser>
          <c:idx val="8"/>
          <c:order val="8"/>
          <c:marker>
            <c:symbol val="none"/>
          </c:marker>
          <c:xVal>
            <c:numRef>
              <c:f>Sheet1!$A$8:$A$1007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Sheet1!$J$8:$J$1007</c:f>
              <c:numCache>
                <c:formatCode>General</c:formatCode>
                <c:ptCount val="1000"/>
                <c:pt idx="0">
                  <c:v>8.6020649363399997</c:v>
                </c:pt>
                <c:pt idx="1">
                  <c:v>8.5574363490300005</c:v>
                </c:pt>
                <c:pt idx="2">
                  <c:v>8.5574363490300005</c:v>
                </c:pt>
                <c:pt idx="3">
                  <c:v>8.5574363490300005</c:v>
                </c:pt>
                <c:pt idx="4">
                  <c:v>8.5574363490300005</c:v>
                </c:pt>
                <c:pt idx="5">
                  <c:v>8.4070002874899998</c:v>
                </c:pt>
                <c:pt idx="6">
                  <c:v>8.4070002874899998</c:v>
                </c:pt>
                <c:pt idx="7">
                  <c:v>8.4070002874899998</c:v>
                </c:pt>
                <c:pt idx="8">
                  <c:v>8.4070002874899998</c:v>
                </c:pt>
                <c:pt idx="9">
                  <c:v>8.4070002874899998</c:v>
                </c:pt>
                <c:pt idx="10">
                  <c:v>8.4070002874899998</c:v>
                </c:pt>
                <c:pt idx="11">
                  <c:v>8.3558327847899996</c:v>
                </c:pt>
                <c:pt idx="12">
                  <c:v>8.3558327847899996</c:v>
                </c:pt>
                <c:pt idx="13">
                  <c:v>8.3558327847899996</c:v>
                </c:pt>
                <c:pt idx="14">
                  <c:v>8.3558327847899996</c:v>
                </c:pt>
                <c:pt idx="15">
                  <c:v>8.3558327847899996</c:v>
                </c:pt>
                <c:pt idx="16">
                  <c:v>8.1425000555399993</c:v>
                </c:pt>
                <c:pt idx="17">
                  <c:v>8.1425000555399993</c:v>
                </c:pt>
                <c:pt idx="18">
                  <c:v>8.1425000555399993</c:v>
                </c:pt>
                <c:pt idx="19">
                  <c:v>8.1425000555399993</c:v>
                </c:pt>
                <c:pt idx="20">
                  <c:v>7.6643190815200004</c:v>
                </c:pt>
                <c:pt idx="21">
                  <c:v>7.9854551464399997</c:v>
                </c:pt>
                <c:pt idx="22">
                  <c:v>7.9854551464399997</c:v>
                </c:pt>
                <c:pt idx="23">
                  <c:v>7.9854551464399997</c:v>
                </c:pt>
                <c:pt idx="24">
                  <c:v>8.3293409887299994</c:v>
                </c:pt>
                <c:pt idx="25">
                  <c:v>8.1241980167100003</c:v>
                </c:pt>
                <c:pt idx="26">
                  <c:v>8.1241980167100003</c:v>
                </c:pt>
                <c:pt idx="27">
                  <c:v>8.1241980167100003</c:v>
                </c:pt>
                <c:pt idx="28">
                  <c:v>8.1241980167100003</c:v>
                </c:pt>
                <c:pt idx="29">
                  <c:v>7.6077749460000001</c:v>
                </c:pt>
                <c:pt idx="30">
                  <c:v>7.3478636149099996</c:v>
                </c:pt>
                <c:pt idx="31">
                  <c:v>7.3478636149099996</c:v>
                </c:pt>
                <c:pt idx="32">
                  <c:v>7.0886260778699999</c:v>
                </c:pt>
                <c:pt idx="33">
                  <c:v>7.0886260778699999</c:v>
                </c:pt>
                <c:pt idx="34">
                  <c:v>7.0886260778699999</c:v>
                </c:pt>
                <c:pt idx="35">
                  <c:v>7.0886260778699999</c:v>
                </c:pt>
                <c:pt idx="36">
                  <c:v>7.0886260778699999</c:v>
                </c:pt>
                <c:pt idx="37">
                  <c:v>7.0886260778699999</c:v>
                </c:pt>
                <c:pt idx="38">
                  <c:v>7.0886260778699999</c:v>
                </c:pt>
                <c:pt idx="39">
                  <c:v>7.0886260778699999</c:v>
                </c:pt>
                <c:pt idx="40">
                  <c:v>7.0886260778699999</c:v>
                </c:pt>
                <c:pt idx="41">
                  <c:v>7.0886260778699999</c:v>
                </c:pt>
                <c:pt idx="42">
                  <c:v>7.0886260778699999</c:v>
                </c:pt>
                <c:pt idx="43">
                  <c:v>7.0886260778699999</c:v>
                </c:pt>
                <c:pt idx="44">
                  <c:v>7.0886260778699999</c:v>
                </c:pt>
                <c:pt idx="45">
                  <c:v>7.0886260778699999</c:v>
                </c:pt>
                <c:pt idx="46">
                  <c:v>7.0886260778699999</c:v>
                </c:pt>
                <c:pt idx="47">
                  <c:v>7.1531162774199997</c:v>
                </c:pt>
                <c:pt idx="48">
                  <c:v>7.1531162774199997</c:v>
                </c:pt>
                <c:pt idx="49">
                  <c:v>7.1531162774199997</c:v>
                </c:pt>
                <c:pt idx="50">
                  <c:v>7.1531162774199997</c:v>
                </c:pt>
                <c:pt idx="51">
                  <c:v>7.4868553331800003</c:v>
                </c:pt>
                <c:pt idx="52">
                  <c:v>7.77137321932</c:v>
                </c:pt>
                <c:pt idx="53">
                  <c:v>7.77137321932</c:v>
                </c:pt>
                <c:pt idx="54">
                  <c:v>7.77137321932</c:v>
                </c:pt>
                <c:pt idx="55">
                  <c:v>7.77137321932</c:v>
                </c:pt>
                <c:pt idx="56">
                  <c:v>7.77137321932</c:v>
                </c:pt>
                <c:pt idx="57">
                  <c:v>7.77137321932</c:v>
                </c:pt>
                <c:pt idx="58">
                  <c:v>7.77137321932</c:v>
                </c:pt>
                <c:pt idx="59">
                  <c:v>7.77137321932</c:v>
                </c:pt>
                <c:pt idx="60">
                  <c:v>7.77137321932</c:v>
                </c:pt>
                <c:pt idx="61">
                  <c:v>7.77137321932</c:v>
                </c:pt>
                <c:pt idx="62">
                  <c:v>7.77137321932</c:v>
                </c:pt>
                <c:pt idx="63">
                  <c:v>7.77137321932</c:v>
                </c:pt>
                <c:pt idx="64">
                  <c:v>7.77137321932</c:v>
                </c:pt>
                <c:pt idx="65">
                  <c:v>7.77137321932</c:v>
                </c:pt>
                <c:pt idx="66">
                  <c:v>7.77137321932</c:v>
                </c:pt>
                <c:pt idx="67">
                  <c:v>7.77137321932</c:v>
                </c:pt>
                <c:pt idx="68">
                  <c:v>7.77137321932</c:v>
                </c:pt>
                <c:pt idx="69">
                  <c:v>7.77137321932</c:v>
                </c:pt>
                <c:pt idx="70">
                  <c:v>7.77137321932</c:v>
                </c:pt>
                <c:pt idx="71">
                  <c:v>7.77137321932</c:v>
                </c:pt>
                <c:pt idx="72">
                  <c:v>7.7362345108900001</c:v>
                </c:pt>
                <c:pt idx="73">
                  <c:v>7.7362345108900001</c:v>
                </c:pt>
                <c:pt idx="74">
                  <c:v>7.7362345108900001</c:v>
                </c:pt>
                <c:pt idx="75">
                  <c:v>7.7362345108900001</c:v>
                </c:pt>
                <c:pt idx="76">
                  <c:v>7.7362345108900001</c:v>
                </c:pt>
                <c:pt idx="77">
                  <c:v>7.7362345108900001</c:v>
                </c:pt>
                <c:pt idx="78">
                  <c:v>7.7362345108900001</c:v>
                </c:pt>
                <c:pt idx="79">
                  <c:v>7.7362345108900001</c:v>
                </c:pt>
                <c:pt idx="80">
                  <c:v>7.7362345108900001</c:v>
                </c:pt>
                <c:pt idx="81">
                  <c:v>7.7362345108900001</c:v>
                </c:pt>
                <c:pt idx="82">
                  <c:v>7.7362345108900001</c:v>
                </c:pt>
                <c:pt idx="83">
                  <c:v>7.7362345108900001</c:v>
                </c:pt>
                <c:pt idx="84">
                  <c:v>7.7362345108900001</c:v>
                </c:pt>
                <c:pt idx="85">
                  <c:v>7.7362345108900001</c:v>
                </c:pt>
                <c:pt idx="86">
                  <c:v>7.7362345108900001</c:v>
                </c:pt>
                <c:pt idx="87">
                  <c:v>7.5901550520700001</c:v>
                </c:pt>
                <c:pt idx="88">
                  <c:v>7.5901550520700001</c:v>
                </c:pt>
                <c:pt idx="89">
                  <c:v>7.5901550520700001</c:v>
                </c:pt>
                <c:pt idx="90">
                  <c:v>7.5901550520700001</c:v>
                </c:pt>
                <c:pt idx="91">
                  <c:v>7.04058416167</c:v>
                </c:pt>
                <c:pt idx="92">
                  <c:v>7.04058416167</c:v>
                </c:pt>
                <c:pt idx="93">
                  <c:v>7.04058416167</c:v>
                </c:pt>
                <c:pt idx="94">
                  <c:v>7.04058416167</c:v>
                </c:pt>
                <c:pt idx="95">
                  <c:v>7.04058416167</c:v>
                </c:pt>
                <c:pt idx="96">
                  <c:v>7.04058416167</c:v>
                </c:pt>
                <c:pt idx="97">
                  <c:v>7.04058416167</c:v>
                </c:pt>
                <c:pt idx="98">
                  <c:v>7.04058416167</c:v>
                </c:pt>
                <c:pt idx="99">
                  <c:v>7.04058416167</c:v>
                </c:pt>
                <c:pt idx="100">
                  <c:v>7.04058416167</c:v>
                </c:pt>
                <c:pt idx="101">
                  <c:v>7.04058416167</c:v>
                </c:pt>
                <c:pt idx="102">
                  <c:v>7.04058416167</c:v>
                </c:pt>
                <c:pt idx="103">
                  <c:v>7.04058416167</c:v>
                </c:pt>
                <c:pt idx="104">
                  <c:v>7.04058416167</c:v>
                </c:pt>
                <c:pt idx="105">
                  <c:v>7.04058416167</c:v>
                </c:pt>
                <c:pt idx="106">
                  <c:v>7.04058416167</c:v>
                </c:pt>
                <c:pt idx="107">
                  <c:v>7.04058416167</c:v>
                </c:pt>
                <c:pt idx="108">
                  <c:v>7.04058416167</c:v>
                </c:pt>
                <c:pt idx="109">
                  <c:v>7.04058416167</c:v>
                </c:pt>
                <c:pt idx="110">
                  <c:v>7.04058416167</c:v>
                </c:pt>
                <c:pt idx="111">
                  <c:v>7.04058416167</c:v>
                </c:pt>
                <c:pt idx="112">
                  <c:v>7.04058416167</c:v>
                </c:pt>
                <c:pt idx="113">
                  <c:v>7.04058416167</c:v>
                </c:pt>
                <c:pt idx="114">
                  <c:v>7.04058416167</c:v>
                </c:pt>
                <c:pt idx="115">
                  <c:v>7.1019617341799997</c:v>
                </c:pt>
                <c:pt idx="116">
                  <c:v>7.1019617341799997</c:v>
                </c:pt>
                <c:pt idx="117">
                  <c:v>7.1019617341799997</c:v>
                </c:pt>
                <c:pt idx="118">
                  <c:v>7.1019617341799997</c:v>
                </c:pt>
                <c:pt idx="119">
                  <c:v>7.1019617341799997</c:v>
                </c:pt>
                <c:pt idx="120">
                  <c:v>7.1019617341799997</c:v>
                </c:pt>
                <c:pt idx="121">
                  <c:v>7.1019617341799997</c:v>
                </c:pt>
                <c:pt idx="122">
                  <c:v>7.1019617341799997</c:v>
                </c:pt>
                <c:pt idx="123">
                  <c:v>7.1019617341799997</c:v>
                </c:pt>
                <c:pt idx="124">
                  <c:v>7.1019617341799997</c:v>
                </c:pt>
                <c:pt idx="125">
                  <c:v>7.1019617341799997</c:v>
                </c:pt>
                <c:pt idx="126">
                  <c:v>7.1019617341799997</c:v>
                </c:pt>
                <c:pt idx="127">
                  <c:v>7.1019617341799997</c:v>
                </c:pt>
                <c:pt idx="128">
                  <c:v>7.1019617341799997</c:v>
                </c:pt>
                <c:pt idx="129">
                  <c:v>7.1019617341799997</c:v>
                </c:pt>
                <c:pt idx="130">
                  <c:v>7.1019617341799997</c:v>
                </c:pt>
                <c:pt idx="131">
                  <c:v>7.1019617341799997</c:v>
                </c:pt>
                <c:pt idx="132">
                  <c:v>7.1019617341799997</c:v>
                </c:pt>
                <c:pt idx="133">
                  <c:v>7.1019617341799997</c:v>
                </c:pt>
                <c:pt idx="134">
                  <c:v>7.1019617341799997</c:v>
                </c:pt>
                <c:pt idx="135">
                  <c:v>7.1019617341799997</c:v>
                </c:pt>
                <c:pt idx="136">
                  <c:v>6.7472826905499996</c:v>
                </c:pt>
                <c:pt idx="137">
                  <c:v>6.7472826905499996</c:v>
                </c:pt>
                <c:pt idx="138">
                  <c:v>6.7472826905499996</c:v>
                </c:pt>
                <c:pt idx="139">
                  <c:v>6.7472826905499996</c:v>
                </c:pt>
                <c:pt idx="140">
                  <c:v>6.7472826905499996</c:v>
                </c:pt>
                <c:pt idx="141">
                  <c:v>6.7472826905499996</c:v>
                </c:pt>
                <c:pt idx="142">
                  <c:v>6.7472826905499996</c:v>
                </c:pt>
                <c:pt idx="143">
                  <c:v>6.7472826905499996</c:v>
                </c:pt>
                <c:pt idx="144">
                  <c:v>6.7472826905499996</c:v>
                </c:pt>
                <c:pt idx="145">
                  <c:v>6.7472826905499996</c:v>
                </c:pt>
                <c:pt idx="146">
                  <c:v>6.7472826905499996</c:v>
                </c:pt>
                <c:pt idx="147">
                  <c:v>6.7472826905499996</c:v>
                </c:pt>
                <c:pt idx="148">
                  <c:v>6.7472826905499996</c:v>
                </c:pt>
                <c:pt idx="149">
                  <c:v>6.7282906179599999</c:v>
                </c:pt>
                <c:pt idx="150">
                  <c:v>6.7282906179599999</c:v>
                </c:pt>
                <c:pt idx="151">
                  <c:v>6.7282906179599999</c:v>
                </c:pt>
                <c:pt idx="152">
                  <c:v>6.7282906179599999</c:v>
                </c:pt>
                <c:pt idx="153">
                  <c:v>6.7282906179599999</c:v>
                </c:pt>
                <c:pt idx="154">
                  <c:v>6.7282906179599999</c:v>
                </c:pt>
                <c:pt idx="155">
                  <c:v>6.7282906179599999</c:v>
                </c:pt>
                <c:pt idx="156">
                  <c:v>6.7282906179599999</c:v>
                </c:pt>
                <c:pt idx="157">
                  <c:v>6.7282906179599999</c:v>
                </c:pt>
                <c:pt idx="158">
                  <c:v>6.6470768499200004</c:v>
                </c:pt>
                <c:pt idx="159">
                  <c:v>6.6240572533900002</c:v>
                </c:pt>
                <c:pt idx="160">
                  <c:v>6.6240572533900002</c:v>
                </c:pt>
                <c:pt idx="161">
                  <c:v>6.3098179759499997</c:v>
                </c:pt>
                <c:pt idx="162">
                  <c:v>6.3098179759499997</c:v>
                </c:pt>
                <c:pt idx="163">
                  <c:v>6.3098179759499997</c:v>
                </c:pt>
                <c:pt idx="164">
                  <c:v>6.3098179759499997</c:v>
                </c:pt>
                <c:pt idx="165">
                  <c:v>6.3098179759499997</c:v>
                </c:pt>
                <c:pt idx="166">
                  <c:v>6.3098179759499997</c:v>
                </c:pt>
                <c:pt idx="167">
                  <c:v>6.3098179759499997</c:v>
                </c:pt>
                <c:pt idx="168">
                  <c:v>6.4420953876300002</c:v>
                </c:pt>
                <c:pt idx="169">
                  <c:v>6.4420953876300002</c:v>
                </c:pt>
                <c:pt idx="170">
                  <c:v>6.4420953876300002</c:v>
                </c:pt>
                <c:pt idx="171">
                  <c:v>6.7142728144400001</c:v>
                </c:pt>
                <c:pt idx="172">
                  <c:v>6.7142728144400001</c:v>
                </c:pt>
                <c:pt idx="173">
                  <c:v>6.7142728144400001</c:v>
                </c:pt>
                <c:pt idx="174">
                  <c:v>6.7142728144400001</c:v>
                </c:pt>
                <c:pt idx="175">
                  <c:v>6.8527611094600003</c:v>
                </c:pt>
                <c:pt idx="176">
                  <c:v>6.8527611094600003</c:v>
                </c:pt>
                <c:pt idx="177">
                  <c:v>6.8152372294500001</c:v>
                </c:pt>
                <c:pt idx="178">
                  <c:v>6.8152372294500001</c:v>
                </c:pt>
                <c:pt idx="179">
                  <c:v>6.8152372294500001</c:v>
                </c:pt>
                <c:pt idx="180">
                  <c:v>6.8152372294500001</c:v>
                </c:pt>
                <c:pt idx="181">
                  <c:v>6.8152372294500001</c:v>
                </c:pt>
                <c:pt idx="182">
                  <c:v>6.5196063642400004</c:v>
                </c:pt>
                <c:pt idx="183">
                  <c:v>6.5196063642400004</c:v>
                </c:pt>
                <c:pt idx="184">
                  <c:v>6.5196063642400004</c:v>
                </c:pt>
                <c:pt idx="185">
                  <c:v>6.5196063642400004</c:v>
                </c:pt>
                <c:pt idx="186">
                  <c:v>6.5196063642400004</c:v>
                </c:pt>
                <c:pt idx="187">
                  <c:v>6.7707310836800003</c:v>
                </c:pt>
                <c:pt idx="188">
                  <c:v>6.63902172335</c:v>
                </c:pt>
                <c:pt idx="189">
                  <c:v>6.63902172335</c:v>
                </c:pt>
                <c:pt idx="190">
                  <c:v>6.63902172335</c:v>
                </c:pt>
                <c:pt idx="191">
                  <c:v>6.63902172335</c:v>
                </c:pt>
                <c:pt idx="192">
                  <c:v>6.63902172335</c:v>
                </c:pt>
                <c:pt idx="193">
                  <c:v>6.2769398074099998</c:v>
                </c:pt>
                <c:pt idx="194">
                  <c:v>6.2769398074099998</c:v>
                </c:pt>
                <c:pt idx="195">
                  <c:v>6.2769398074099998</c:v>
                </c:pt>
                <c:pt idx="196">
                  <c:v>6.2769398074099998</c:v>
                </c:pt>
                <c:pt idx="197">
                  <c:v>6.2769398074099998</c:v>
                </c:pt>
                <c:pt idx="198">
                  <c:v>6.2769398074099998</c:v>
                </c:pt>
                <c:pt idx="199">
                  <c:v>6.2769398074099998</c:v>
                </c:pt>
                <c:pt idx="200">
                  <c:v>6.2769398074099998</c:v>
                </c:pt>
                <c:pt idx="201">
                  <c:v>6.2769398074099998</c:v>
                </c:pt>
                <c:pt idx="202">
                  <c:v>6.2769398074099998</c:v>
                </c:pt>
                <c:pt idx="203">
                  <c:v>6.2769398074099998</c:v>
                </c:pt>
                <c:pt idx="204">
                  <c:v>6.2769398074099998</c:v>
                </c:pt>
                <c:pt idx="205">
                  <c:v>6.2769398074099998</c:v>
                </c:pt>
                <c:pt idx="206">
                  <c:v>6.2769398074099998</c:v>
                </c:pt>
                <c:pt idx="207">
                  <c:v>6.2769398074099998</c:v>
                </c:pt>
                <c:pt idx="208">
                  <c:v>6.2769398074099998</c:v>
                </c:pt>
                <c:pt idx="209">
                  <c:v>6.2750421661500004</c:v>
                </c:pt>
                <c:pt idx="210">
                  <c:v>6.2750421661500004</c:v>
                </c:pt>
                <c:pt idx="211">
                  <c:v>6.2750421661500004</c:v>
                </c:pt>
                <c:pt idx="212">
                  <c:v>6.2750421661500004</c:v>
                </c:pt>
                <c:pt idx="213">
                  <c:v>6.2750421661500004</c:v>
                </c:pt>
                <c:pt idx="214">
                  <c:v>6.2750421661500004</c:v>
                </c:pt>
                <c:pt idx="215">
                  <c:v>6.2750421661500004</c:v>
                </c:pt>
                <c:pt idx="216">
                  <c:v>6.2750421661500004</c:v>
                </c:pt>
                <c:pt idx="217">
                  <c:v>6.2750421661500004</c:v>
                </c:pt>
                <c:pt idx="218">
                  <c:v>6.2750421661500004</c:v>
                </c:pt>
                <c:pt idx="219">
                  <c:v>6.2254709608300001</c:v>
                </c:pt>
                <c:pt idx="220">
                  <c:v>6.2254709608300001</c:v>
                </c:pt>
                <c:pt idx="221">
                  <c:v>6.2254709608300001</c:v>
                </c:pt>
                <c:pt idx="222">
                  <c:v>6.2254709608300001</c:v>
                </c:pt>
                <c:pt idx="223">
                  <c:v>6.2254709608300001</c:v>
                </c:pt>
                <c:pt idx="224">
                  <c:v>6.2254709608300001</c:v>
                </c:pt>
                <c:pt idx="225">
                  <c:v>6.2254709608300001</c:v>
                </c:pt>
                <c:pt idx="226">
                  <c:v>6.2254709608300001</c:v>
                </c:pt>
                <c:pt idx="227">
                  <c:v>6.2254709608300001</c:v>
                </c:pt>
                <c:pt idx="228">
                  <c:v>6.2254709608300001</c:v>
                </c:pt>
                <c:pt idx="229">
                  <c:v>6.2254709608300001</c:v>
                </c:pt>
                <c:pt idx="230">
                  <c:v>6.2254709608300001</c:v>
                </c:pt>
                <c:pt idx="231">
                  <c:v>6.2254709608300001</c:v>
                </c:pt>
                <c:pt idx="232">
                  <c:v>6.2254709608300001</c:v>
                </c:pt>
                <c:pt idx="233">
                  <c:v>6.2254709608300001</c:v>
                </c:pt>
                <c:pt idx="234">
                  <c:v>6.2254709608300001</c:v>
                </c:pt>
                <c:pt idx="235">
                  <c:v>6.2254709608300001</c:v>
                </c:pt>
                <c:pt idx="236">
                  <c:v>6.2254709608300001</c:v>
                </c:pt>
                <c:pt idx="237">
                  <c:v>6.2254709608300001</c:v>
                </c:pt>
                <c:pt idx="238">
                  <c:v>5.9631513956999997</c:v>
                </c:pt>
                <c:pt idx="239">
                  <c:v>5.9631513956999997</c:v>
                </c:pt>
                <c:pt idx="240">
                  <c:v>5.9631513956999997</c:v>
                </c:pt>
                <c:pt idx="241">
                  <c:v>5.9631513956999997</c:v>
                </c:pt>
                <c:pt idx="242">
                  <c:v>5.9631513956999997</c:v>
                </c:pt>
                <c:pt idx="243">
                  <c:v>5.9631513956999997</c:v>
                </c:pt>
                <c:pt idx="244">
                  <c:v>5.9631513956999997</c:v>
                </c:pt>
                <c:pt idx="245">
                  <c:v>5.9631513956999997</c:v>
                </c:pt>
                <c:pt idx="246">
                  <c:v>5.9631513956999997</c:v>
                </c:pt>
                <c:pt idx="247">
                  <c:v>5.9631513956999997</c:v>
                </c:pt>
                <c:pt idx="248">
                  <c:v>5.9631513956999997</c:v>
                </c:pt>
                <c:pt idx="249">
                  <c:v>5.9631513956999997</c:v>
                </c:pt>
                <c:pt idx="250">
                  <c:v>5.9631513956999997</c:v>
                </c:pt>
                <c:pt idx="251">
                  <c:v>5.9631513956999997</c:v>
                </c:pt>
                <c:pt idx="252">
                  <c:v>5.9631513956999997</c:v>
                </c:pt>
                <c:pt idx="253">
                  <c:v>5.9631513956999997</c:v>
                </c:pt>
                <c:pt idx="254">
                  <c:v>5.9631513956999997</c:v>
                </c:pt>
                <c:pt idx="255">
                  <c:v>5.9631513956999997</c:v>
                </c:pt>
                <c:pt idx="256">
                  <c:v>5.9631513956999997</c:v>
                </c:pt>
                <c:pt idx="257">
                  <c:v>5.9631513956999997</c:v>
                </c:pt>
                <c:pt idx="258">
                  <c:v>5.9631513956999997</c:v>
                </c:pt>
                <c:pt idx="259">
                  <c:v>5.9631513956999997</c:v>
                </c:pt>
                <c:pt idx="260">
                  <c:v>5.9631513956999997</c:v>
                </c:pt>
                <c:pt idx="261">
                  <c:v>5.9631513956999997</c:v>
                </c:pt>
                <c:pt idx="262">
                  <c:v>5.9631513956999997</c:v>
                </c:pt>
                <c:pt idx="263">
                  <c:v>5.9631513956999997</c:v>
                </c:pt>
                <c:pt idx="264">
                  <c:v>5.9631513956999997</c:v>
                </c:pt>
                <c:pt idx="265">
                  <c:v>5.9631513956999997</c:v>
                </c:pt>
                <c:pt idx="266">
                  <c:v>5.9631513956999997</c:v>
                </c:pt>
                <c:pt idx="267">
                  <c:v>5.9631513956999997</c:v>
                </c:pt>
                <c:pt idx="268">
                  <c:v>5.9631513956999997</c:v>
                </c:pt>
                <c:pt idx="269">
                  <c:v>5.9631513956999997</c:v>
                </c:pt>
                <c:pt idx="270">
                  <c:v>5.9631513956999997</c:v>
                </c:pt>
                <c:pt idx="271">
                  <c:v>5.9631513956999997</c:v>
                </c:pt>
                <c:pt idx="272">
                  <c:v>5.9631513956999997</c:v>
                </c:pt>
                <c:pt idx="273">
                  <c:v>5.9631513956999997</c:v>
                </c:pt>
                <c:pt idx="274">
                  <c:v>5.9631513956999997</c:v>
                </c:pt>
                <c:pt idx="275">
                  <c:v>5.9631513956999997</c:v>
                </c:pt>
                <c:pt idx="276">
                  <c:v>5.9979716101299996</c:v>
                </c:pt>
                <c:pt idx="277">
                  <c:v>5.9979716101299996</c:v>
                </c:pt>
                <c:pt idx="278">
                  <c:v>6.2512642214399996</c:v>
                </c:pt>
                <c:pt idx="279">
                  <c:v>6.2512642214399996</c:v>
                </c:pt>
                <c:pt idx="280">
                  <c:v>6.2512642214399996</c:v>
                </c:pt>
                <c:pt idx="281">
                  <c:v>6.2512642214399996</c:v>
                </c:pt>
                <c:pt idx="282">
                  <c:v>6.2512642214399996</c:v>
                </c:pt>
                <c:pt idx="283">
                  <c:v>5.9742316645200004</c:v>
                </c:pt>
                <c:pt idx="284">
                  <c:v>5.9742316645200004</c:v>
                </c:pt>
                <c:pt idx="285">
                  <c:v>5.9742316645200004</c:v>
                </c:pt>
                <c:pt idx="286">
                  <c:v>5.9742316645200004</c:v>
                </c:pt>
                <c:pt idx="287">
                  <c:v>5.9742316645200004</c:v>
                </c:pt>
                <c:pt idx="288">
                  <c:v>5.9742316645200004</c:v>
                </c:pt>
                <c:pt idx="289">
                  <c:v>5.9742316645200004</c:v>
                </c:pt>
                <c:pt idx="290">
                  <c:v>5.9742316645200004</c:v>
                </c:pt>
                <c:pt idx="291">
                  <c:v>5.9742316645200004</c:v>
                </c:pt>
                <c:pt idx="292">
                  <c:v>5.9742316645200004</c:v>
                </c:pt>
                <c:pt idx="293">
                  <c:v>5.9742316645200004</c:v>
                </c:pt>
                <c:pt idx="294">
                  <c:v>5.9742316645200004</c:v>
                </c:pt>
                <c:pt idx="295">
                  <c:v>5.9742316645200004</c:v>
                </c:pt>
                <c:pt idx="296">
                  <c:v>5.9742316645200004</c:v>
                </c:pt>
                <c:pt idx="297">
                  <c:v>5.9742316645200004</c:v>
                </c:pt>
                <c:pt idx="298">
                  <c:v>5.9742316645200004</c:v>
                </c:pt>
                <c:pt idx="299">
                  <c:v>5.9742316645200004</c:v>
                </c:pt>
                <c:pt idx="300">
                  <c:v>5.9742316645200004</c:v>
                </c:pt>
                <c:pt idx="301">
                  <c:v>5.9742316645200004</c:v>
                </c:pt>
                <c:pt idx="302">
                  <c:v>5.9742316645200004</c:v>
                </c:pt>
                <c:pt idx="303">
                  <c:v>5.9742316645200004</c:v>
                </c:pt>
                <c:pt idx="304">
                  <c:v>5.9742316645200004</c:v>
                </c:pt>
                <c:pt idx="305">
                  <c:v>5.9742316645200004</c:v>
                </c:pt>
                <c:pt idx="306">
                  <c:v>5.9742316645200004</c:v>
                </c:pt>
                <c:pt idx="307">
                  <c:v>5.9742316645200004</c:v>
                </c:pt>
                <c:pt idx="308">
                  <c:v>5.9742316645200004</c:v>
                </c:pt>
                <c:pt idx="309">
                  <c:v>5.9742316645200004</c:v>
                </c:pt>
                <c:pt idx="310">
                  <c:v>5.9742316645200004</c:v>
                </c:pt>
                <c:pt idx="311">
                  <c:v>5.7052302777500001</c:v>
                </c:pt>
                <c:pt idx="312">
                  <c:v>5.7052302777500001</c:v>
                </c:pt>
                <c:pt idx="313">
                  <c:v>5.7052302777500001</c:v>
                </c:pt>
                <c:pt idx="314">
                  <c:v>5.7052302777500001</c:v>
                </c:pt>
                <c:pt idx="315">
                  <c:v>5.7052302777500001</c:v>
                </c:pt>
                <c:pt idx="316">
                  <c:v>5.4702217688500001</c:v>
                </c:pt>
                <c:pt idx="317">
                  <c:v>5.4702217688500001</c:v>
                </c:pt>
                <c:pt idx="318">
                  <c:v>5.4702217688500001</c:v>
                </c:pt>
                <c:pt idx="319">
                  <c:v>5.4702217688500001</c:v>
                </c:pt>
                <c:pt idx="320">
                  <c:v>5.4702217688500001</c:v>
                </c:pt>
                <c:pt idx="321">
                  <c:v>5.4702217688500001</c:v>
                </c:pt>
                <c:pt idx="322">
                  <c:v>5.4702217688500001</c:v>
                </c:pt>
                <c:pt idx="323">
                  <c:v>5.4702217688500001</c:v>
                </c:pt>
                <c:pt idx="324">
                  <c:v>5.4702217688500001</c:v>
                </c:pt>
                <c:pt idx="325">
                  <c:v>5.4702217688500001</c:v>
                </c:pt>
                <c:pt idx="326">
                  <c:v>5.4702217688500001</c:v>
                </c:pt>
                <c:pt idx="327">
                  <c:v>5.4702217688500001</c:v>
                </c:pt>
                <c:pt idx="328">
                  <c:v>5.4702217688500001</c:v>
                </c:pt>
                <c:pt idx="329">
                  <c:v>5.4702217688500001</c:v>
                </c:pt>
                <c:pt idx="330">
                  <c:v>5.4702217688500001</c:v>
                </c:pt>
                <c:pt idx="331">
                  <c:v>5.4702217688500001</c:v>
                </c:pt>
                <c:pt idx="332">
                  <c:v>5.4702217688500001</c:v>
                </c:pt>
                <c:pt idx="333">
                  <c:v>5.4702217688500001</c:v>
                </c:pt>
                <c:pt idx="334">
                  <c:v>5.2362874593099997</c:v>
                </c:pt>
                <c:pt idx="335">
                  <c:v>5.2362874593099997</c:v>
                </c:pt>
                <c:pt idx="336">
                  <c:v>5.2362874593099997</c:v>
                </c:pt>
                <c:pt idx="337">
                  <c:v>5.2362874593099997</c:v>
                </c:pt>
                <c:pt idx="338">
                  <c:v>5.20578990948</c:v>
                </c:pt>
                <c:pt idx="339">
                  <c:v>5.20578990948</c:v>
                </c:pt>
                <c:pt idx="340">
                  <c:v>5.20578990948</c:v>
                </c:pt>
                <c:pt idx="341">
                  <c:v>5.20578990948</c:v>
                </c:pt>
                <c:pt idx="342">
                  <c:v>5.20578990948</c:v>
                </c:pt>
                <c:pt idx="343">
                  <c:v>5.20578990948</c:v>
                </c:pt>
                <c:pt idx="344">
                  <c:v>5.20578990948</c:v>
                </c:pt>
                <c:pt idx="345">
                  <c:v>5.20578990948</c:v>
                </c:pt>
                <c:pt idx="346">
                  <c:v>5.20578990948</c:v>
                </c:pt>
                <c:pt idx="347">
                  <c:v>5.20578990948</c:v>
                </c:pt>
                <c:pt idx="348">
                  <c:v>5.20578990948</c:v>
                </c:pt>
                <c:pt idx="349">
                  <c:v>5.20578990948</c:v>
                </c:pt>
                <c:pt idx="350">
                  <c:v>5.20578990948</c:v>
                </c:pt>
                <c:pt idx="351">
                  <c:v>5.20578990948</c:v>
                </c:pt>
                <c:pt idx="352">
                  <c:v>5.20578990948</c:v>
                </c:pt>
                <c:pt idx="353">
                  <c:v>5.20578990948</c:v>
                </c:pt>
                <c:pt idx="354">
                  <c:v>5.20578990948</c:v>
                </c:pt>
                <c:pt idx="355">
                  <c:v>5.20578990948</c:v>
                </c:pt>
                <c:pt idx="356">
                  <c:v>5.20578990948</c:v>
                </c:pt>
                <c:pt idx="357">
                  <c:v>5.20578990948</c:v>
                </c:pt>
                <c:pt idx="358">
                  <c:v>5.20578990948</c:v>
                </c:pt>
                <c:pt idx="359">
                  <c:v>5.20578990948</c:v>
                </c:pt>
                <c:pt idx="360">
                  <c:v>5.20578990948</c:v>
                </c:pt>
                <c:pt idx="361">
                  <c:v>5.20578990948</c:v>
                </c:pt>
                <c:pt idx="362">
                  <c:v>5.20578990948</c:v>
                </c:pt>
                <c:pt idx="363">
                  <c:v>5.20578990948</c:v>
                </c:pt>
                <c:pt idx="364">
                  <c:v>5.20578990948</c:v>
                </c:pt>
                <c:pt idx="365">
                  <c:v>5.20578990948</c:v>
                </c:pt>
                <c:pt idx="366">
                  <c:v>5.20578990948</c:v>
                </c:pt>
                <c:pt idx="367">
                  <c:v>5.20578990948</c:v>
                </c:pt>
                <c:pt idx="368">
                  <c:v>5.20578990948</c:v>
                </c:pt>
                <c:pt idx="369">
                  <c:v>5.20578990948</c:v>
                </c:pt>
                <c:pt idx="370">
                  <c:v>5.20578990948</c:v>
                </c:pt>
                <c:pt idx="371">
                  <c:v>5.20578990948</c:v>
                </c:pt>
                <c:pt idx="372">
                  <c:v>5.20578990948</c:v>
                </c:pt>
                <c:pt idx="373">
                  <c:v>5.20578990948</c:v>
                </c:pt>
                <c:pt idx="374">
                  <c:v>5.20578990948</c:v>
                </c:pt>
                <c:pt idx="375">
                  <c:v>5.20578990948</c:v>
                </c:pt>
                <c:pt idx="376">
                  <c:v>5.20578990948</c:v>
                </c:pt>
                <c:pt idx="377">
                  <c:v>5.20578990948</c:v>
                </c:pt>
                <c:pt idx="378">
                  <c:v>5.20578990948</c:v>
                </c:pt>
                <c:pt idx="379">
                  <c:v>5.20578990948</c:v>
                </c:pt>
                <c:pt idx="380">
                  <c:v>5.1978789043500004</c:v>
                </c:pt>
                <c:pt idx="381">
                  <c:v>5.1978789043500004</c:v>
                </c:pt>
                <c:pt idx="382">
                  <c:v>5.2316487279099997</c:v>
                </c:pt>
                <c:pt idx="383">
                  <c:v>5.2316487279099997</c:v>
                </c:pt>
                <c:pt idx="384">
                  <c:v>5.2316487279099997</c:v>
                </c:pt>
                <c:pt idx="385">
                  <c:v>5.2316487279099997</c:v>
                </c:pt>
                <c:pt idx="386">
                  <c:v>5.2316487279099997</c:v>
                </c:pt>
                <c:pt idx="387">
                  <c:v>5.2316487279099997</c:v>
                </c:pt>
                <c:pt idx="388">
                  <c:v>5.2589672853699998</c:v>
                </c:pt>
                <c:pt idx="389">
                  <c:v>5.2589672853699998</c:v>
                </c:pt>
                <c:pt idx="390">
                  <c:v>5.2589672853699998</c:v>
                </c:pt>
                <c:pt idx="391">
                  <c:v>5.2589672853699998</c:v>
                </c:pt>
                <c:pt idx="392">
                  <c:v>5.2589672853699998</c:v>
                </c:pt>
                <c:pt idx="393">
                  <c:v>5.2589672853699998</c:v>
                </c:pt>
                <c:pt idx="394">
                  <c:v>5.2589672853699998</c:v>
                </c:pt>
                <c:pt idx="395">
                  <c:v>5.2589672853699998</c:v>
                </c:pt>
                <c:pt idx="396">
                  <c:v>5.1846831312499999</c:v>
                </c:pt>
                <c:pt idx="397">
                  <c:v>5.1846831312499999</c:v>
                </c:pt>
                <c:pt idx="398">
                  <c:v>5.1846831312499999</c:v>
                </c:pt>
                <c:pt idx="399">
                  <c:v>5.1846831312499999</c:v>
                </c:pt>
                <c:pt idx="400">
                  <c:v>5.1846831312499999</c:v>
                </c:pt>
                <c:pt idx="401">
                  <c:v>5.1846831312499999</c:v>
                </c:pt>
                <c:pt idx="402">
                  <c:v>5.1846831312499999</c:v>
                </c:pt>
                <c:pt idx="403">
                  <c:v>5.1846831312499999</c:v>
                </c:pt>
                <c:pt idx="404">
                  <c:v>5.1846831312499999</c:v>
                </c:pt>
                <c:pt idx="405">
                  <c:v>5.1846831312499999</c:v>
                </c:pt>
                <c:pt idx="406">
                  <c:v>5.1846831312499999</c:v>
                </c:pt>
                <c:pt idx="407">
                  <c:v>5.1846831312499999</c:v>
                </c:pt>
                <c:pt idx="408">
                  <c:v>5.1837810841099996</c:v>
                </c:pt>
                <c:pt idx="409">
                  <c:v>5.1837810841099996</c:v>
                </c:pt>
                <c:pt idx="410">
                  <c:v>5.1837810841099996</c:v>
                </c:pt>
                <c:pt idx="411">
                  <c:v>5.1999595486099999</c:v>
                </c:pt>
                <c:pt idx="412">
                  <c:v>5.2230976683000003</c:v>
                </c:pt>
                <c:pt idx="413">
                  <c:v>5.2230976683000003</c:v>
                </c:pt>
                <c:pt idx="414">
                  <c:v>5.2230976683000003</c:v>
                </c:pt>
                <c:pt idx="415">
                  <c:v>5.1999579016100004</c:v>
                </c:pt>
                <c:pt idx="416">
                  <c:v>5.1999579016100004</c:v>
                </c:pt>
                <c:pt idx="417">
                  <c:v>5.1999579016100004</c:v>
                </c:pt>
                <c:pt idx="418">
                  <c:v>5.1999579016100004</c:v>
                </c:pt>
                <c:pt idx="419">
                  <c:v>5.1999579016100004</c:v>
                </c:pt>
                <c:pt idx="420">
                  <c:v>5.0743106400900002</c:v>
                </c:pt>
                <c:pt idx="421">
                  <c:v>5.0743106400900002</c:v>
                </c:pt>
                <c:pt idx="422">
                  <c:v>5.0743106400900002</c:v>
                </c:pt>
                <c:pt idx="423">
                  <c:v>5.0286748010600002</c:v>
                </c:pt>
                <c:pt idx="424">
                  <c:v>5.0286748010600002</c:v>
                </c:pt>
                <c:pt idx="425">
                  <c:v>5.0286748010600002</c:v>
                </c:pt>
                <c:pt idx="426">
                  <c:v>5.0286748010600002</c:v>
                </c:pt>
                <c:pt idx="427">
                  <c:v>5.0286748010600002</c:v>
                </c:pt>
                <c:pt idx="428">
                  <c:v>5.0286748010600002</c:v>
                </c:pt>
                <c:pt idx="429">
                  <c:v>5.0286748010600002</c:v>
                </c:pt>
                <c:pt idx="430">
                  <c:v>5.0286748010600002</c:v>
                </c:pt>
                <c:pt idx="431">
                  <c:v>5.0286748010600002</c:v>
                </c:pt>
                <c:pt idx="432">
                  <c:v>5.0286748010600002</c:v>
                </c:pt>
                <c:pt idx="433">
                  <c:v>5.0286748010600002</c:v>
                </c:pt>
                <c:pt idx="434">
                  <c:v>5.0286748010600002</c:v>
                </c:pt>
                <c:pt idx="435">
                  <c:v>5.0286748010600002</c:v>
                </c:pt>
                <c:pt idx="436">
                  <c:v>5.0286748010600002</c:v>
                </c:pt>
                <c:pt idx="437">
                  <c:v>5.0286748010600002</c:v>
                </c:pt>
                <c:pt idx="438">
                  <c:v>5.0286748010600002</c:v>
                </c:pt>
                <c:pt idx="439">
                  <c:v>5.0286748010600002</c:v>
                </c:pt>
                <c:pt idx="440">
                  <c:v>5.0286748010600002</c:v>
                </c:pt>
                <c:pt idx="441">
                  <c:v>5.0286748010600002</c:v>
                </c:pt>
                <c:pt idx="442">
                  <c:v>5.0286748010600002</c:v>
                </c:pt>
                <c:pt idx="443">
                  <c:v>5.0286748010600002</c:v>
                </c:pt>
                <c:pt idx="444">
                  <c:v>5.0286748010600002</c:v>
                </c:pt>
                <c:pt idx="445">
                  <c:v>5.0286748010600002</c:v>
                </c:pt>
                <c:pt idx="446">
                  <c:v>5.0286748010600002</c:v>
                </c:pt>
                <c:pt idx="447">
                  <c:v>5.0286748010600002</c:v>
                </c:pt>
                <c:pt idx="448">
                  <c:v>5.0286748010600002</c:v>
                </c:pt>
                <c:pt idx="449">
                  <c:v>5.0286748010600002</c:v>
                </c:pt>
                <c:pt idx="450">
                  <c:v>5.0286748010600002</c:v>
                </c:pt>
                <c:pt idx="451">
                  <c:v>5.0286748010600002</c:v>
                </c:pt>
                <c:pt idx="452">
                  <c:v>5.1874431957400002</c:v>
                </c:pt>
                <c:pt idx="453">
                  <c:v>5.1874431957400002</c:v>
                </c:pt>
                <c:pt idx="454">
                  <c:v>5.1874431957400002</c:v>
                </c:pt>
                <c:pt idx="455">
                  <c:v>5.1874431957400002</c:v>
                </c:pt>
                <c:pt idx="456">
                  <c:v>5.1874431957400002</c:v>
                </c:pt>
                <c:pt idx="457">
                  <c:v>5.1874431957400002</c:v>
                </c:pt>
                <c:pt idx="458">
                  <c:v>5.1874431957400002</c:v>
                </c:pt>
                <c:pt idx="459">
                  <c:v>5.1874431957400002</c:v>
                </c:pt>
                <c:pt idx="460">
                  <c:v>4.9940176891099997</c:v>
                </c:pt>
                <c:pt idx="461">
                  <c:v>4.9940176891099997</c:v>
                </c:pt>
                <c:pt idx="462">
                  <c:v>4.9940176891099997</c:v>
                </c:pt>
                <c:pt idx="463">
                  <c:v>4.8238008805300003</c:v>
                </c:pt>
                <c:pt idx="464">
                  <c:v>4.79660800014</c:v>
                </c:pt>
                <c:pt idx="465">
                  <c:v>4.79660800014</c:v>
                </c:pt>
                <c:pt idx="466">
                  <c:v>4.79660800014</c:v>
                </c:pt>
                <c:pt idx="467">
                  <c:v>4.7820067526700001</c:v>
                </c:pt>
                <c:pt idx="468">
                  <c:v>4.7820067526700001</c:v>
                </c:pt>
                <c:pt idx="469">
                  <c:v>4.7820067526700001</c:v>
                </c:pt>
                <c:pt idx="470">
                  <c:v>4.7820067526700001</c:v>
                </c:pt>
                <c:pt idx="471">
                  <c:v>4.7820067526700001</c:v>
                </c:pt>
                <c:pt idx="472">
                  <c:v>4.7820067526700001</c:v>
                </c:pt>
                <c:pt idx="473">
                  <c:v>4.7820067526700001</c:v>
                </c:pt>
                <c:pt idx="474">
                  <c:v>4.7820067526700001</c:v>
                </c:pt>
                <c:pt idx="475">
                  <c:v>4.6147682301000001</c:v>
                </c:pt>
                <c:pt idx="476">
                  <c:v>4.6147682301000001</c:v>
                </c:pt>
                <c:pt idx="477">
                  <c:v>4.6147682301000001</c:v>
                </c:pt>
                <c:pt idx="478">
                  <c:v>4.6147682301000001</c:v>
                </c:pt>
                <c:pt idx="479">
                  <c:v>4.6147682301000001</c:v>
                </c:pt>
                <c:pt idx="480">
                  <c:v>4.6147682301000001</c:v>
                </c:pt>
                <c:pt idx="481">
                  <c:v>4.6147682301000001</c:v>
                </c:pt>
                <c:pt idx="482">
                  <c:v>4.6147682301000001</c:v>
                </c:pt>
                <c:pt idx="483">
                  <c:v>4.6147682301000001</c:v>
                </c:pt>
                <c:pt idx="484">
                  <c:v>4.6147682301000001</c:v>
                </c:pt>
                <c:pt idx="485">
                  <c:v>4.6147682301000001</c:v>
                </c:pt>
                <c:pt idx="486">
                  <c:v>4.6147682301000001</c:v>
                </c:pt>
                <c:pt idx="487">
                  <c:v>4.6147682301000001</c:v>
                </c:pt>
                <c:pt idx="488">
                  <c:v>4.6147682301000001</c:v>
                </c:pt>
                <c:pt idx="489">
                  <c:v>4.6147682301000001</c:v>
                </c:pt>
                <c:pt idx="490">
                  <c:v>4.6147682301000001</c:v>
                </c:pt>
                <c:pt idx="491">
                  <c:v>4.6147682301000001</c:v>
                </c:pt>
                <c:pt idx="492">
                  <c:v>4.6147682301000001</c:v>
                </c:pt>
                <c:pt idx="493">
                  <c:v>4.6147682301000001</c:v>
                </c:pt>
                <c:pt idx="494">
                  <c:v>4.6572409139099999</c:v>
                </c:pt>
                <c:pt idx="495">
                  <c:v>4.6572409139099999</c:v>
                </c:pt>
                <c:pt idx="496">
                  <c:v>4.6572409139099999</c:v>
                </c:pt>
                <c:pt idx="497">
                  <c:v>4.6572409139099999</c:v>
                </c:pt>
                <c:pt idx="498">
                  <c:v>4.6572409139099999</c:v>
                </c:pt>
                <c:pt idx="499">
                  <c:v>4.5496131449100004</c:v>
                </c:pt>
                <c:pt idx="500">
                  <c:v>4.5496131449100004</c:v>
                </c:pt>
                <c:pt idx="501">
                  <c:v>4.5496131449100004</c:v>
                </c:pt>
                <c:pt idx="502">
                  <c:v>4.5496131449100004</c:v>
                </c:pt>
                <c:pt idx="503">
                  <c:v>4.5496131449100004</c:v>
                </c:pt>
                <c:pt idx="504">
                  <c:v>4.5496131449100004</c:v>
                </c:pt>
                <c:pt idx="505">
                  <c:v>4.5496131449100004</c:v>
                </c:pt>
                <c:pt idx="506">
                  <c:v>4.5496131449100004</c:v>
                </c:pt>
                <c:pt idx="507">
                  <c:v>4.5496131449100004</c:v>
                </c:pt>
                <c:pt idx="508">
                  <c:v>4.5496131449100004</c:v>
                </c:pt>
                <c:pt idx="509">
                  <c:v>4.5496131449100004</c:v>
                </c:pt>
                <c:pt idx="510">
                  <c:v>4.5496131449100004</c:v>
                </c:pt>
                <c:pt idx="511">
                  <c:v>4.5496131449100004</c:v>
                </c:pt>
                <c:pt idx="512">
                  <c:v>4.5496131449100004</c:v>
                </c:pt>
                <c:pt idx="513">
                  <c:v>4.5596410785500003</c:v>
                </c:pt>
                <c:pt idx="514">
                  <c:v>4.5596410785500003</c:v>
                </c:pt>
                <c:pt idx="515">
                  <c:v>4.5596410785500003</c:v>
                </c:pt>
                <c:pt idx="516">
                  <c:v>4.5596410785500003</c:v>
                </c:pt>
                <c:pt idx="517">
                  <c:v>4.5596410785500003</c:v>
                </c:pt>
                <c:pt idx="518">
                  <c:v>4.5596410785500003</c:v>
                </c:pt>
                <c:pt idx="519">
                  <c:v>4.5395812143800001</c:v>
                </c:pt>
                <c:pt idx="520">
                  <c:v>4.5395812143800001</c:v>
                </c:pt>
                <c:pt idx="521">
                  <c:v>4.5395812143800001</c:v>
                </c:pt>
                <c:pt idx="522">
                  <c:v>4.5395812143800001</c:v>
                </c:pt>
                <c:pt idx="523">
                  <c:v>4.6789011235900002</c:v>
                </c:pt>
                <c:pt idx="524">
                  <c:v>4.6789011235900002</c:v>
                </c:pt>
                <c:pt idx="525">
                  <c:v>4.6789011235900002</c:v>
                </c:pt>
                <c:pt idx="526">
                  <c:v>4.6789011235900002</c:v>
                </c:pt>
                <c:pt idx="527">
                  <c:v>4.6789011235900002</c:v>
                </c:pt>
                <c:pt idx="528">
                  <c:v>4.6789011235900002</c:v>
                </c:pt>
                <c:pt idx="529">
                  <c:v>4.6789011235900002</c:v>
                </c:pt>
                <c:pt idx="530">
                  <c:v>4.6789011235900002</c:v>
                </c:pt>
                <c:pt idx="531">
                  <c:v>4.6789011235900002</c:v>
                </c:pt>
                <c:pt idx="532">
                  <c:v>4.6789011235900002</c:v>
                </c:pt>
                <c:pt idx="533">
                  <c:v>4.6789011235900002</c:v>
                </c:pt>
                <c:pt idx="534">
                  <c:v>4.6789011235900002</c:v>
                </c:pt>
                <c:pt idx="535">
                  <c:v>4.6789011235900002</c:v>
                </c:pt>
                <c:pt idx="536">
                  <c:v>4.6789011235900002</c:v>
                </c:pt>
                <c:pt idx="537">
                  <c:v>4.6789011235900002</c:v>
                </c:pt>
                <c:pt idx="538">
                  <c:v>4.6789011235900002</c:v>
                </c:pt>
                <c:pt idx="539">
                  <c:v>4.6789011235900002</c:v>
                </c:pt>
                <c:pt idx="540">
                  <c:v>4.6789011235900002</c:v>
                </c:pt>
                <c:pt idx="541">
                  <c:v>4.6789011235900002</c:v>
                </c:pt>
                <c:pt idx="542">
                  <c:v>4.6789011235900002</c:v>
                </c:pt>
                <c:pt idx="543">
                  <c:v>4.6789011235900002</c:v>
                </c:pt>
                <c:pt idx="544">
                  <c:v>4.6789011235900002</c:v>
                </c:pt>
                <c:pt idx="545">
                  <c:v>4.6789011235900002</c:v>
                </c:pt>
                <c:pt idx="546">
                  <c:v>4.6789011235900002</c:v>
                </c:pt>
                <c:pt idx="547">
                  <c:v>4.6789011235900002</c:v>
                </c:pt>
                <c:pt idx="548">
                  <c:v>4.6789011235900002</c:v>
                </c:pt>
                <c:pt idx="549">
                  <c:v>4.6789011235900002</c:v>
                </c:pt>
                <c:pt idx="550">
                  <c:v>4.6789011235900002</c:v>
                </c:pt>
                <c:pt idx="551">
                  <c:v>4.6789011235900002</c:v>
                </c:pt>
                <c:pt idx="552">
                  <c:v>4.6789011235900002</c:v>
                </c:pt>
                <c:pt idx="553">
                  <c:v>4.6789011235900002</c:v>
                </c:pt>
                <c:pt idx="554">
                  <c:v>4.6226440205500001</c:v>
                </c:pt>
                <c:pt idx="555">
                  <c:v>4.6226440205500001</c:v>
                </c:pt>
                <c:pt idx="556">
                  <c:v>4.6226440205500001</c:v>
                </c:pt>
                <c:pt idx="557">
                  <c:v>4.6226440205500001</c:v>
                </c:pt>
                <c:pt idx="558">
                  <c:v>4.6226440205500001</c:v>
                </c:pt>
                <c:pt idx="559">
                  <c:v>4.6226440205500001</c:v>
                </c:pt>
                <c:pt idx="560">
                  <c:v>4.6226440205500001</c:v>
                </c:pt>
                <c:pt idx="561">
                  <c:v>4.6226440205500001</c:v>
                </c:pt>
                <c:pt idx="562">
                  <c:v>4.6226440205500001</c:v>
                </c:pt>
                <c:pt idx="563">
                  <c:v>4.6226440205500001</c:v>
                </c:pt>
                <c:pt idx="564">
                  <c:v>4.6142336396200001</c:v>
                </c:pt>
                <c:pt idx="565">
                  <c:v>4.6142336396200001</c:v>
                </c:pt>
                <c:pt idx="566">
                  <c:v>4.6142336396200001</c:v>
                </c:pt>
                <c:pt idx="567">
                  <c:v>4.6142336396200001</c:v>
                </c:pt>
                <c:pt idx="568">
                  <c:v>4.6142336396200001</c:v>
                </c:pt>
                <c:pt idx="569">
                  <c:v>4.6142336396200001</c:v>
                </c:pt>
                <c:pt idx="570">
                  <c:v>4.6142336396200001</c:v>
                </c:pt>
                <c:pt idx="571">
                  <c:v>4.6142336396200001</c:v>
                </c:pt>
                <c:pt idx="572">
                  <c:v>4.6226440205500001</c:v>
                </c:pt>
                <c:pt idx="573">
                  <c:v>4.6226440205500001</c:v>
                </c:pt>
                <c:pt idx="574">
                  <c:v>4.6226440205500001</c:v>
                </c:pt>
                <c:pt idx="575">
                  <c:v>4.6226440205500001</c:v>
                </c:pt>
                <c:pt idx="576">
                  <c:v>4.6226440205500001</c:v>
                </c:pt>
                <c:pt idx="577">
                  <c:v>4.6727756781599998</c:v>
                </c:pt>
                <c:pt idx="578">
                  <c:v>4.6366723182999996</c:v>
                </c:pt>
                <c:pt idx="579">
                  <c:v>4.6366723182999996</c:v>
                </c:pt>
                <c:pt idx="580">
                  <c:v>4.6366723182999996</c:v>
                </c:pt>
                <c:pt idx="581">
                  <c:v>4.6366723182999996</c:v>
                </c:pt>
                <c:pt idx="582">
                  <c:v>4.6366723182999996</c:v>
                </c:pt>
                <c:pt idx="583">
                  <c:v>4.6366723182999996</c:v>
                </c:pt>
                <c:pt idx="584">
                  <c:v>4.6366723182999996</c:v>
                </c:pt>
                <c:pt idx="585">
                  <c:v>4.6366723182999996</c:v>
                </c:pt>
                <c:pt idx="586">
                  <c:v>4.6366723182999996</c:v>
                </c:pt>
                <c:pt idx="587">
                  <c:v>4.6366723182999996</c:v>
                </c:pt>
                <c:pt idx="588">
                  <c:v>4.6366723182999996</c:v>
                </c:pt>
                <c:pt idx="589">
                  <c:v>4.6366723182999996</c:v>
                </c:pt>
                <c:pt idx="590">
                  <c:v>4.6366723182999996</c:v>
                </c:pt>
                <c:pt idx="591">
                  <c:v>4.6366723182999996</c:v>
                </c:pt>
                <c:pt idx="592">
                  <c:v>4.6366723182999996</c:v>
                </c:pt>
                <c:pt idx="593">
                  <c:v>4.6366723182999996</c:v>
                </c:pt>
                <c:pt idx="594">
                  <c:v>4.5148012210899999</c:v>
                </c:pt>
                <c:pt idx="595">
                  <c:v>4.5148012210899999</c:v>
                </c:pt>
                <c:pt idx="596">
                  <c:v>4.5148012210899999</c:v>
                </c:pt>
                <c:pt idx="597">
                  <c:v>4.5148012210899999</c:v>
                </c:pt>
                <c:pt idx="598">
                  <c:v>4.5148012210899999</c:v>
                </c:pt>
                <c:pt idx="599">
                  <c:v>4.5148012210899999</c:v>
                </c:pt>
                <c:pt idx="600">
                  <c:v>4.5148012210899999</c:v>
                </c:pt>
                <c:pt idx="601">
                  <c:v>4.5148012210899999</c:v>
                </c:pt>
                <c:pt idx="602">
                  <c:v>4.5148012210899999</c:v>
                </c:pt>
                <c:pt idx="603">
                  <c:v>4.5148012210899999</c:v>
                </c:pt>
                <c:pt idx="604">
                  <c:v>4.5148012210899999</c:v>
                </c:pt>
                <c:pt idx="605">
                  <c:v>4.5148012210899999</c:v>
                </c:pt>
                <c:pt idx="606">
                  <c:v>4.5347991527399998</c:v>
                </c:pt>
                <c:pt idx="607">
                  <c:v>4.5347991527399998</c:v>
                </c:pt>
                <c:pt idx="608">
                  <c:v>4.5347991527399998</c:v>
                </c:pt>
                <c:pt idx="609">
                  <c:v>4.5281969571699996</c:v>
                </c:pt>
                <c:pt idx="610">
                  <c:v>4.5281969571699996</c:v>
                </c:pt>
                <c:pt idx="611">
                  <c:v>4.5281969571699996</c:v>
                </c:pt>
                <c:pt idx="612">
                  <c:v>4.5281969571699996</c:v>
                </c:pt>
                <c:pt idx="613">
                  <c:v>4.5281969571699996</c:v>
                </c:pt>
                <c:pt idx="614">
                  <c:v>4.5281969571699996</c:v>
                </c:pt>
                <c:pt idx="615">
                  <c:v>4.5281969571699996</c:v>
                </c:pt>
                <c:pt idx="616">
                  <c:v>4.5281969571699996</c:v>
                </c:pt>
                <c:pt idx="617">
                  <c:v>4.5281969571699996</c:v>
                </c:pt>
                <c:pt idx="618">
                  <c:v>4.5281969571699996</c:v>
                </c:pt>
                <c:pt idx="619">
                  <c:v>4.5281969571699996</c:v>
                </c:pt>
                <c:pt idx="620">
                  <c:v>4.5281969571699996</c:v>
                </c:pt>
                <c:pt idx="621">
                  <c:v>4.5281969571699996</c:v>
                </c:pt>
                <c:pt idx="622">
                  <c:v>4.5281969571699996</c:v>
                </c:pt>
                <c:pt idx="623">
                  <c:v>4.5281969571699996</c:v>
                </c:pt>
                <c:pt idx="624">
                  <c:v>4.5281969571699996</c:v>
                </c:pt>
                <c:pt idx="625">
                  <c:v>4.5281969571699996</c:v>
                </c:pt>
                <c:pt idx="626">
                  <c:v>4.5281969571699996</c:v>
                </c:pt>
                <c:pt idx="627">
                  <c:v>4.5281969571699996</c:v>
                </c:pt>
                <c:pt idx="628">
                  <c:v>4.5281969571699996</c:v>
                </c:pt>
                <c:pt idx="629">
                  <c:v>4.5281969571699996</c:v>
                </c:pt>
                <c:pt idx="630">
                  <c:v>4.5281969571699996</c:v>
                </c:pt>
                <c:pt idx="631">
                  <c:v>4.5281969571699996</c:v>
                </c:pt>
                <c:pt idx="632">
                  <c:v>4.5281969571699996</c:v>
                </c:pt>
                <c:pt idx="633">
                  <c:v>4.5281969571699996</c:v>
                </c:pt>
                <c:pt idx="634">
                  <c:v>4.5281969571699996</c:v>
                </c:pt>
                <c:pt idx="635">
                  <c:v>4.5281969571699996</c:v>
                </c:pt>
                <c:pt idx="636">
                  <c:v>4.5281969571699996</c:v>
                </c:pt>
                <c:pt idx="637">
                  <c:v>4.5281969571699996</c:v>
                </c:pt>
                <c:pt idx="638">
                  <c:v>4.5281969571699996</c:v>
                </c:pt>
                <c:pt idx="639">
                  <c:v>4.5281969571699996</c:v>
                </c:pt>
                <c:pt idx="640">
                  <c:v>4.5281969571699996</c:v>
                </c:pt>
                <c:pt idx="641">
                  <c:v>4.5281969571699996</c:v>
                </c:pt>
                <c:pt idx="642">
                  <c:v>4.5281969571699996</c:v>
                </c:pt>
                <c:pt idx="643">
                  <c:v>4.5281969571699996</c:v>
                </c:pt>
                <c:pt idx="644">
                  <c:v>4.5281969571699996</c:v>
                </c:pt>
                <c:pt idx="645">
                  <c:v>4.5281969571699996</c:v>
                </c:pt>
                <c:pt idx="646">
                  <c:v>4.5281969571699996</c:v>
                </c:pt>
                <c:pt idx="647">
                  <c:v>4.5281969571699996</c:v>
                </c:pt>
                <c:pt idx="648">
                  <c:v>4.5281969571699996</c:v>
                </c:pt>
                <c:pt idx="649">
                  <c:v>4.5281969571699996</c:v>
                </c:pt>
                <c:pt idx="650">
                  <c:v>4.5281969571699996</c:v>
                </c:pt>
                <c:pt idx="651">
                  <c:v>4.5281969571699996</c:v>
                </c:pt>
                <c:pt idx="652">
                  <c:v>4.5281969571699996</c:v>
                </c:pt>
                <c:pt idx="653">
                  <c:v>4.5281969571699996</c:v>
                </c:pt>
                <c:pt idx="654">
                  <c:v>4.5281969571699996</c:v>
                </c:pt>
                <c:pt idx="655">
                  <c:v>4.5281969571699996</c:v>
                </c:pt>
                <c:pt idx="656">
                  <c:v>4.5281969571699996</c:v>
                </c:pt>
                <c:pt idx="657">
                  <c:v>4.5281969571699996</c:v>
                </c:pt>
                <c:pt idx="658">
                  <c:v>4.5281969571699996</c:v>
                </c:pt>
                <c:pt idx="659">
                  <c:v>4.5073739400599999</c:v>
                </c:pt>
                <c:pt idx="660">
                  <c:v>4.5073739400599999</c:v>
                </c:pt>
                <c:pt idx="661">
                  <c:v>4.5073739400599999</c:v>
                </c:pt>
                <c:pt idx="662">
                  <c:v>4.5073739400599999</c:v>
                </c:pt>
                <c:pt idx="663">
                  <c:v>4.5073739400599999</c:v>
                </c:pt>
                <c:pt idx="664">
                  <c:v>4.5073739400599999</c:v>
                </c:pt>
                <c:pt idx="665">
                  <c:v>4.5073739400599999</c:v>
                </c:pt>
                <c:pt idx="666">
                  <c:v>4.5783442480599996</c:v>
                </c:pt>
                <c:pt idx="667">
                  <c:v>4.5783442480599996</c:v>
                </c:pt>
                <c:pt idx="668">
                  <c:v>4.5783442480599996</c:v>
                </c:pt>
                <c:pt idx="669">
                  <c:v>4.5783442480599996</c:v>
                </c:pt>
                <c:pt idx="670">
                  <c:v>4.5783442480599996</c:v>
                </c:pt>
                <c:pt idx="671">
                  <c:v>4.5783442480599996</c:v>
                </c:pt>
                <c:pt idx="672">
                  <c:v>4.6303362340599996</c:v>
                </c:pt>
                <c:pt idx="673">
                  <c:v>4.6375890430800002</c:v>
                </c:pt>
                <c:pt idx="674">
                  <c:v>4.6375890430800002</c:v>
                </c:pt>
                <c:pt idx="675">
                  <c:v>4.6375890430800002</c:v>
                </c:pt>
                <c:pt idx="676">
                  <c:v>4.6375890430800002</c:v>
                </c:pt>
                <c:pt idx="677">
                  <c:v>4.6375890430800002</c:v>
                </c:pt>
                <c:pt idx="678">
                  <c:v>4.6375890430800002</c:v>
                </c:pt>
                <c:pt idx="679">
                  <c:v>4.6375890430800002</c:v>
                </c:pt>
                <c:pt idx="680">
                  <c:v>4.6375890430800002</c:v>
                </c:pt>
                <c:pt idx="681">
                  <c:v>4.6375890430800002</c:v>
                </c:pt>
                <c:pt idx="682">
                  <c:v>4.6375890430800002</c:v>
                </c:pt>
                <c:pt idx="683">
                  <c:v>4.6375890430800002</c:v>
                </c:pt>
                <c:pt idx="684">
                  <c:v>4.6375890430800002</c:v>
                </c:pt>
                <c:pt idx="685">
                  <c:v>4.6375890430800002</c:v>
                </c:pt>
                <c:pt idx="686">
                  <c:v>4.6375890430800002</c:v>
                </c:pt>
                <c:pt idx="687">
                  <c:v>4.6375890430800002</c:v>
                </c:pt>
                <c:pt idx="688">
                  <c:v>4.6375890430800002</c:v>
                </c:pt>
                <c:pt idx="689">
                  <c:v>4.6375890430800002</c:v>
                </c:pt>
                <c:pt idx="690">
                  <c:v>4.6375890430800002</c:v>
                </c:pt>
                <c:pt idx="691">
                  <c:v>4.6375890430800002</c:v>
                </c:pt>
                <c:pt idx="692">
                  <c:v>4.6375890430800002</c:v>
                </c:pt>
                <c:pt idx="693">
                  <c:v>4.5886189545700002</c:v>
                </c:pt>
                <c:pt idx="694">
                  <c:v>4.5886189545700002</c:v>
                </c:pt>
                <c:pt idx="695">
                  <c:v>4.5886189545700002</c:v>
                </c:pt>
                <c:pt idx="696">
                  <c:v>4.6698026703500002</c:v>
                </c:pt>
                <c:pt idx="697">
                  <c:v>4.6698026703500002</c:v>
                </c:pt>
                <c:pt idx="698">
                  <c:v>4.6698026703500002</c:v>
                </c:pt>
                <c:pt idx="699">
                  <c:v>4.6698026703500002</c:v>
                </c:pt>
                <c:pt idx="700">
                  <c:v>4.6698026703500002</c:v>
                </c:pt>
                <c:pt idx="701">
                  <c:v>4.6698026703500002</c:v>
                </c:pt>
                <c:pt idx="702">
                  <c:v>4.6698026703500002</c:v>
                </c:pt>
                <c:pt idx="703">
                  <c:v>4.6698026703500002</c:v>
                </c:pt>
                <c:pt idx="704">
                  <c:v>4.6698026703500002</c:v>
                </c:pt>
                <c:pt idx="705">
                  <c:v>4.6698026703500002</c:v>
                </c:pt>
                <c:pt idx="706">
                  <c:v>4.6698026703500002</c:v>
                </c:pt>
                <c:pt idx="707">
                  <c:v>4.6698026703500002</c:v>
                </c:pt>
                <c:pt idx="708">
                  <c:v>4.6698026703500002</c:v>
                </c:pt>
                <c:pt idx="709">
                  <c:v>4.6698026703500002</c:v>
                </c:pt>
                <c:pt idx="710">
                  <c:v>4.6698026703500002</c:v>
                </c:pt>
                <c:pt idx="711">
                  <c:v>4.7115000589299996</c:v>
                </c:pt>
                <c:pt idx="712">
                  <c:v>4.7115000589299996</c:v>
                </c:pt>
                <c:pt idx="713">
                  <c:v>4.7115000589299996</c:v>
                </c:pt>
                <c:pt idx="714">
                  <c:v>5.03180383713</c:v>
                </c:pt>
                <c:pt idx="715">
                  <c:v>5.03180383713</c:v>
                </c:pt>
                <c:pt idx="716">
                  <c:v>5.03180383713</c:v>
                </c:pt>
                <c:pt idx="717">
                  <c:v>5.03180383713</c:v>
                </c:pt>
                <c:pt idx="718">
                  <c:v>5.03180383713</c:v>
                </c:pt>
                <c:pt idx="719">
                  <c:v>5.03180383713</c:v>
                </c:pt>
                <c:pt idx="720">
                  <c:v>5.0334793081999996</c:v>
                </c:pt>
                <c:pt idx="721">
                  <c:v>5.0666031784700003</c:v>
                </c:pt>
                <c:pt idx="722">
                  <c:v>5.0666031784700003</c:v>
                </c:pt>
                <c:pt idx="723">
                  <c:v>5.0666031784700003</c:v>
                </c:pt>
                <c:pt idx="724">
                  <c:v>5.0666031784700003</c:v>
                </c:pt>
                <c:pt idx="725">
                  <c:v>5.0666031784700003</c:v>
                </c:pt>
                <c:pt idx="726">
                  <c:v>5.0666031784700003</c:v>
                </c:pt>
                <c:pt idx="727">
                  <c:v>5.0444331347900002</c:v>
                </c:pt>
                <c:pt idx="728">
                  <c:v>4.9519480485000003</c:v>
                </c:pt>
                <c:pt idx="729">
                  <c:v>4.9993592854499997</c:v>
                </c:pt>
                <c:pt idx="730">
                  <c:v>4.9993592854499997</c:v>
                </c:pt>
                <c:pt idx="731">
                  <c:v>4.9868597752800001</c:v>
                </c:pt>
                <c:pt idx="732">
                  <c:v>5.0444331347900002</c:v>
                </c:pt>
                <c:pt idx="733">
                  <c:v>5.0444331347900002</c:v>
                </c:pt>
                <c:pt idx="734">
                  <c:v>5.0444331347900002</c:v>
                </c:pt>
                <c:pt idx="735">
                  <c:v>5.0444331347900002</c:v>
                </c:pt>
                <c:pt idx="736">
                  <c:v>5.0444331347900002</c:v>
                </c:pt>
                <c:pt idx="737">
                  <c:v>5.0444331347900002</c:v>
                </c:pt>
                <c:pt idx="738">
                  <c:v>5.0444331347900002</c:v>
                </c:pt>
                <c:pt idx="739">
                  <c:v>5.0444331347900002</c:v>
                </c:pt>
                <c:pt idx="740">
                  <c:v>5.0444331347900002</c:v>
                </c:pt>
                <c:pt idx="741">
                  <c:v>5.0444331347900002</c:v>
                </c:pt>
                <c:pt idx="742">
                  <c:v>5.0444331347900002</c:v>
                </c:pt>
                <c:pt idx="743">
                  <c:v>5.0444331347900002</c:v>
                </c:pt>
                <c:pt idx="744">
                  <c:v>5.0444331347900002</c:v>
                </c:pt>
                <c:pt idx="745">
                  <c:v>4.9710970810399999</c:v>
                </c:pt>
                <c:pt idx="746">
                  <c:v>5.0444331347900002</c:v>
                </c:pt>
                <c:pt idx="747">
                  <c:v>5.0444331347900002</c:v>
                </c:pt>
                <c:pt idx="748">
                  <c:v>5.0444331347900002</c:v>
                </c:pt>
                <c:pt idx="749">
                  <c:v>5.0444331347900002</c:v>
                </c:pt>
                <c:pt idx="750">
                  <c:v>5.0444331347900002</c:v>
                </c:pt>
                <c:pt idx="751">
                  <c:v>5.0444331347900002</c:v>
                </c:pt>
                <c:pt idx="752">
                  <c:v>5.0444331347900002</c:v>
                </c:pt>
                <c:pt idx="753">
                  <c:v>5.0444331347900002</c:v>
                </c:pt>
                <c:pt idx="754">
                  <c:v>5.0444331347900002</c:v>
                </c:pt>
                <c:pt idx="755">
                  <c:v>5.0444331347900002</c:v>
                </c:pt>
                <c:pt idx="756">
                  <c:v>5.0444331347900002</c:v>
                </c:pt>
                <c:pt idx="757">
                  <c:v>5.0444331347900002</c:v>
                </c:pt>
                <c:pt idx="758">
                  <c:v>5.0444331347900002</c:v>
                </c:pt>
                <c:pt idx="759">
                  <c:v>5.0444331347900002</c:v>
                </c:pt>
                <c:pt idx="760">
                  <c:v>5.0444331347900002</c:v>
                </c:pt>
                <c:pt idx="761">
                  <c:v>5.0444331347900002</c:v>
                </c:pt>
                <c:pt idx="762">
                  <c:v>5.0444331347900002</c:v>
                </c:pt>
                <c:pt idx="763">
                  <c:v>5.0444331347900002</c:v>
                </c:pt>
                <c:pt idx="764">
                  <c:v>5.0444331347900002</c:v>
                </c:pt>
                <c:pt idx="765">
                  <c:v>5.0444331347900002</c:v>
                </c:pt>
                <c:pt idx="766">
                  <c:v>5.0444331347900002</c:v>
                </c:pt>
                <c:pt idx="767">
                  <c:v>5.0526003939699997</c:v>
                </c:pt>
                <c:pt idx="768">
                  <c:v>5.0509072775900004</c:v>
                </c:pt>
                <c:pt idx="769">
                  <c:v>5.0509072775900004</c:v>
                </c:pt>
                <c:pt idx="770">
                  <c:v>5.0509072775900004</c:v>
                </c:pt>
                <c:pt idx="771">
                  <c:v>4.9615408612599996</c:v>
                </c:pt>
                <c:pt idx="772">
                  <c:v>4.9615408612599996</c:v>
                </c:pt>
                <c:pt idx="773">
                  <c:v>4.9615408612599996</c:v>
                </c:pt>
                <c:pt idx="774">
                  <c:v>4.9615408612599996</c:v>
                </c:pt>
                <c:pt idx="775">
                  <c:v>4.9615408612599996</c:v>
                </c:pt>
                <c:pt idx="776">
                  <c:v>4.9615408612599996</c:v>
                </c:pt>
                <c:pt idx="777">
                  <c:v>4.9615408612599996</c:v>
                </c:pt>
                <c:pt idx="778">
                  <c:v>4.9615408612599996</c:v>
                </c:pt>
                <c:pt idx="779">
                  <c:v>5.0281272293599999</c:v>
                </c:pt>
                <c:pt idx="780">
                  <c:v>5.0281272293599999</c:v>
                </c:pt>
                <c:pt idx="781">
                  <c:v>5.0281272293599999</c:v>
                </c:pt>
                <c:pt idx="782">
                  <c:v>5.0281272293599999</c:v>
                </c:pt>
                <c:pt idx="783">
                  <c:v>5.0281272293599999</c:v>
                </c:pt>
                <c:pt idx="784">
                  <c:v>5.0281272293599999</c:v>
                </c:pt>
                <c:pt idx="785">
                  <c:v>5.0281272293599999</c:v>
                </c:pt>
                <c:pt idx="786">
                  <c:v>5.0281272293599999</c:v>
                </c:pt>
                <c:pt idx="787">
                  <c:v>5.0440964801300003</c:v>
                </c:pt>
                <c:pt idx="788">
                  <c:v>5.0440964801300003</c:v>
                </c:pt>
                <c:pt idx="789">
                  <c:v>5.0440964801300003</c:v>
                </c:pt>
                <c:pt idx="790">
                  <c:v>5.0121017212599996</c:v>
                </c:pt>
                <c:pt idx="791">
                  <c:v>5.0121017212599996</c:v>
                </c:pt>
                <c:pt idx="792">
                  <c:v>5.0121017212599996</c:v>
                </c:pt>
                <c:pt idx="793">
                  <c:v>5.0121017212599996</c:v>
                </c:pt>
                <c:pt idx="794">
                  <c:v>5.0121017212599996</c:v>
                </c:pt>
                <c:pt idx="795">
                  <c:v>4.6241542346799998</c:v>
                </c:pt>
                <c:pt idx="796">
                  <c:v>4.6241542346799998</c:v>
                </c:pt>
                <c:pt idx="797">
                  <c:v>4.6241542346799998</c:v>
                </c:pt>
                <c:pt idx="798">
                  <c:v>5.0531324876500001</c:v>
                </c:pt>
                <c:pt idx="799">
                  <c:v>5.0531324876500001</c:v>
                </c:pt>
                <c:pt idx="800">
                  <c:v>5.0531324876500001</c:v>
                </c:pt>
                <c:pt idx="801">
                  <c:v>5.0531324876500001</c:v>
                </c:pt>
                <c:pt idx="802">
                  <c:v>5.0531324876500001</c:v>
                </c:pt>
                <c:pt idx="803">
                  <c:v>5.0531324876500001</c:v>
                </c:pt>
                <c:pt idx="804">
                  <c:v>5.0531324876500001</c:v>
                </c:pt>
                <c:pt idx="805">
                  <c:v>5.0531324876500001</c:v>
                </c:pt>
                <c:pt idx="806">
                  <c:v>5.0531324876500001</c:v>
                </c:pt>
                <c:pt idx="807">
                  <c:v>5.0531324876500001</c:v>
                </c:pt>
                <c:pt idx="808">
                  <c:v>5.0419473078700001</c:v>
                </c:pt>
                <c:pt idx="809">
                  <c:v>5.0419473078700001</c:v>
                </c:pt>
                <c:pt idx="810">
                  <c:v>5.0419473078700001</c:v>
                </c:pt>
                <c:pt idx="811">
                  <c:v>5.0419473078700001</c:v>
                </c:pt>
                <c:pt idx="812">
                  <c:v>5.0291040333000003</c:v>
                </c:pt>
                <c:pt idx="813">
                  <c:v>5.0291040333000003</c:v>
                </c:pt>
                <c:pt idx="814">
                  <c:v>5.0291040333000003</c:v>
                </c:pt>
                <c:pt idx="815">
                  <c:v>5.0291040333000003</c:v>
                </c:pt>
                <c:pt idx="816">
                  <c:v>5.0291040333000003</c:v>
                </c:pt>
                <c:pt idx="817">
                  <c:v>5.0291040333000003</c:v>
                </c:pt>
                <c:pt idx="818">
                  <c:v>5.0291040333000003</c:v>
                </c:pt>
                <c:pt idx="819">
                  <c:v>5.0291040333000003</c:v>
                </c:pt>
                <c:pt idx="820">
                  <c:v>5.0291040333000003</c:v>
                </c:pt>
                <c:pt idx="821">
                  <c:v>4.74359228455</c:v>
                </c:pt>
                <c:pt idx="822">
                  <c:v>4.6757112978600004</c:v>
                </c:pt>
                <c:pt idx="823">
                  <c:v>4.6757112978600004</c:v>
                </c:pt>
                <c:pt idx="824">
                  <c:v>4.6757112978600004</c:v>
                </c:pt>
                <c:pt idx="825">
                  <c:v>4.6757112978600004</c:v>
                </c:pt>
                <c:pt idx="826">
                  <c:v>4.6757112978600004</c:v>
                </c:pt>
                <c:pt idx="827">
                  <c:v>4.6757112978600004</c:v>
                </c:pt>
                <c:pt idx="828">
                  <c:v>4.6757112978600004</c:v>
                </c:pt>
                <c:pt idx="829">
                  <c:v>4.6757112978600004</c:v>
                </c:pt>
                <c:pt idx="830">
                  <c:v>4.6757112978600004</c:v>
                </c:pt>
                <c:pt idx="831">
                  <c:v>4.6757112978600004</c:v>
                </c:pt>
                <c:pt idx="832">
                  <c:v>4.6757112978600004</c:v>
                </c:pt>
                <c:pt idx="833">
                  <c:v>4.6757112978600004</c:v>
                </c:pt>
                <c:pt idx="834">
                  <c:v>4.6757112978600004</c:v>
                </c:pt>
                <c:pt idx="835">
                  <c:v>4.6757112978600004</c:v>
                </c:pt>
                <c:pt idx="836">
                  <c:v>4.6757112978600004</c:v>
                </c:pt>
                <c:pt idx="837">
                  <c:v>4.6757112978600004</c:v>
                </c:pt>
                <c:pt idx="838">
                  <c:v>4.6757112978600004</c:v>
                </c:pt>
                <c:pt idx="839">
                  <c:v>4.6757112978600004</c:v>
                </c:pt>
                <c:pt idx="840">
                  <c:v>4.6757112978600004</c:v>
                </c:pt>
                <c:pt idx="841">
                  <c:v>4.6757112978600004</c:v>
                </c:pt>
                <c:pt idx="842">
                  <c:v>4.6757112978600004</c:v>
                </c:pt>
                <c:pt idx="843">
                  <c:v>4.6757112978600004</c:v>
                </c:pt>
                <c:pt idx="844">
                  <c:v>4.6757112978600004</c:v>
                </c:pt>
                <c:pt idx="845">
                  <c:v>4.6757112978600004</c:v>
                </c:pt>
                <c:pt idx="846">
                  <c:v>4.6757112978600004</c:v>
                </c:pt>
                <c:pt idx="847">
                  <c:v>4.6757112978600004</c:v>
                </c:pt>
                <c:pt idx="848">
                  <c:v>4.6757112978600004</c:v>
                </c:pt>
                <c:pt idx="849">
                  <c:v>4.6757112978600004</c:v>
                </c:pt>
                <c:pt idx="850">
                  <c:v>4.6757112978600004</c:v>
                </c:pt>
                <c:pt idx="851">
                  <c:v>4.6757112978600004</c:v>
                </c:pt>
                <c:pt idx="852">
                  <c:v>4.6757112978600004</c:v>
                </c:pt>
                <c:pt idx="853">
                  <c:v>4.65851566017</c:v>
                </c:pt>
                <c:pt idx="854">
                  <c:v>4.7886364503900003</c:v>
                </c:pt>
                <c:pt idx="855">
                  <c:v>4.7886364503900003</c:v>
                </c:pt>
                <c:pt idx="856">
                  <c:v>4.7886364503900003</c:v>
                </c:pt>
                <c:pt idx="857">
                  <c:v>4.78725992628</c:v>
                </c:pt>
                <c:pt idx="858">
                  <c:v>4.78725992628</c:v>
                </c:pt>
                <c:pt idx="859">
                  <c:v>4.6564475216499996</c:v>
                </c:pt>
                <c:pt idx="860">
                  <c:v>4.6564475216499996</c:v>
                </c:pt>
                <c:pt idx="861">
                  <c:v>4.6564475216499996</c:v>
                </c:pt>
                <c:pt idx="862">
                  <c:v>4.6564475216499996</c:v>
                </c:pt>
                <c:pt idx="863">
                  <c:v>4.6564475216499996</c:v>
                </c:pt>
                <c:pt idx="864">
                  <c:v>4.6564475216499996</c:v>
                </c:pt>
                <c:pt idx="865">
                  <c:v>4.6564475216499996</c:v>
                </c:pt>
                <c:pt idx="866">
                  <c:v>4.6564475216499996</c:v>
                </c:pt>
                <c:pt idx="867">
                  <c:v>4.6564475216499996</c:v>
                </c:pt>
                <c:pt idx="868">
                  <c:v>4.6564475216499996</c:v>
                </c:pt>
                <c:pt idx="869">
                  <c:v>4.6564475216499996</c:v>
                </c:pt>
                <c:pt idx="870">
                  <c:v>4.6564475216499996</c:v>
                </c:pt>
                <c:pt idx="871">
                  <c:v>4.6564475216499996</c:v>
                </c:pt>
                <c:pt idx="872">
                  <c:v>4.6564475216499996</c:v>
                </c:pt>
                <c:pt idx="873">
                  <c:v>4.6564475216499996</c:v>
                </c:pt>
                <c:pt idx="874">
                  <c:v>4.6564475216499996</c:v>
                </c:pt>
                <c:pt idx="875">
                  <c:v>4.6564475216499996</c:v>
                </c:pt>
                <c:pt idx="876">
                  <c:v>4.6564475216499996</c:v>
                </c:pt>
                <c:pt idx="877">
                  <c:v>4.6564475216499996</c:v>
                </c:pt>
                <c:pt idx="878">
                  <c:v>4.6564475216499996</c:v>
                </c:pt>
                <c:pt idx="879">
                  <c:v>4.6564475216499996</c:v>
                </c:pt>
                <c:pt idx="880">
                  <c:v>4.6564475216499996</c:v>
                </c:pt>
                <c:pt idx="881">
                  <c:v>4.6564475216499996</c:v>
                </c:pt>
                <c:pt idx="882">
                  <c:v>4.6564475216499996</c:v>
                </c:pt>
                <c:pt idx="883">
                  <c:v>4.7174312170799997</c:v>
                </c:pt>
                <c:pt idx="884">
                  <c:v>4.7174312170799997</c:v>
                </c:pt>
                <c:pt idx="885">
                  <c:v>4.7745852345799999</c:v>
                </c:pt>
                <c:pt idx="886">
                  <c:v>4.7745852345799999</c:v>
                </c:pt>
                <c:pt idx="887">
                  <c:v>4.4884380722900001</c:v>
                </c:pt>
                <c:pt idx="888">
                  <c:v>4.4884380722900001</c:v>
                </c:pt>
                <c:pt idx="889">
                  <c:v>4.4884380722900001</c:v>
                </c:pt>
                <c:pt idx="890">
                  <c:v>4.5514952024999999</c:v>
                </c:pt>
                <c:pt idx="891">
                  <c:v>4.5514952024999999</c:v>
                </c:pt>
                <c:pt idx="892">
                  <c:v>4.5514952024999999</c:v>
                </c:pt>
                <c:pt idx="893">
                  <c:v>4.5514952024999999</c:v>
                </c:pt>
                <c:pt idx="894">
                  <c:v>4.5257475618100003</c:v>
                </c:pt>
                <c:pt idx="895">
                  <c:v>4.5251067322400003</c:v>
                </c:pt>
                <c:pt idx="896">
                  <c:v>4.5251067322400003</c:v>
                </c:pt>
                <c:pt idx="897">
                  <c:v>4.5989642601899998</c:v>
                </c:pt>
                <c:pt idx="898">
                  <c:v>4.5989642601899998</c:v>
                </c:pt>
                <c:pt idx="899">
                  <c:v>4.5989642601899998</c:v>
                </c:pt>
                <c:pt idx="900">
                  <c:v>4.5989642601899998</c:v>
                </c:pt>
                <c:pt idx="901">
                  <c:v>4.5989642601899998</c:v>
                </c:pt>
                <c:pt idx="902">
                  <c:v>4.5989642601899998</c:v>
                </c:pt>
                <c:pt idx="903">
                  <c:v>4.5989642601899998</c:v>
                </c:pt>
                <c:pt idx="904">
                  <c:v>4.5989642601899998</c:v>
                </c:pt>
                <c:pt idx="905">
                  <c:v>4.5989642601899998</c:v>
                </c:pt>
                <c:pt idx="906">
                  <c:v>4.5989642601899998</c:v>
                </c:pt>
                <c:pt idx="907">
                  <c:v>4.5989642601899998</c:v>
                </c:pt>
                <c:pt idx="908">
                  <c:v>4.5989642601899998</c:v>
                </c:pt>
                <c:pt idx="909">
                  <c:v>4.5989642601899998</c:v>
                </c:pt>
                <c:pt idx="910">
                  <c:v>4.6653423515999997</c:v>
                </c:pt>
                <c:pt idx="911">
                  <c:v>4.6653423515999997</c:v>
                </c:pt>
                <c:pt idx="912">
                  <c:v>4.6653423515999997</c:v>
                </c:pt>
                <c:pt idx="913">
                  <c:v>4.6653423515999997</c:v>
                </c:pt>
                <c:pt idx="914">
                  <c:v>4.6653423515999997</c:v>
                </c:pt>
                <c:pt idx="915">
                  <c:v>4.6653423515999997</c:v>
                </c:pt>
                <c:pt idx="916">
                  <c:v>4.6653423515999997</c:v>
                </c:pt>
                <c:pt idx="917">
                  <c:v>4.6571613582399998</c:v>
                </c:pt>
                <c:pt idx="918">
                  <c:v>4.6571613582399998</c:v>
                </c:pt>
                <c:pt idx="919">
                  <c:v>4.6571613582399998</c:v>
                </c:pt>
                <c:pt idx="920">
                  <c:v>4.6571613582399998</c:v>
                </c:pt>
                <c:pt idx="921">
                  <c:v>4.6571613582399998</c:v>
                </c:pt>
                <c:pt idx="922">
                  <c:v>4.6571613582399998</c:v>
                </c:pt>
                <c:pt idx="923">
                  <c:v>4.6571613582399998</c:v>
                </c:pt>
                <c:pt idx="924">
                  <c:v>4.6571613582399998</c:v>
                </c:pt>
                <c:pt idx="925">
                  <c:v>4.6571613582399998</c:v>
                </c:pt>
                <c:pt idx="926">
                  <c:v>4.6571613582399998</c:v>
                </c:pt>
                <c:pt idx="927">
                  <c:v>4.6571613582399998</c:v>
                </c:pt>
                <c:pt idx="928">
                  <c:v>4.6571613582399998</c:v>
                </c:pt>
                <c:pt idx="929">
                  <c:v>4.6571613582399998</c:v>
                </c:pt>
                <c:pt idx="930">
                  <c:v>4.6571613582399998</c:v>
                </c:pt>
                <c:pt idx="931">
                  <c:v>4.6571613582399998</c:v>
                </c:pt>
                <c:pt idx="932">
                  <c:v>4.6571613582399998</c:v>
                </c:pt>
                <c:pt idx="933">
                  <c:v>4.6571613582399998</c:v>
                </c:pt>
                <c:pt idx="934">
                  <c:v>4.6571613582399998</c:v>
                </c:pt>
                <c:pt idx="935">
                  <c:v>4.6571613582399998</c:v>
                </c:pt>
                <c:pt idx="936">
                  <c:v>4.6571613582399998</c:v>
                </c:pt>
                <c:pt idx="937">
                  <c:v>4.6481371273300001</c:v>
                </c:pt>
                <c:pt idx="938">
                  <c:v>4.6481371273300001</c:v>
                </c:pt>
                <c:pt idx="939">
                  <c:v>4.6481371273300001</c:v>
                </c:pt>
                <c:pt idx="940">
                  <c:v>4.7614732694599997</c:v>
                </c:pt>
                <c:pt idx="941">
                  <c:v>4.7614732694599997</c:v>
                </c:pt>
                <c:pt idx="942">
                  <c:v>4.7614732694599997</c:v>
                </c:pt>
                <c:pt idx="943">
                  <c:v>4.7614732694599997</c:v>
                </c:pt>
                <c:pt idx="944">
                  <c:v>4.7614732694599997</c:v>
                </c:pt>
                <c:pt idx="945">
                  <c:v>4.7614732694599997</c:v>
                </c:pt>
                <c:pt idx="946">
                  <c:v>4.7614732694599997</c:v>
                </c:pt>
                <c:pt idx="947">
                  <c:v>4.7583537238</c:v>
                </c:pt>
                <c:pt idx="948">
                  <c:v>4.7583537238</c:v>
                </c:pt>
                <c:pt idx="949">
                  <c:v>4.7583537238</c:v>
                </c:pt>
                <c:pt idx="950">
                  <c:v>4.7583537238</c:v>
                </c:pt>
                <c:pt idx="951">
                  <c:v>4.7583537238</c:v>
                </c:pt>
                <c:pt idx="952">
                  <c:v>4.7583537238</c:v>
                </c:pt>
                <c:pt idx="953">
                  <c:v>4.7583537238</c:v>
                </c:pt>
                <c:pt idx="954">
                  <c:v>4.7583537238</c:v>
                </c:pt>
                <c:pt idx="955">
                  <c:v>4.7583537238</c:v>
                </c:pt>
                <c:pt idx="956">
                  <c:v>4.7583537238</c:v>
                </c:pt>
                <c:pt idx="957">
                  <c:v>4.7583537238</c:v>
                </c:pt>
                <c:pt idx="958">
                  <c:v>4.7583537238</c:v>
                </c:pt>
                <c:pt idx="959">
                  <c:v>4.7583537238</c:v>
                </c:pt>
                <c:pt idx="960">
                  <c:v>4.7583537238</c:v>
                </c:pt>
                <c:pt idx="961">
                  <c:v>4.7583537238</c:v>
                </c:pt>
                <c:pt idx="962">
                  <c:v>4.7578316375099998</c:v>
                </c:pt>
                <c:pt idx="963">
                  <c:v>4.7578316375099998</c:v>
                </c:pt>
                <c:pt idx="964">
                  <c:v>4.7578316375099998</c:v>
                </c:pt>
                <c:pt idx="965">
                  <c:v>4.7578316375099998</c:v>
                </c:pt>
                <c:pt idx="966">
                  <c:v>4.7578316375099998</c:v>
                </c:pt>
                <c:pt idx="967">
                  <c:v>4.7578316375099998</c:v>
                </c:pt>
                <c:pt idx="968">
                  <c:v>4.7578316375099998</c:v>
                </c:pt>
                <c:pt idx="969">
                  <c:v>4.7578316375099998</c:v>
                </c:pt>
                <c:pt idx="970">
                  <c:v>4.7578316375099998</c:v>
                </c:pt>
                <c:pt idx="971">
                  <c:v>4.7578316375099998</c:v>
                </c:pt>
                <c:pt idx="972">
                  <c:v>4.7578316375099998</c:v>
                </c:pt>
                <c:pt idx="973">
                  <c:v>4.7578316375099998</c:v>
                </c:pt>
                <c:pt idx="974">
                  <c:v>4.7578316375099998</c:v>
                </c:pt>
                <c:pt idx="975">
                  <c:v>4.7578316375099998</c:v>
                </c:pt>
                <c:pt idx="976">
                  <c:v>4.7578316375099998</c:v>
                </c:pt>
                <c:pt idx="977">
                  <c:v>4.76591479985</c:v>
                </c:pt>
                <c:pt idx="978">
                  <c:v>4.76591479985</c:v>
                </c:pt>
                <c:pt idx="979">
                  <c:v>4.76591479985</c:v>
                </c:pt>
                <c:pt idx="980">
                  <c:v>4.76591479985</c:v>
                </c:pt>
                <c:pt idx="981">
                  <c:v>4.77479551376</c:v>
                </c:pt>
                <c:pt idx="982">
                  <c:v>4.77479551376</c:v>
                </c:pt>
                <c:pt idx="983">
                  <c:v>4.77479551376</c:v>
                </c:pt>
                <c:pt idx="984">
                  <c:v>4.77479551376</c:v>
                </c:pt>
                <c:pt idx="985">
                  <c:v>4.77479551376</c:v>
                </c:pt>
                <c:pt idx="986">
                  <c:v>4.77479551376</c:v>
                </c:pt>
                <c:pt idx="987">
                  <c:v>4.77479551376</c:v>
                </c:pt>
                <c:pt idx="988">
                  <c:v>4.77479551376</c:v>
                </c:pt>
                <c:pt idx="989">
                  <c:v>4.77479551376</c:v>
                </c:pt>
                <c:pt idx="990">
                  <c:v>4.77479551376</c:v>
                </c:pt>
                <c:pt idx="991">
                  <c:v>4.77479551376</c:v>
                </c:pt>
                <c:pt idx="992">
                  <c:v>4.77479551376</c:v>
                </c:pt>
                <c:pt idx="993">
                  <c:v>4.77479551376</c:v>
                </c:pt>
                <c:pt idx="994">
                  <c:v>4.77479551376</c:v>
                </c:pt>
                <c:pt idx="995">
                  <c:v>4.77479551376</c:v>
                </c:pt>
                <c:pt idx="996">
                  <c:v>4.77479551376</c:v>
                </c:pt>
                <c:pt idx="997">
                  <c:v>4.77479551376</c:v>
                </c:pt>
                <c:pt idx="998">
                  <c:v>4.77479551376</c:v>
                </c:pt>
                <c:pt idx="999">
                  <c:v>4.77479551376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596224"/>
        <c:axId val="276597760"/>
      </c:scatterChart>
      <c:valAx>
        <c:axId val="27659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6597760"/>
        <c:crosses val="autoZero"/>
        <c:crossBetween val="midCat"/>
      </c:valAx>
      <c:valAx>
        <c:axId val="27659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59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76200</xdr:rowOff>
    </xdr:from>
    <xdr:to>
      <xdr:col>8</xdr:col>
      <xdr:colOff>361950</xdr:colOff>
      <xdr:row>24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7"/>
  <sheetViews>
    <sheetView tabSelected="1" workbookViewId="0">
      <selection activeCell="L2" sqref="L2"/>
    </sheetView>
  </sheetViews>
  <sheetFormatPr defaultRowHeight="15" x14ac:dyDescent="0.25"/>
  <sheetData>
    <row r="1" spans="1:21" x14ac:dyDescent="0.25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M1" t="s">
        <v>1</v>
      </c>
      <c r="N1" t="s">
        <v>3</v>
      </c>
      <c r="O1" t="s">
        <v>5</v>
      </c>
      <c r="P1" t="s">
        <v>7</v>
      </c>
      <c r="Q1" t="s">
        <v>9</v>
      </c>
      <c r="R1" t="s">
        <v>11</v>
      </c>
      <c r="S1" t="s">
        <v>13</v>
      </c>
      <c r="T1" t="s">
        <v>15</v>
      </c>
      <c r="U1" t="s">
        <v>17</v>
      </c>
    </row>
    <row r="2" spans="1:21" x14ac:dyDescent="0.25">
      <c r="B2">
        <v>10</v>
      </c>
      <c r="C2">
        <v>10</v>
      </c>
      <c r="D2">
        <v>10</v>
      </c>
      <c r="E2">
        <v>100</v>
      </c>
      <c r="F2">
        <v>100</v>
      </c>
      <c r="G2">
        <v>100</v>
      </c>
      <c r="H2">
        <v>1000</v>
      </c>
      <c r="I2">
        <v>1000</v>
      </c>
      <c r="J2">
        <v>1000</v>
      </c>
      <c r="M2">
        <v>10</v>
      </c>
      <c r="N2">
        <v>10</v>
      </c>
      <c r="O2">
        <v>10</v>
      </c>
      <c r="P2">
        <v>100</v>
      </c>
      <c r="Q2">
        <v>100</v>
      </c>
      <c r="R2">
        <v>100</v>
      </c>
      <c r="S2">
        <v>1000</v>
      </c>
      <c r="T2">
        <v>1000</v>
      </c>
      <c r="U2">
        <v>1000</v>
      </c>
    </row>
    <row r="3" spans="1:21" x14ac:dyDescent="0.25">
      <c r="B3">
        <v>10</v>
      </c>
      <c r="C3">
        <v>5</v>
      </c>
      <c r="D3">
        <v>2</v>
      </c>
      <c r="E3">
        <v>10</v>
      </c>
      <c r="F3">
        <v>5</v>
      </c>
      <c r="G3">
        <v>2</v>
      </c>
      <c r="H3">
        <v>10</v>
      </c>
      <c r="I3">
        <v>5</v>
      </c>
      <c r="J3">
        <v>2</v>
      </c>
      <c r="M3">
        <v>10</v>
      </c>
      <c r="N3">
        <v>5</v>
      </c>
      <c r="O3">
        <v>2</v>
      </c>
      <c r="P3">
        <v>10</v>
      </c>
      <c r="Q3">
        <v>5</v>
      </c>
      <c r="R3">
        <v>2</v>
      </c>
      <c r="S3">
        <v>10</v>
      </c>
      <c r="T3">
        <v>5</v>
      </c>
      <c r="U3">
        <v>2</v>
      </c>
    </row>
    <row r="4" spans="1:21" x14ac:dyDescent="0.25"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</row>
    <row r="5" spans="1:21" x14ac:dyDescent="0.25"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</row>
    <row r="6" spans="1:21" x14ac:dyDescent="0.25"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</row>
    <row r="7" spans="1:21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10.0613342987</v>
      </c>
      <c r="C8">
        <v>11.022360482</v>
      </c>
      <c r="D8">
        <v>10.6112740651</v>
      </c>
      <c r="E8">
        <v>9.5517265149000004</v>
      </c>
      <c r="F8">
        <v>8.6901222230399995</v>
      </c>
      <c r="G8">
        <v>9.1392592095200005</v>
      </c>
      <c r="H8">
        <v>8.5896638150999998</v>
      </c>
      <c r="I8">
        <v>8.5973193299999995</v>
      </c>
      <c r="J8">
        <v>8.6020649363399997</v>
      </c>
      <c r="L8">
        <v>1</v>
      </c>
      <c r="M8">
        <v>11.391236488700001</v>
      </c>
      <c r="N8">
        <v>9.4619826097900006</v>
      </c>
      <c r="O8">
        <v>11.2050760858</v>
      </c>
      <c r="P8">
        <v>9.5126067047799996</v>
      </c>
      <c r="Q8">
        <v>9.1450972936300001</v>
      </c>
      <c r="R8">
        <v>8.9474294583099994</v>
      </c>
      <c r="S8">
        <v>8.72104508436</v>
      </c>
      <c r="T8">
        <v>8.6159824021699993</v>
      </c>
      <c r="U8">
        <v>8.6192695727099995</v>
      </c>
    </row>
    <row r="9" spans="1:21" x14ac:dyDescent="0.25">
      <c r="A9">
        <v>2</v>
      </c>
      <c r="B9">
        <v>10.0613342987</v>
      </c>
      <c r="C9">
        <v>11.022360482</v>
      </c>
      <c r="D9">
        <v>10.6112740651</v>
      </c>
      <c r="E9">
        <v>9.5517265149000004</v>
      </c>
      <c r="F9">
        <v>8.6901222230399995</v>
      </c>
      <c r="G9">
        <v>9.1392592095200005</v>
      </c>
      <c r="H9">
        <v>8.5896638150999998</v>
      </c>
      <c r="I9">
        <v>8.0060857875500009</v>
      </c>
      <c r="J9">
        <v>8.5574363490300005</v>
      </c>
      <c r="L9">
        <v>2</v>
      </c>
      <c r="M9">
        <v>11.391236488700001</v>
      </c>
      <c r="N9">
        <v>9.4619826097900006</v>
      </c>
      <c r="O9">
        <v>11.2050760858</v>
      </c>
      <c r="P9">
        <v>9.5126067047799996</v>
      </c>
      <c r="Q9">
        <v>9.1450972936300001</v>
      </c>
      <c r="R9">
        <v>8.9474294583099994</v>
      </c>
      <c r="S9">
        <v>8.2174840979500008</v>
      </c>
      <c r="T9">
        <v>8.6159824021699993</v>
      </c>
      <c r="U9">
        <v>8.6192695727099995</v>
      </c>
    </row>
    <row r="10" spans="1:21" x14ac:dyDescent="0.25">
      <c r="A10">
        <v>3</v>
      </c>
      <c r="B10">
        <v>10.0613342987</v>
      </c>
      <c r="C10">
        <v>11.022360482</v>
      </c>
      <c r="D10">
        <v>10.6112740651</v>
      </c>
      <c r="E10">
        <v>9.5517265149000004</v>
      </c>
      <c r="F10">
        <v>8.6901222230399995</v>
      </c>
      <c r="G10">
        <v>9.1392592095200005</v>
      </c>
      <c r="H10">
        <v>8.5896638150999998</v>
      </c>
      <c r="I10">
        <v>8.0060857875500009</v>
      </c>
      <c r="J10">
        <v>8.5574363490300005</v>
      </c>
      <c r="L10">
        <v>3</v>
      </c>
      <c r="M10">
        <v>11.391236488700001</v>
      </c>
      <c r="N10">
        <v>9.4619826097900006</v>
      </c>
      <c r="O10">
        <v>11.2050760858</v>
      </c>
      <c r="P10">
        <v>9.5126067047799996</v>
      </c>
      <c r="Q10">
        <v>9.1450972936300001</v>
      </c>
      <c r="R10">
        <v>9.0205227040599993</v>
      </c>
      <c r="S10">
        <v>8.2005703541700008</v>
      </c>
      <c r="T10">
        <v>8.6159824021699993</v>
      </c>
      <c r="U10">
        <v>8.6192695727099995</v>
      </c>
    </row>
    <row r="11" spans="1:21" x14ac:dyDescent="0.25">
      <c r="A11">
        <v>4</v>
      </c>
      <c r="B11">
        <v>10.0613342987</v>
      </c>
      <c r="C11">
        <v>11.022360482</v>
      </c>
      <c r="D11">
        <v>10.6112740651</v>
      </c>
      <c r="E11">
        <v>9.5517265149000004</v>
      </c>
      <c r="F11">
        <v>8.6901222230399995</v>
      </c>
      <c r="G11">
        <v>9.1392592095200005</v>
      </c>
      <c r="H11">
        <v>8.5896638150999998</v>
      </c>
      <c r="I11">
        <v>8.0060857875500009</v>
      </c>
      <c r="J11">
        <v>8.5574363490300005</v>
      </c>
      <c r="L11">
        <v>4</v>
      </c>
      <c r="M11">
        <v>11.391236488700001</v>
      </c>
      <c r="N11">
        <v>9.4619826097900006</v>
      </c>
      <c r="O11">
        <v>11.2050760858</v>
      </c>
      <c r="P11">
        <v>9.7800935787600007</v>
      </c>
      <c r="Q11">
        <v>9.1450972936300001</v>
      </c>
      <c r="R11">
        <v>9.0205227040599993</v>
      </c>
      <c r="S11">
        <v>8.2005703541700008</v>
      </c>
      <c r="T11">
        <v>8.6159824021699993</v>
      </c>
      <c r="U11">
        <v>8.6423550654299994</v>
      </c>
    </row>
    <row r="12" spans="1:21" x14ac:dyDescent="0.25">
      <c r="A12">
        <v>5</v>
      </c>
      <c r="B12">
        <v>10.0613342987</v>
      </c>
      <c r="C12">
        <v>11.022360482</v>
      </c>
      <c r="D12">
        <v>10.6112740651</v>
      </c>
      <c r="E12">
        <v>9.5517265149000004</v>
      </c>
      <c r="F12">
        <v>8.6901222230399995</v>
      </c>
      <c r="G12">
        <v>9.1392592095200005</v>
      </c>
      <c r="H12">
        <v>8.5896638150999998</v>
      </c>
      <c r="I12">
        <v>8.0060857875500009</v>
      </c>
      <c r="J12">
        <v>8.5574363490300005</v>
      </c>
      <c r="L12">
        <v>5</v>
      </c>
      <c r="M12">
        <v>11.183226682400001</v>
      </c>
      <c r="N12">
        <v>9.4619826097900006</v>
      </c>
      <c r="O12">
        <v>11.2050760858</v>
      </c>
      <c r="P12">
        <v>9.7800935787600007</v>
      </c>
      <c r="Q12">
        <v>9.1450972936300001</v>
      </c>
      <c r="R12">
        <v>9.0205227040599993</v>
      </c>
      <c r="S12">
        <v>8.2005703541700008</v>
      </c>
      <c r="T12">
        <v>8.6035794532200001</v>
      </c>
      <c r="U12">
        <v>8.6423550654299994</v>
      </c>
    </row>
    <row r="13" spans="1:21" x14ac:dyDescent="0.25">
      <c r="A13">
        <v>6</v>
      </c>
      <c r="B13">
        <v>10.106059075999999</v>
      </c>
      <c r="C13">
        <v>11.022360482</v>
      </c>
      <c r="D13">
        <v>10.6112740651</v>
      </c>
      <c r="E13">
        <v>9.5517265149000004</v>
      </c>
      <c r="F13">
        <v>8.6901222230399995</v>
      </c>
      <c r="G13">
        <v>9.1392592095200005</v>
      </c>
      <c r="H13">
        <v>8.5896638150999998</v>
      </c>
      <c r="I13">
        <v>8.0060857875500009</v>
      </c>
      <c r="J13">
        <v>8.4070002874899998</v>
      </c>
      <c r="L13">
        <v>6</v>
      </c>
      <c r="M13">
        <v>11.183226682400001</v>
      </c>
      <c r="N13">
        <v>9.4619826097900006</v>
      </c>
      <c r="O13">
        <v>11.2050760858</v>
      </c>
      <c r="P13">
        <v>9.7800935787600007</v>
      </c>
      <c r="Q13">
        <v>9.1450972936300001</v>
      </c>
      <c r="R13">
        <v>9.0205227040599993</v>
      </c>
      <c r="S13">
        <v>7.6783624225900002</v>
      </c>
      <c r="T13">
        <v>8.6159824021699993</v>
      </c>
      <c r="U13">
        <v>8.6423550654299994</v>
      </c>
    </row>
    <row r="14" spans="1:21" x14ac:dyDescent="0.25">
      <c r="A14">
        <v>7</v>
      </c>
      <c r="B14">
        <v>10.106059075999999</v>
      </c>
      <c r="C14">
        <v>11.022360482</v>
      </c>
      <c r="D14">
        <v>10.067846021499999</v>
      </c>
      <c r="E14">
        <v>9.5517265149000004</v>
      </c>
      <c r="F14">
        <v>8.6901222230399995</v>
      </c>
      <c r="G14">
        <v>9.1392592095200005</v>
      </c>
      <c r="H14">
        <v>8.5088121575500004</v>
      </c>
      <c r="I14">
        <v>8.0060857875500009</v>
      </c>
      <c r="J14">
        <v>8.4070002874899998</v>
      </c>
      <c r="L14">
        <v>7</v>
      </c>
      <c r="M14">
        <v>11.183226682400001</v>
      </c>
      <c r="N14">
        <v>9.4619826097900006</v>
      </c>
      <c r="O14">
        <v>10.623831926499999</v>
      </c>
      <c r="P14">
        <v>9.7800935787600007</v>
      </c>
      <c r="Q14">
        <v>9.1450972936300001</v>
      </c>
      <c r="R14">
        <v>9.0205227040599993</v>
      </c>
      <c r="S14">
        <v>7.6783624225900002</v>
      </c>
      <c r="T14">
        <v>8.6159824021699993</v>
      </c>
      <c r="U14">
        <v>8.6423550654299994</v>
      </c>
    </row>
    <row r="15" spans="1:21" x14ac:dyDescent="0.25">
      <c r="A15">
        <v>8</v>
      </c>
      <c r="B15">
        <v>10.106059075999999</v>
      </c>
      <c r="C15">
        <v>11.022360482</v>
      </c>
      <c r="D15">
        <v>10.067846021499999</v>
      </c>
      <c r="E15">
        <v>9.5517265149000004</v>
      </c>
      <c r="F15">
        <v>8.6901222230399995</v>
      </c>
      <c r="G15">
        <v>9.1392592095200005</v>
      </c>
      <c r="H15">
        <v>8.4685574664400001</v>
      </c>
      <c r="I15">
        <v>8.0060857875500009</v>
      </c>
      <c r="J15">
        <v>8.4070002874899998</v>
      </c>
      <c r="L15">
        <v>8</v>
      </c>
      <c r="M15">
        <v>11.183226682400001</v>
      </c>
      <c r="N15">
        <v>9.4619826097900006</v>
      </c>
      <c r="O15">
        <v>10.623831926499999</v>
      </c>
      <c r="P15">
        <v>9.7800935787600007</v>
      </c>
      <c r="Q15">
        <v>9.8584629360000005</v>
      </c>
      <c r="R15">
        <v>9.0205227040599993</v>
      </c>
      <c r="S15">
        <v>7.6783624225900002</v>
      </c>
      <c r="T15">
        <v>8.4613265638099993</v>
      </c>
      <c r="U15">
        <v>8.6423550654299994</v>
      </c>
    </row>
    <row r="16" spans="1:21" x14ac:dyDescent="0.25">
      <c r="A16">
        <v>9</v>
      </c>
      <c r="B16">
        <v>10.106059075999999</v>
      </c>
      <c r="C16">
        <v>11.022360482</v>
      </c>
      <c r="D16">
        <v>10.067846021499999</v>
      </c>
      <c r="E16">
        <v>9.5517265149000004</v>
      </c>
      <c r="F16">
        <v>8.6901222230399995</v>
      </c>
      <c r="G16">
        <v>9.1392592095200005</v>
      </c>
      <c r="H16">
        <v>8.4685574664400001</v>
      </c>
      <c r="I16">
        <v>7.8061851471899999</v>
      </c>
      <c r="J16">
        <v>8.4070002874899998</v>
      </c>
      <c r="L16">
        <v>9</v>
      </c>
      <c r="M16">
        <v>11.183226682400001</v>
      </c>
      <c r="N16">
        <v>9.4619826097900006</v>
      </c>
      <c r="O16">
        <v>10.623831926499999</v>
      </c>
      <c r="P16">
        <v>9.7800935787600007</v>
      </c>
      <c r="Q16">
        <v>9.8584629360000005</v>
      </c>
      <c r="R16">
        <v>9.0205227040599993</v>
      </c>
      <c r="S16">
        <v>7.6783624225900002</v>
      </c>
      <c r="T16">
        <v>8.4613265638099993</v>
      </c>
      <c r="U16">
        <v>7.7376089051800001</v>
      </c>
    </row>
    <row r="17" spans="1:21" x14ac:dyDescent="0.25">
      <c r="A17">
        <v>10</v>
      </c>
      <c r="B17">
        <v>10.106059075999999</v>
      </c>
      <c r="C17">
        <v>11.022360482</v>
      </c>
      <c r="D17">
        <v>10.067846021499999</v>
      </c>
      <c r="E17">
        <v>9.5517265149000004</v>
      </c>
      <c r="F17">
        <v>8.6901222230399995</v>
      </c>
      <c r="G17">
        <v>9.1392592095200005</v>
      </c>
      <c r="H17">
        <v>8.4685574664400001</v>
      </c>
      <c r="I17">
        <v>7.8061851471899999</v>
      </c>
      <c r="J17">
        <v>8.4070002874899998</v>
      </c>
      <c r="L17">
        <v>10</v>
      </c>
      <c r="M17">
        <v>11.183226682400001</v>
      </c>
      <c r="N17">
        <v>9.4619826097900006</v>
      </c>
      <c r="O17">
        <v>10.623831926499999</v>
      </c>
      <c r="P17">
        <v>9.7800935787600007</v>
      </c>
      <c r="Q17">
        <v>9.8584629360000005</v>
      </c>
      <c r="R17">
        <v>9.0205227040599993</v>
      </c>
      <c r="S17">
        <v>7.9029689407200001</v>
      </c>
      <c r="T17">
        <v>8.4613265638099993</v>
      </c>
      <c r="U17">
        <v>7.7236477254200002</v>
      </c>
    </row>
    <row r="18" spans="1:21" x14ac:dyDescent="0.25">
      <c r="A18">
        <v>11</v>
      </c>
      <c r="B18">
        <v>10.106059075999999</v>
      </c>
      <c r="C18">
        <v>11.022360482</v>
      </c>
      <c r="D18">
        <v>10.067846021499999</v>
      </c>
      <c r="E18">
        <v>9.3913473322200005</v>
      </c>
      <c r="F18">
        <v>8.6901222230399995</v>
      </c>
      <c r="G18">
        <v>9.1392592095200005</v>
      </c>
      <c r="H18">
        <v>8.4685574664400001</v>
      </c>
      <c r="I18">
        <v>7.8061851471899999</v>
      </c>
      <c r="J18">
        <v>8.4070002874899998</v>
      </c>
      <c r="L18">
        <v>11</v>
      </c>
      <c r="M18">
        <v>11.183226682400001</v>
      </c>
      <c r="N18">
        <v>9.4619826097900006</v>
      </c>
      <c r="O18">
        <v>10.623831926499999</v>
      </c>
      <c r="P18">
        <v>9.7800935787600007</v>
      </c>
      <c r="Q18">
        <v>9.8584629360000005</v>
      </c>
      <c r="R18">
        <v>9.0205227040599993</v>
      </c>
      <c r="S18">
        <v>7.9029689407200001</v>
      </c>
      <c r="T18">
        <v>8.4613265638099993</v>
      </c>
      <c r="U18">
        <v>7.7236477254200002</v>
      </c>
    </row>
    <row r="19" spans="1:21" x14ac:dyDescent="0.25">
      <c r="A19">
        <v>12</v>
      </c>
      <c r="B19">
        <v>10.106059075999999</v>
      </c>
      <c r="C19">
        <v>11.022360482</v>
      </c>
      <c r="D19">
        <v>10.067846021499999</v>
      </c>
      <c r="E19">
        <v>9.3913473322200005</v>
      </c>
      <c r="F19">
        <v>8.6901222230399995</v>
      </c>
      <c r="G19">
        <v>9.1392592095200005</v>
      </c>
      <c r="H19">
        <v>8.0675838394399992</v>
      </c>
      <c r="I19">
        <v>7.6402892908300002</v>
      </c>
      <c r="J19">
        <v>8.3558327847899996</v>
      </c>
      <c r="L19">
        <v>12</v>
      </c>
      <c r="M19">
        <v>11.183226682400001</v>
      </c>
      <c r="N19">
        <v>9.4619826097900006</v>
      </c>
      <c r="O19">
        <v>10.623831926499999</v>
      </c>
      <c r="P19">
        <v>9.7800935787600007</v>
      </c>
      <c r="Q19">
        <v>9.8584629360000005</v>
      </c>
      <c r="R19">
        <v>9.1640342806900001</v>
      </c>
      <c r="S19">
        <v>7.9029689407200001</v>
      </c>
      <c r="T19">
        <v>8.4613265638099993</v>
      </c>
      <c r="U19">
        <v>7.7236477254200002</v>
      </c>
    </row>
    <row r="20" spans="1:21" x14ac:dyDescent="0.25">
      <c r="A20">
        <v>13</v>
      </c>
      <c r="B20">
        <v>10.106059075999999</v>
      </c>
      <c r="C20">
        <v>11.181381912299999</v>
      </c>
      <c r="D20">
        <v>10.067846021499999</v>
      </c>
      <c r="E20">
        <v>9.3913473322200005</v>
      </c>
      <c r="F20">
        <v>8.6901222230399995</v>
      </c>
      <c r="G20">
        <v>9.1392592095200005</v>
      </c>
      <c r="H20">
        <v>7.7336338819400003</v>
      </c>
      <c r="I20">
        <v>7.6402892908300002</v>
      </c>
      <c r="J20">
        <v>8.3558327847899996</v>
      </c>
      <c r="L20">
        <v>13</v>
      </c>
      <c r="M20">
        <v>11.213014750399999</v>
      </c>
      <c r="N20">
        <v>9.1059692830200003</v>
      </c>
      <c r="O20">
        <v>10.5775685907</v>
      </c>
      <c r="P20">
        <v>9.7974713449900008</v>
      </c>
      <c r="Q20">
        <v>9.8584629360000005</v>
      </c>
      <c r="R20">
        <v>9.1640342806900001</v>
      </c>
      <c r="S20">
        <v>7.9029689407200001</v>
      </c>
      <c r="T20">
        <v>8.4613265638099993</v>
      </c>
      <c r="U20">
        <v>7.7236477254200002</v>
      </c>
    </row>
    <row r="21" spans="1:21" x14ac:dyDescent="0.25">
      <c r="A21">
        <v>14</v>
      </c>
      <c r="B21">
        <v>10.106059075999999</v>
      </c>
      <c r="C21">
        <v>11.181381912299999</v>
      </c>
      <c r="D21">
        <v>10.067846021499999</v>
      </c>
      <c r="E21">
        <v>9.3913473322200005</v>
      </c>
      <c r="F21">
        <v>8.6901222230399995</v>
      </c>
      <c r="G21">
        <v>9.1392592095200005</v>
      </c>
      <c r="H21">
        <v>7.7336338819400003</v>
      </c>
      <c r="I21">
        <v>7.6402892908300002</v>
      </c>
      <c r="J21">
        <v>8.3558327847899996</v>
      </c>
      <c r="L21">
        <v>14</v>
      </c>
      <c r="M21">
        <v>11.213014750399999</v>
      </c>
      <c r="N21">
        <v>9.1059692830200003</v>
      </c>
      <c r="O21">
        <v>10.5775685907</v>
      </c>
      <c r="P21">
        <v>9.7974713449900008</v>
      </c>
      <c r="Q21">
        <v>9.8584629360000005</v>
      </c>
      <c r="R21">
        <v>8.8188641581699994</v>
      </c>
      <c r="S21">
        <v>7.9029689407200001</v>
      </c>
      <c r="T21">
        <v>8.4613265638099993</v>
      </c>
      <c r="U21">
        <v>7.9129691655199998</v>
      </c>
    </row>
    <row r="22" spans="1:21" x14ac:dyDescent="0.25">
      <c r="A22">
        <v>15</v>
      </c>
      <c r="B22">
        <v>10.106059075999999</v>
      </c>
      <c r="C22">
        <v>11.181381912299999</v>
      </c>
      <c r="D22">
        <v>10.067846021499999</v>
      </c>
      <c r="E22">
        <v>9.3913473322200005</v>
      </c>
      <c r="F22">
        <v>8.6901222230399995</v>
      </c>
      <c r="G22">
        <v>9.1392592095200005</v>
      </c>
      <c r="H22">
        <v>7.7336338819400003</v>
      </c>
      <c r="I22">
        <v>7.6402892908300002</v>
      </c>
      <c r="J22">
        <v>8.3558327847899996</v>
      </c>
      <c r="L22">
        <v>15</v>
      </c>
      <c r="M22">
        <v>11.213014750399999</v>
      </c>
      <c r="N22">
        <v>9.1059692830200003</v>
      </c>
      <c r="O22">
        <v>10.5775685907</v>
      </c>
      <c r="P22">
        <v>9.7974713449900008</v>
      </c>
      <c r="Q22">
        <v>9.8584629360000005</v>
      </c>
      <c r="R22">
        <v>8.8188641581699994</v>
      </c>
      <c r="S22">
        <v>7.9029689407200001</v>
      </c>
      <c r="T22">
        <v>8.4613265638099993</v>
      </c>
      <c r="U22">
        <v>7.9129691655199998</v>
      </c>
    </row>
    <row r="23" spans="1:21" x14ac:dyDescent="0.25">
      <c r="A23">
        <v>16</v>
      </c>
      <c r="B23">
        <v>10.106059075999999</v>
      </c>
      <c r="C23">
        <v>11.181381912299999</v>
      </c>
      <c r="D23">
        <v>10.067846021499999</v>
      </c>
      <c r="E23">
        <v>9.3913473322200005</v>
      </c>
      <c r="F23">
        <v>8.6901222230399995</v>
      </c>
      <c r="G23">
        <v>9.1392592095200005</v>
      </c>
      <c r="H23">
        <v>7.7336338819400003</v>
      </c>
      <c r="I23">
        <v>7.6402892908300002</v>
      </c>
      <c r="J23">
        <v>8.3558327847899996</v>
      </c>
      <c r="L23">
        <v>16</v>
      </c>
      <c r="M23">
        <v>11.213014750399999</v>
      </c>
      <c r="N23">
        <v>9.1059692830200003</v>
      </c>
      <c r="O23">
        <v>10.5775685907</v>
      </c>
      <c r="P23">
        <v>9.7974713449900008</v>
      </c>
      <c r="Q23">
        <v>9.6024071406400004</v>
      </c>
      <c r="R23">
        <v>8.8188641581699994</v>
      </c>
      <c r="S23">
        <v>7.9029689407200001</v>
      </c>
      <c r="T23">
        <v>8.4613265638099993</v>
      </c>
      <c r="U23">
        <v>7.9129691655199998</v>
      </c>
    </row>
    <row r="24" spans="1:21" x14ac:dyDescent="0.25">
      <c r="A24">
        <v>17</v>
      </c>
      <c r="B24">
        <v>10.106059075999999</v>
      </c>
      <c r="C24">
        <v>11.181381912299999</v>
      </c>
      <c r="D24">
        <v>10.067846021499999</v>
      </c>
      <c r="E24">
        <v>9.3913473322200005</v>
      </c>
      <c r="F24">
        <v>8.6901222230399995</v>
      </c>
      <c r="G24">
        <v>8.8029551988900003</v>
      </c>
      <c r="H24">
        <v>7.7336338819400003</v>
      </c>
      <c r="I24">
        <v>7.6402892908300002</v>
      </c>
      <c r="J24">
        <v>8.1425000555399993</v>
      </c>
      <c r="L24">
        <v>17</v>
      </c>
      <c r="M24">
        <v>11.213014750399999</v>
      </c>
      <c r="N24">
        <v>9.1059692830200003</v>
      </c>
      <c r="O24">
        <v>10.5775685907</v>
      </c>
      <c r="P24">
        <v>9.7974713449900008</v>
      </c>
      <c r="Q24">
        <v>9.3715750744099999</v>
      </c>
      <c r="R24">
        <v>8.8188641581699994</v>
      </c>
      <c r="S24">
        <v>7.7027330919499999</v>
      </c>
      <c r="T24">
        <v>8.4613265638099993</v>
      </c>
      <c r="U24">
        <v>7.9129691655199998</v>
      </c>
    </row>
    <row r="25" spans="1:21" x14ac:dyDescent="0.25">
      <c r="A25">
        <v>18</v>
      </c>
      <c r="B25">
        <v>10.164311855899999</v>
      </c>
      <c r="C25">
        <v>11.181381912299999</v>
      </c>
      <c r="D25">
        <v>10.067846021499999</v>
      </c>
      <c r="E25">
        <v>9.3913473322200005</v>
      </c>
      <c r="F25">
        <v>8.6901222230399995</v>
      </c>
      <c r="G25">
        <v>9.1959681671699993</v>
      </c>
      <c r="H25">
        <v>7.7336338819400003</v>
      </c>
      <c r="I25">
        <v>7.6402892908300002</v>
      </c>
      <c r="J25">
        <v>8.1425000555399993</v>
      </c>
      <c r="L25">
        <v>18</v>
      </c>
      <c r="M25">
        <v>11.213014750399999</v>
      </c>
      <c r="N25">
        <v>9.1059692830200003</v>
      </c>
      <c r="O25">
        <v>10.5775685907</v>
      </c>
      <c r="P25">
        <v>9.7974713449900008</v>
      </c>
      <c r="Q25">
        <v>9.3715750744099999</v>
      </c>
      <c r="R25">
        <v>8.8188641581699994</v>
      </c>
      <c r="S25">
        <v>7.7027330919499999</v>
      </c>
      <c r="T25">
        <v>8.4613265638099993</v>
      </c>
      <c r="U25">
        <v>7.9129691655199998</v>
      </c>
    </row>
    <row r="26" spans="1:21" x14ac:dyDescent="0.25">
      <c r="A26">
        <v>19</v>
      </c>
      <c r="B26">
        <v>10.164311855899999</v>
      </c>
      <c r="C26">
        <v>11.181381912299999</v>
      </c>
      <c r="D26">
        <v>10.067846021499999</v>
      </c>
      <c r="E26">
        <v>9.37838613059</v>
      </c>
      <c r="F26">
        <v>8.6901222230399995</v>
      </c>
      <c r="G26">
        <v>9.1959681671699993</v>
      </c>
      <c r="H26">
        <v>7.7336338819400003</v>
      </c>
      <c r="I26">
        <v>7.7245395658699998</v>
      </c>
      <c r="J26">
        <v>8.1425000555399993</v>
      </c>
      <c r="L26">
        <v>19</v>
      </c>
      <c r="M26">
        <v>11.213014750399999</v>
      </c>
      <c r="N26">
        <v>9.1059692830200003</v>
      </c>
      <c r="O26">
        <v>10.5775685907</v>
      </c>
      <c r="P26">
        <v>9.7974713449900008</v>
      </c>
      <c r="Q26">
        <v>9.3715750744099999</v>
      </c>
      <c r="R26">
        <v>8.8188641581699994</v>
      </c>
      <c r="S26">
        <v>7.7027330919499999</v>
      </c>
      <c r="T26">
        <v>8.4613265638099993</v>
      </c>
      <c r="U26">
        <v>7.9129691655199998</v>
      </c>
    </row>
    <row r="27" spans="1:21" x14ac:dyDescent="0.25">
      <c r="A27">
        <v>20</v>
      </c>
      <c r="B27">
        <v>10.164311855899999</v>
      </c>
      <c r="C27">
        <v>11.181381912299999</v>
      </c>
      <c r="D27">
        <v>10.067846021499999</v>
      </c>
      <c r="E27">
        <v>9.37838613059</v>
      </c>
      <c r="F27">
        <v>8.6901222230399995</v>
      </c>
      <c r="G27">
        <v>9.1959681671699993</v>
      </c>
      <c r="H27">
        <v>7.7336338819400003</v>
      </c>
      <c r="I27">
        <v>7.7133959762200002</v>
      </c>
      <c r="J27">
        <v>8.1425000555399993</v>
      </c>
      <c r="L27">
        <v>20</v>
      </c>
      <c r="M27">
        <v>11.213014750399999</v>
      </c>
      <c r="N27">
        <v>9.1059692830200003</v>
      </c>
      <c r="O27">
        <v>10.5775685907</v>
      </c>
      <c r="P27">
        <v>9.24247550746</v>
      </c>
      <c r="Q27">
        <v>9.3715750744099999</v>
      </c>
      <c r="R27">
        <v>8.8188641581699994</v>
      </c>
      <c r="S27">
        <v>7.7027330919499999</v>
      </c>
      <c r="T27">
        <v>7.8905622255300001</v>
      </c>
      <c r="U27">
        <v>7.0901752880000002</v>
      </c>
    </row>
    <row r="28" spans="1:21" x14ac:dyDescent="0.25">
      <c r="A28">
        <v>21</v>
      </c>
      <c r="B28">
        <v>10.164311855899999</v>
      </c>
      <c r="C28">
        <v>11.204294430999999</v>
      </c>
      <c r="D28">
        <v>10.067846021499999</v>
      </c>
      <c r="E28">
        <v>9.37838613059</v>
      </c>
      <c r="F28">
        <v>8.6901222230399995</v>
      </c>
      <c r="G28">
        <v>9.1959681671699993</v>
      </c>
      <c r="H28">
        <v>7.7336338819400003</v>
      </c>
      <c r="I28">
        <v>7.7133959762200002</v>
      </c>
      <c r="J28">
        <v>7.6643190815200004</v>
      </c>
      <c r="L28">
        <v>21</v>
      </c>
      <c r="M28">
        <v>11.213014750399999</v>
      </c>
      <c r="N28">
        <v>9.1059692830200003</v>
      </c>
      <c r="O28">
        <v>10.5775685907</v>
      </c>
      <c r="P28">
        <v>9.24247550746</v>
      </c>
      <c r="Q28">
        <v>9.3715750744099999</v>
      </c>
      <c r="R28">
        <v>9.1241476808200002</v>
      </c>
      <c r="S28">
        <v>7.7027330919499999</v>
      </c>
      <c r="T28">
        <v>7.8905622255300001</v>
      </c>
      <c r="U28">
        <v>7.0901752880000002</v>
      </c>
    </row>
    <row r="29" spans="1:21" x14ac:dyDescent="0.25">
      <c r="A29">
        <v>22</v>
      </c>
      <c r="B29">
        <v>10.164311855899999</v>
      </c>
      <c r="C29">
        <v>11.204294430999999</v>
      </c>
      <c r="D29">
        <v>10.067846021499999</v>
      </c>
      <c r="E29">
        <v>9.37838613059</v>
      </c>
      <c r="F29">
        <v>9.0663380354799994</v>
      </c>
      <c r="G29">
        <v>9.2300794160200006</v>
      </c>
      <c r="H29">
        <v>7.7336338819400003</v>
      </c>
      <c r="I29">
        <v>7.7133959762200002</v>
      </c>
      <c r="J29">
        <v>7.9854551464399997</v>
      </c>
      <c r="L29">
        <v>22</v>
      </c>
      <c r="M29">
        <v>11.213014750399999</v>
      </c>
      <c r="N29">
        <v>9.1059692830200003</v>
      </c>
      <c r="O29">
        <v>10.5775685907</v>
      </c>
      <c r="P29">
        <v>9.24247550746</v>
      </c>
      <c r="Q29">
        <v>9.3715750744099999</v>
      </c>
      <c r="R29">
        <v>9.1241476808200002</v>
      </c>
      <c r="S29">
        <v>7.7027330919499999</v>
      </c>
      <c r="T29">
        <v>7.8905622255300001</v>
      </c>
      <c r="U29">
        <v>7.0901752880000002</v>
      </c>
    </row>
    <row r="30" spans="1:21" x14ac:dyDescent="0.25">
      <c r="A30">
        <v>23</v>
      </c>
      <c r="B30">
        <v>10.164311855899999</v>
      </c>
      <c r="C30">
        <v>11.3822439785</v>
      </c>
      <c r="D30">
        <v>10.067846021499999</v>
      </c>
      <c r="E30">
        <v>9.37838613059</v>
      </c>
      <c r="F30">
        <v>9.0663380354799994</v>
      </c>
      <c r="G30">
        <v>9.2300794160200006</v>
      </c>
      <c r="H30">
        <v>7.7336338819400003</v>
      </c>
      <c r="I30">
        <v>7.7133959762200002</v>
      </c>
      <c r="J30">
        <v>7.9854551464399997</v>
      </c>
      <c r="L30">
        <v>23</v>
      </c>
      <c r="M30">
        <v>11.213014750399999</v>
      </c>
      <c r="N30">
        <v>9.1059692830200003</v>
      </c>
      <c r="O30">
        <v>10.5775685907</v>
      </c>
      <c r="P30">
        <v>9.24247550746</v>
      </c>
      <c r="Q30">
        <v>9.3598488063699996</v>
      </c>
      <c r="R30">
        <v>9.1241476808200002</v>
      </c>
      <c r="S30">
        <v>7.7027330919499999</v>
      </c>
      <c r="T30">
        <v>7.8905622255300001</v>
      </c>
      <c r="U30">
        <v>7.0901752880000002</v>
      </c>
    </row>
    <row r="31" spans="1:21" x14ac:dyDescent="0.25">
      <c r="A31">
        <v>24</v>
      </c>
      <c r="B31">
        <v>10.164311855899999</v>
      </c>
      <c r="C31">
        <v>11.3822439785</v>
      </c>
      <c r="D31">
        <v>10.067846021499999</v>
      </c>
      <c r="E31">
        <v>9.37838613059</v>
      </c>
      <c r="F31">
        <v>9.0663380354799994</v>
      </c>
      <c r="G31">
        <v>9.2300794160200006</v>
      </c>
      <c r="H31">
        <v>7.7336338819400003</v>
      </c>
      <c r="I31">
        <v>7.7133959762200002</v>
      </c>
      <c r="J31">
        <v>7.9854551464399997</v>
      </c>
      <c r="L31">
        <v>24</v>
      </c>
      <c r="M31">
        <v>11.6967897244</v>
      </c>
      <c r="N31">
        <v>9.1059692830200003</v>
      </c>
      <c r="O31">
        <v>10.5775685907</v>
      </c>
      <c r="P31">
        <v>9.1724960311300006</v>
      </c>
      <c r="Q31">
        <v>9.3414597870599998</v>
      </c>
      <c r="R31">
        <v>8.5140075371199995</v>
      </c>
      <c r="S31">
        <v>7.7027330919499999</v>
      </c>
      <c r="T31">
        <v>7.8905622255300001</v>
      </c>
      <c r="U31">
        <v>7.0901752880000002</v>
      </c>
    </row>
    <row r="32" spans="1:21" x14ac:dyDescent="0.25">
      <c r="A32">
        <v>25</v>
      </c>
      <c r="B32">
        <v>10.164311855899999</v>
      </c>
      <c r="C32">
        <v>11.3822439785</v>
      </c>
      <c r="D32">
        <v>10.067846021499999</v>
      </c>
      <c r="E32">
        <v>9.37838613059</v>
      </c>
      <c r="F32">
        <v>8.8679595534600004</v>
      </c>
      <c r="G32">
        <v>9.2300794160200006</v>
      </c>
      <c r="H32">
        <v>7.7336338819400003</v>
      </c>
      <c r="I32">
        <v>7.2230792721499997</v>
      </c>
      <c r="J32">
        <v>8.3293409887299994</v>
      </c>
      <c r="L32">
        <v>25</v>
      </c>
      <c r="M32">
        <v>11.6967897244</v>
      </c>
      <c r="N32">
        <v>9.11698068836</v>
      </c>
      <c r="O32">
        <v>10.5775685907</v>
      </c>
      <c r="P32">
        <v>9.1425578746999996</v>
      </c>
      <c r="Q32">
        <v>9.3414597870599998</v>
      </c>
      <c r="R32">
        <v>8.5140075371199995</v>
      </c>
      <c r="S32">
        <v>7.6686748169700003</v>
      </c>
      <c r="T32">
        <v>7.8905622255300001</v>
      </c>
      <c r="U32">
        <v>7.0901752880000002</v>
      </c>
    </row>
    <row r="33" spans="1:21" x14ac:dyDescent="0.25">
      <c r="A33">
        <v>26</v>
      </c>
      <c r="B33">
        <v>10.164311855899999</v>
      </c>
      <c r="C33">
        <v>11.3822439785</v>
      </c>
      <c r="D33">
        <v>10.067846021499999</v>
      </c>
      <c r="E33">
        <v>9.37838613059</v>
      </c>
      <c r="F33">
        <v>8.8679595534600004</v>
      </c>
      <c r="G33">
        <v>9.2300794160200006</v>
      </c>
      <c r="H33">
        <v>7.7336338819400003</v>
      </c>
      <c r="I33">
        <v>7.2230792721499997</v>
      </c>
      <c r="J33">
        <v>8.1241980167100003</v>
      </c>
      <c r="L33">
        <v>26</v>
      </c>
      <c r="M33">
        <v>11.6967897244</v>
      </c>
      <c r="N33">
        <v>9.11698068836</v>
      </c>
      <c r="O33">
        <v>10.5176281922</v>
      </c>
      <c r="P33">
        <v>9.1425578746999996</v>
      </c>
      <c r="Q33">
        <v>9.3414597870599998</v>
      </c>
      <c r="R33">
        <v>8.5140075371199995</v>
      </c>
      <c r="S33">
        <v>7.6686748169700003</v>
      </c>
      <c r="T33">
        <v>7.8905622255300001</v>
      </c>
      <c r="U33">
        <v>7.0901752880000002</v>
      </c>
    </row>
    <row r="34" spans="1:21" x14ac:dyDescent="0.25">
      <c r="A34">
        <v>27</v>
      </c>
      <c r="B34">
        <v>10.164311855899999</v>
      </c>
      <c r="C34">
        <v>11.3822439785</v>
      </c>
      <c r="D34">
        <v>10.067846021499999</v>
      </c>
      <c r="E34">
        <v>9.37838613059</v>
      </c>
      <c r="F34">
        <v>8.8679595534600004</v>
      </c>
      <c r="G34">
        <v>9.4465412577700008</v>
      </c>
      <c r="H34">
        <v>7.7149453292299999</v>
      </c>
      <c r="I34">
        <v>7.2230792721499997</v>
      </c>
      <c r="J34">
        <v>8.1241980167100003</v>
      </c>
      <c r="L34">
        <v>27</v>
      </c>
      <c r="M34">
        <v>11.6967897244</v>
      </c>
      <c r="N34">
        <v>9.11698068836</v>
      </c>
      <c r="O34">
        <v>10.5176281922</v>
      </c>
      <c r="P34">
        <v>8.5377717626200003</v>
      </c>
      <c r="Q34">
        <v>9.3414597870599998</v>
      </c>
      <c r="R34">
        <v>8.5140075371199995</v>
      </c>
      <c r="S34">
        <v>7.6686748169700003</v>
      </c>
      <c r="T34">
        <v>7.8905622255300001</v>
      </c>
      <c r="U34">
        <v>7.0901752880000002</v>
      </c>
    </row>
    <row r="35" spans="1:21" x14ac:dyDescent="0.25">
      <c r="A35">
        <v>28</v>
      </c>
      <c r="B35">
        <v>10.164311855899999</v>
      </c>
      <c r="C35">
        <v>11.3822439785</v>
      </c>
      <c r="D35">
        <v>10.067846021499999</v>
      </c>
      <c r="E35">
        <v>9.37838613059</v>
      </c>
      <c r="F35">
        <v>8.8679595534600004</v>
      </c>
      <c r="G35">
        <v>9.3839218207900004</v>
      </c>
      <c r="H35">
        <v>7.7149453292299999</v>
      </c>
      <c r="I35">
        <v>7.2230792721499997</v>
      </c>
      <c r="J35">
        <v>8.1241980167100003</v>
      </c>
      <c r="L35">
        <v>28</v>
      </c>
      <c r="M35">
        <v>11.6967897244</v>
      </c>
      <c r="N35">
        <v>9.11698068836</v>
      </c>
      <c r="O35">
        <v>10.5176281922</v>
      </c>
      <c r="P35">
        <v>8.5377717626200003</v>
      </c>
      <c r="Q35">
        <v>9.3414597870599998</v>
      </c>
      <c r="R35">
        <v>8.5140075371199995</v>
      </c>
      <c r="S35">
        <v>7.6686748169700003</v>
      </c>
      <c r="T35">
        <v>7.8905622255300001</v>
      </c>
      <c r="U35">
        <v>7.0901752880000002</v>
      </c>
    </row>
    <row r="36" spans="1:21" x14ac:dyDescent="0.25">
      <c r="A36">
        <v>29</v>
      </c>
      <c r="B36">
        <v>10.164311855899999</v>
      </c>
      <c r="C36">
        <v>11.3822439785</v>
      </c>
      <c r="D36">
        <v>10.067846021499999</v>
      </c>
      <c r="E36">
        <v>9.37838613059</v>
      </c>
      <c r="F36">
        <v>8.8679595534600004</v>
      </c>
      <c r="G36">
        <v>8.7934170146599993</v>
      </c>
      <c r="H36">
        <v>7.7149453292299999</v>
      </c>
      <c r="I36">
        <v>7.2230792721499997</v>
      </c>
      <c r="J36">
        <v>8.1241980167100003</v>
      </c>
      <c r="L36">
        <v>29</v>
      </c>
      <c r="M36">
        <v>11.6967897244</v>
      </c>
      <c r="N36">
        <v>9.11698068836</v>
      </c>
      <c r="O36">
        <v>10.5176281922</v>
      </c>
      <c r="P36">
        <v>8.5377717626200003</v>
      </c>
      <c r="Q36">
        <v>9.1756802798199999</v>
      </c>
      <c r="R36">
        <v>8.5140075371199995</v>
      </c>
      <c r="S36">
        <v>7.6686748169700003</v>
      </c>
      <c r="T36">
        <v>7.8905622255300001</v>
      </c>
      <c r="U36">
        <v>7.0901752880000002</v>
      </c>
    </row>
    <row r="37" spans="1:21" x14ac:dyDescent="0.25">
      <c r="A37">
        <v>30</v>
      </c>
      <c r="B37">
        <v>10.164311855899999</v>
      </c>
      <c r="C37">
        <v>11.3822439785</v>
      </c>
      <c r="D37">
        <v>10.067846021499999</v>
      </c>
      <c r="E37">
        <v>9.37838613059</v>
      </c>
      <c r="F37">
        <v>8.8679595534600004</v>
      </c>
      <c r="G37">
        <v>8.7934170146599993</v>
      </c>
      <c r="H37">
        <v>7.5179001881099996</v>
      </c>
      <c r="I37">
        <v>7.2230792721499997</v>
      </c>
      <c r="J37">
        <v>7.6077749460000001</v>
      </c>
      <c r="L37">
        <v>30</v>
      </c>
      <c r="M37">
        <v>11.6967897244</v>
      </c>
      <c r="N37">
        <v>9.11698068836</v>
      </c>
      <c r="O37">
        <v>10.5176281922</v>
      </c>
      <c r="P37">
        <v>8.5377717626200003</v>
      </c>
      <c r="Q37">
        <v>9.0137267087499993</v>
      </c>
      <c r="R37">
        <v>8.5140075371199995</v>
      </c>
      <c r="S37">
        <v>7.6686748169700003</v>
      </c>
      <c r="T37">
        <v>7.8905622255300001</v>
      </c>
      <c r="U37">
        <v>7.7663678533800002</v>
      </c>
    </row>
    <row r="38" spans="1:21" x14ac:dyDescent="0.25">
      <c r="A38">
        <v>31</v>
      </c>
      <c r="B38">
        <v>10.164311855899999</v>
      </c>
      <c r="C38">
        <v>11.3822439785</v>
      </c>
      <c r="D38">
        <v>10.4500454959</v>
      </c>
      <c r="E38">
        <v>9.37838613059</v>
      </c>
      <c r="F38">
        <v>8.8679595534600004</v>
      </c>
      <c r="G38">
        <v>8.7934170146599993</v>
      </c>
      <c r="H38">
        <v>7.5179001881099996</v>
      </c>
      <c r="I38">
        <v>7.2230792721499997</v>
      </c>
      <c r="J38">
        <v>7.3478636149099996</v>
      </c>
      <c r="L38">
        <v>31</v>
      </c>
      <c r="M38">
        <v>11.6967897244</v>
      </c>
      <c r="N38">
        <v>9.11698068836</v>
      </c>
      <c r="O38">
        <v>10.121399928300001</v>
      </c>
      <c r="P38">
        <v>8.5377717626200003</v>
      </c>
      <c r="Q38">
        <v>9.0137267087499993</v>
      </c>
      <c r="R38">
        <v>8.5140075371199995</v>
      </c>
      <c r="S38">
        <v>7.6686748169700003</v>
      </c>
      <c r="T38">
        <v>7.8905622255300001</v>
      </c>
      <c r="U38">
        <v>7.77469919348</v>
      </c>
    </row>
    <row r="39" spans="1:21" x14ac:dyDescent="0.25">
      <c r="A39">
        <v>32</v>
      </c>
      <c r="B39">
        <v>10.757802571499999</v>
      </c>
      <c r="C39">
        <v>10.4491986705</v>
      </c>
      <c r="D39">
        <v>10.4500454959</v>
      </c>
      <c r="E39">
        <v>9.37838613059</v>
      </c>
      <c r="F39">
        <v>8.8679595534600004</v>
      </c>
      <c r="G39">
        <v>8.7934170146599993</v>
      </c>
      <c r="H39">
        <v>7.5179001881099996</v>
      </c>
      <c r="I39">
        <v>7.2230792721499997</v>
      </c>
      <c r="J39">
        <v>7.3478636149099996</v>
      </c>
      <c r="L39">
        <v>32</v>
      </c>
      <c r="M39">
        <v>11.6967897244</v>
      </c>
      <c r="N39">
        <v>9.11698068836</v>
      </c>
      <c r="O39">
        <v>11.271039478700001</v>
      </c>
      <c r="P39">
        <v>8.5377717626200003</v>
      </c>
      <c r="Q39">
        <v>9.0137267087499993</v>
      </c>
      <c r="R39">
        <v>8.5140075371199995</v>
      </c>
      <c r="S39">
        <v>7.6686748169700003</v>
      </c>
      <c r="T39">
        <v>7.8905622255300001</v>
      </c>
      <c r="U39">
        <v>7.77469919348</v>
      </c>
    </row>
    <row r="40" spans="1:21" x14ac:dyDescent="0.25">
      <c r="A40">
        <v>33</v>
      </c>
      <c r="B40">
        <v>10.626417781100001</v>
      </c>
      <c r="C40">
        <v>10.4491986705</v>
      </c>
      <c r="D40">
        <v>10.4500454959</v>
      </c>
      <c r="E40">
        <v>9.37838613059</v>
      </c>
      <c r="F40">
        <v>8.8679595534600004</v>
      </c>
      <c r="G40">
        <v>8.7934170146599993</v>
      </c>
      <c r="H40">
        <v>7.5179001881099996</v>
      </c>
      <c r="I40">
        <v>7.2230792721499997</v>
      </c>
      <c r="J40">
        <v>7.0886260778699999</v>
      </c>
      <c r="L40">
        <v>33</v>
      </c>
      <c r="M40">
        <v>11.6967897244</v>
      </c>
      <c r="N40">
        <v>9.11698068836</v>
      </c>
      <c r="O40">
        <v>11.271039478700001</v>
      </c>
      <c r="P40">
        <v>8.5377717626200003</v>
      </c>
      <c r="Q40">
        <v>9.0137267087499993</v>
      </c>
      <c r="R40">
        <v>8.5140075371199995</v>
      </c>
      <c r="S40">
        <v>7.6686748169700003</v>
      </c>
      <c r="T40">
        <v>7.8905622255300001</v>
      </c>
      <c r="U40">
        <v>7.9129691655199998</v>
      </c>
    </row>
    <row r="41" spans="1:21" x14ac:dyDescent="0.25">
      <c r="A41">
        <v>34</v>
      </c>
      <c r="B41">
        <v>10.626417781100001</v>
      </c>
      <c r="C41">
        <v>10.4491986705</v>
      </c>
      <c r="D41">
        <v>10.4500454959</v>
      </c>
      <c r="E41">
        <v>9.37838613059</v>
      </c>
      <c r="F41">
        <v>8.8679595534600004</v>
      </c>
      <c r="G41">
        <v>8.7934170146599993</v>
      </c>
      <c r="H41">
        <v>7.5179001881099996</v>
      </c>
      <c r="I41">
        <v>7.2230792721499997</v>
      </c>
      <c r="J41">
        <v>7.0886260778699999</v>
      </c>
      <c r="L41">
        <v>34</v>
      </c>
      <c r="M41">
        <v>11.6967897244</v>
      </c>
      <c r="N41">
        <v>9.11698068836</v>
      </c>
      <c r="O41">
        <v>11.271039478700001</v>
      </c>
      <c r="P41">
        <v>8.5377717626200003</v>
      </c>
      <c r="Q41">
        <v>9.0137267087499993</v>
      </c>
      <c r="R41">
        <v>8.5140075371199995</v>
      </c>
      <c r="S41">
        <v>7.6686748169700003</v>
      </c>
      <c r="T41">
        <v>8.0275791941599994</v>
      </c>
      <c r="U41">
        <v>7.9129691655199998</v>
      </c>
    </row>
    <row r="42" spans="1:21" x14ac:dyDescent="0.25">
      <c r="A42">
        <v>35</v>
      </c>
      <c r="B42">
        <v>10.626417781100001</v>
      </c>
      <c r="C42">
        <v>10.4491986705</v>
      </c>
      <c r="D42">
        <v>10.4500454959</v>
      </c>
      <c r="E42">
        <v>9.37838613059</v>
      </c>
      <c r="F42">
        <v>8.8679595534600004</v>
      </c>
      <c r="G42">
        <v>8.7934170146599993</v>
      </c>
      <c r="H42">
        <v>7.5179001881099996</v>
      </c>
      <c r="I42">
        <v>7.2230792721499997</v>
      </c>
      <c r="J42">
        <v>7.0886260778699999</v>
      </c>
      <c r="L42">
        <v>35</v>
      </c>
      <c r="M42">
        <v>10.4495076404</v>
      </c>
      <c r="N42">
        <v>9.11698068836</v>
      </c>
      <c r="O42">
        <v>11.271039478700001</v>
      </c>
      <c r="P42">
        <v>8.5377717626200003</v>
      </c>
      <c r="Q42">
        <v>9.0137267087499993</v>
      </c>
      <c r="R42">
        <v>8.5140075371199995</v>
      </c>
      <c r="S42">
        <v>7.6686748169700003</v>
      </c>
      <c r="T42">
        <v>8.0275791941599994</v>
      </c>
      <c r="U42">
        <v>7.9129691655199998</v>
      </c>
    </row>
    <row r="43" spans="1:21" x14ac:dyDescent="0.25">
      <c r="A43">
        <v>36</v>
      </c>
      <c r="B43">
        <v>10.626417781100001</v>
      </c>
      <c r="C43">
        <v>10.4491986705</v>
      </c>
      <c r="D43">
        <v>10.4500454959</v>
      </c>
      <c r="E43">
        <v>9.37838613059</v>
      </c>
      <c r="F43">
        <v>8.8679595534600004</v>
      </c>
      <c r="G43">
        <v>8.7934170146599993</v>
      </c>
      <c r="H43">
        <v>7.5179001881099996</v>
      </c>
      <c r="I43">
        <v>7.2230792721499997</v>
      </c>
      <c r="J43">
        <v>7.0886260778699999</v>
      </c>
      <c r="L43">
        <v>36</v>
      </c>
      <c r="M43">
        <v>10.4495076404</v>
      </c>
      <c r="N43">
        <v>9.11698068836</v>
      </c>
      <c r="O43">
        <v>11.271039478700001</v>
      </c>
      <c r="P43">
        <v>8.5377717626200003</v>
      </c>
      <c r="Q43">
        <v>9.0137267087499993</v>
      </c>
      <c r="R43">
        <v>8.5140075371199995</v>
      </c>
      <c r="S43">
        <v>7.6686748169700003</v>
      </c>
      <c r="T43">
        <v>8.0275791941599994</v>
      </c>
      <c r="U43">
        <v>7.9129691655199998</v>
      </c>
    </row>
    <row r="44" spans="1:21" x14ac:dyDescent="0.25">
      <c r="A44">
        <v>37</v>
      </c>
      <c r="B44">
        <v>10.626417781100001</v>
      </c>
      <c r="C44">
        <v>10.4491986705</v>
      </c>
      <c r="D44">
        <v>10.4500454959</v>
      </c>
      <c r="E44">
        <v>9.3532861445600002</v>
      </c>
      <c r="F44">
        <v>8.8899946721099994</v>
      </c>
      <c r="G44">
        <v>8.7934170146599993</v>
      </c>
      <c r="H44">
        <v>7.5179001881099996</v>
      </c>
      <c r="I44">
        <v>7.4019467486300004</v>
      </c>
      <c r="J44">
        <v>7.0886260778699999</v>
      </c>
      <c r="L44">
        <v>37</v>
      </c>
      <c r="M44">
        <v>10.4495076404</v>
      </c>
      <c r="N44">
        <v>9.11698068836</v>
      </c>
      <c r="O44">
        <v>11.271039478700001</v>
      </c>
      <c r="P44">
        <v>8.5377717626200003</v>
      </c>
      <c r="Q44">
        <v>9.0137267087499993</v>
      </c>
      <c r="R44">
        <v>8.5176553551400005</v>
      </c>
      <c r="S44">
        <v>7.6686748169700003</v>
      </c>
      <c r="T44">
        <v>8.0275791941599994</v>
      </c>
      <c r="U44">
        <v>7.9129691655199998</v>
      </c>
    </row>
    <row r="45" spans="1:21" x14ac:dyDescent="0.25">
      <c r="A45">
        <v>38</v>
      </c>
      <c r="B45">
        <v>10.626417781100001</v>
      </c>
      <c r="C45">
        <v>10.4491986705</v>
      </c>
      <c r="D45">
        <v>10.4500454959</v>
      </c>
      <c r="E45">
        <v>9.3532861445600002</v>
      </c>
      <c r="F45">
        <v>8.6696431606700006</v>
      </c>
      <c r="G45">
        <v>8.7934170146599993</v>
      </c>
      <c r="H45">
        <v>7.5179001881099996</v>
      </c>
      <c r="I45">
        <v>7.4019467486300004</v>
      </c>
      <c r="J45">
        <v>7.0886260778699999</v>
      </c>
      <c r="L45">
        <v>38</v>
      </c>
      <c r="M45">
        <v>10.4495076404</v>
      </c>
      <c r="N45">
        <v>9.11698068836</v>
      </c>
      <c r="O45">
        <v>11.271039478700001</v>
      </c>
      <c r="P45">
        <v>8.5377717626200003</v>
      </c>
      <c r="Q45">
        <v>9.0137267087499993</v>
      </c>
      <c r="R45">
        <v>8.5176553551400005</v>
      </c>
      <c r="S45">
        <v>7.6686748169700003</v>
      </c>
      <c r="T45">
        <v>8.0275791941599994</v>
      </c>
      <c r="U45">
        <v>7.9624754943999996</v>
      </c>
    </row>
    <row r="46" spans="1:21" x14ac:dyDescent="0.25">
      <c r="A46">
        <v>39</v>
      </c>
      <c r="B46">
        <v>10.626417781100001</v>
      </c>
      <c r="C46">
        <v>10.4491986705</v>
      </c>
      <c r="D46">
        <v>10.4500454959</v>
      </c>
      <c r="E46">
        <v>9.3532861445600002</v>
      </c>
      <c r="F46">
        <v>8.6696431606700006</v>
      </c>
      <c r="G46">
        <v>8.8583762161399999</v>
      </c>
      <c r="H46">
        <v>7.5179001881099996</v>
      </c>
      <c r="I46">
        <v>7.4019467486300004</v>
      </c>
      <c r="J46">
        <v>7.0886260778699999</v>
      </c>
      <c r="L46">
        <v>39</v>
      </c>
      <c r="M46">
        <v>10.6964541144</v>
      </c>
      <c r="N46">
        <v>9.11698068836</v>
      </c>
      <c r="O46">
        <v>11.271039478700001</v>
      </c>
      <c r="P46">
        <v>8.5377717626200003</v>
      </c>
      <c r="Q46">
        <v>9.0137267087499993</v>
      </c>
      <c r="R46">
        <v>8.5176553551400005</v>
      </c>
      <c r="S46">
        <v>7.6686748169700003</v>
      </c>
      <c r="T46">
        <v>8.0275791941599994</v>
      </c>
      <c r="U46">
        <v>7.9624754943999996</v>
      </c>
    </row>
    <row r="47" spans="1:21" x14ac:dyDescent="0.25">
      <c r="A47">
        <v>40</v>
      </c>
      <c r="B47">
        <v>10.1887297518</v>
      </c>
      <c r="C47">
        <v>10.4491986705</v>
      </c>
      <c r="D47">
        <v>10.4500454959</v>
      </c>
      <c r="E47">
        <v>9.3532861445600002</v>
      </c>
      <c r="F47">
        <v>8.6696431606700006</v>
      </c>
      <c r="G47">
        <v>8.8583762161399999</v>
      </c>
      <c r="H47">
        <v>7.5179001881099996</v>
      </c>
      <c r="I47">
        <v>7.4019467486300004</v>
      </c>
      <c r="J47">
        <v>7.0886260778699999</v>
      </c>
      <c r="L47">
        <v>40</v>
      </c>
      <c r="M47">
        <v>10.6964541144</v>
      </c>
      <c r="N47">
        <v>9.0190668060700006</v>
      </c>
      <c r="O47">
        <v>11.271039478700001</v>
      </c>
      <c r="P47">
        <v>8.5377717626200003</v>
      </c>
      <c r="Q47">
        <v>9.0137267087499993</v>
      </c>
      <c r="R47">
        <v>8.5176553551400005</v>
      </c>
      <c r="S47">
        <v>7.6686748169700003</v>
      </c>
      <c r="T47">
        <v>8.0275791941599994</v>
      </c>
      <c r="U47">
        <v>7.9624754943999996</v>
      </c>
    </row>
    <row r="48" spans="1:21" x14ac:dyDescent="0.25">
      <c r="A48">
        <v>41</v>
      </c>
      <c r="B48">
        <v>10.1887297518</v>
      </c>
      <c r="C48">
        <v>10.4491986705</v>
      </c>
      <c r="D48">
        <v>10.4500454959</v>
      </c>
      <c r="E48">
        <v>9.3532861445600002</v>
      </c>
      <c r="F48">
        <v>8.6696431606700006</v>
      </c>
      <c r="G48">
        <v>8.8583762161399999</v>
      </c>
      <c r="H48">
        <v>7.5179001881099996</v>
      </c>
      <c r="I48">
        <v>7.3119215015399996</v>
      </c>
      <c r="J48">
        <v>7.0886260778699999</v>
      </c>
      <c r="L48">
        <v>41</v>
      </c>
      <c r="M48">
        <v>10.6964541144</v>
      </c>
      <c r="N48">
        <v>9.0190668060700006</v>
      </c>
      <c r="O48">
        <v>11.271039478700001</v>
      </c>
      <c r="P48">
        <v>8.5797373123200007</v>
      </c>
      <c r="Q48">
        <v>9.0137267087499993</v>
      </c>
      <c r="R48">
        <v>8.5176553551400005</v>
      </c>
      <c r="S48">
        <v>7.6686748169700003</v>
      </c>
      <c r="T48">
        <v>8.0275791941599994</v>
      </c>
      <c r="U48">
        <v>7.9624754943999996</v>
      </c>
    </row>
    <row r="49" spans="1:21" x14ac:dyDescent="0.25">
      <c r="A49">
        <v>42</v>
      </c>
      <c r="B49">
        <v>10.1887297518</v>
      </c>
      <c r="C49">
        <v>10.4491986705</v>
      </c>
      <c r="D49">
        <v>10.4500454959</v>
      </c>
      <c r="E49">
        <v>9.3532861445600002</v>
      </c>
      <c r="F49">
        <v>8.6696431606700006</v>
      </c>
      <c r="G49">
        <v>8.8583762161399999</v>
      </c>
      <c r="H49">
        <v>7.5179001881099996</v>
      </c>
      <c r="I49">
        <v>7.3119215015399996</v>
      </c>
      <c r="J49">
        <v>7.0886260778699999</v>
      </c>
      <c r="L49">
        <v>42</v>
      </c>
      <c r="M49">
        <v>10.833294101</v>
      </c>
      <c r="N49">
        <v>9.0041350281699994</v>
      </c>
      <c r="O49">
        <v>11.271039478700001</v>
      </c>
      <c r="P49">
        <v>8.5797373123200007</v>
      </c>
      <c r="Q49">
        <v>9.0137267087499993</v>
      </c>
      <c r="R49">
        <v>8.0006013667300007</v>
      </c>
      <c r="S49">
        <v>7.6686748169700003</v>
      </c>
      <c r="T49">
        <v>7.95475029275</v>
      </c>
      <c r="U49">
        <v>7.9624754943999996</v>
      </c>
    </row>
    <row r="50" spans="1:21" x14ac:dyDescent="0.25">
      <c r="A50">
        <v>43</v>
      </c>
      <c r="B50">
        <v>10.1887297518</v>
      </c>
      <c r="C50">
        <v>10.4491986705</v>
      </c>
      <c r="D50">
        <v>10.4500454959</v>
      </c>
      <c r="E50">
        <v>9.3532861445600002</v>
      </c>
      <c r="F50">
        <v>8.6696431606700006</v>
      </c>
      <c r="G50">
        <v>8.8583762161399999</v>
      </c>
      <c r="H50">
        <v>7.5179001881099996</v>
      </c>
      <c r="I50">
        <v>7.3119215015399996</v>
      </c>
      <c r="J50">
        <v>7.0886260778699999</v>
      </c>
      <c r="L50">
        <v>43</v>
      </c>
      <c r="M50">
        <v>10.833294101</v>
      </c>
      <c r="N50">
        <v>9.0041350281699994</v>
      </c>
      <c r="O50">
        <v>11.271039478700001</v>
      </c>
      <c r="P50">
        <v>8.5797373123200007</v>
      </c>
      <c r="Q50">
        <v>9.0137267087499993</v>
      </c>
      <c r="R50">
        <v>8.0006013667300007</v>
      </c>
      <c r="S50">
        <v>7.6686748169700003</v>
      </c>
      <c r="T50">
        <v>7.8699154893400003</v>
      </c>
      <c r="U50">
        <v>7.9624754943999996</v>
      </c>
    </row>
    <row r="51" spans="1:21" x14ac:dyDescent="0.25">
      <c r="A51">
        <v>44</v>
      </c>
      <c r="B51">
        <v>10.1887297518</v>
      </c>
      <c r="C51">
        <v>10.4491986705</v>
      </c>
      <c r="D51">
        <v>10.4500454959</v>
      </c>
      <c r="E51">
        <v>9.3532861445600002</v>
      </c>
      <c r="F51">
        <v>8.2940965635299992</v>
      </c>
      <c r="G51">
        <v>8.8583762161399999</v>
      </c>
      <c r="H51">
        <v>7.5179001881099996</v>
      </c>
      <c r="I51">
        <v>7.3119215015399996</v>
      </c>
      <c r="J51">
        <v>7.0886260778699999</v>
      </c>
      <c r="L51">
        <v>44</v>
      </c>
      <c r="M51">
        <v>10.833294101</v>
      </c>
      <c r="N51">
        <v>9.0041350281699994</v>
      </c>
      <c r="O51">
        <v>11.271039478700001</v>
      </c>
      <c r="P51">
        <v>8.5797373123200007</v>
      </c>
      <c r="Q51">
        <v>8.3342981528800006</v>
      </c>
      <c r="R51">
        <v>8.0006013667300007</v>
      </c>
      <c r="S51">
        <v>7.6686748169700003</v>
      </c>
      <c r="T51">
        <v>7.8699154893400003</v>
      </c>
      <c r="U51">
        <v>7.9624754943999996</v>
      </c>
    </row>
    <row r="52" spans="1:21" x14ac:dyDescent="0.25">
      <c r="A52">
        <v>45</v>
      </c>
      <c r="B52">
        <v>10.1887297518</v>
      </c>
      <c r="C52">
        <v>10.4491986705</v>
      </c>
      <c r="D52">
        <v>10.4500454959</v>
      </c>
      <c r="E52">
        <v>9.3532861445600002</v>
      </c>
      <c r="F52">
        <v>8.2940965635299992</v>
      </c>
      <c r="G52">
        <v>8.8583762161399999</v>
      </c>
      <c r="H52">
        <v>7.5179001881099996</v>
      </c>
      <c r="I52">
        <v>7.3119215015399996</v>
      </c>
      <c r="J52">
        <v>7.0886260778699999</v>
      </c>
      <c r="L52">
        <v>45</v>
      </c>
      <c r="M52">
        <v>10.833294101</v>
      </c>
      <c r="N52">
        <v>9.0041350281699994</v>
      </c>
      <c r="O52">
        <v>11.271039478700001</v>
      </c>
      <c r="P52">
        <v>8.3401055419700008</v>
      </c>
      <c r="Q52">
        <v>8.3342981528800006</v>
      </c>
      <c r="R52">
        <v>8.0006013667300007</v>
      </c>
      <c r="S52">
        <v>7.6686748169700003</v>
      </c>
      <c r="T52">
        <v>7.2839635178600002</v>
      </c>
      <c r="U52">
        <v>7.7956263991399997</v>
      </c>
    </row>
    <row r="53" spans="1:21" x14ac:dyDescent="0.25">
      <c r="A53">
        <v>46</v>
      </c>
      <c r="B53">
        <v>10.1887297518</v>
      </c>
      <c r="C53">
        <v>10.4491986705</v>
      </c>
      <c r="D53">
        <v>10.4500454959</v>
      </c>
      <c r="E53">
        <v>9.3532861445600002</v>
      </c>
      <c r="F53">
        <v>8.2940965635299992</v>
      </c>
      <c r="G53">
        <v>8.8583762161399999</v>
      </c>
      <c r="H53">
        <v>7.5179001881099996</v>
      </c>
      <c r="I53">
        <v>7.3119215015399996</v>
      </c>
      <c r="J53">
        <v>7.0886260778699999</v>
      </c>
      <c r="L53">
        <v>46</v>
      </c>
      <c r="M53">
        <v>10.833294101</v>
      </c>
      <c r="N53">
        <v>9.0041350281699994</v>
      </c>
      <c r="O53">
        <v>11.271039478700001</v>
      </c>
      <c r="P53">
        <v>8.3401055419700008</v>
      </c>
      <c r="Q53">
        <v>8.3342981528800006</v>
      </c>
      <c r="R53">
        <v>8.0006013667300007</v>
      </c>
      <c r="S53">
        <v>7.6686748169700003</v>
      </c>
      <c r="T53">
        <v>7.2839635178600002</v>
      </c>
      <c r="U53">
        <v>7.7956263991399997</v>
      </c>
    </row>
    <row r="54" spans="1:21" x14ac:dyDescent="0.25">
      <c r="A54">
        <v>47</v>
      </c>
      <c r="B54">
        <v>10.1887297518</v>
      </c>
      <c r="C54">
        <v>10.395360323</v>
      </c>
      <c r="D54">
        <v>10.4500454959</v>
      </c>
      <c r="E54">
        <v>9.3532861445600002</v>
      </c>
      <c r="F54">
        <v>8.2940965635299992</v>
      </c>
      <c r="G54">
        <v>8.8583762161399999</v>
      </c>
      <c r="H54">
        <v>7.5179001881099996</v>
      </c>
      <c r="I54">
        <v>7.3119215015399996</v>
      </c>
      <c r="J54">
        <v>7.0886260778699999</v>
      </c>
      <c r="L54">
        <v>47</v>
      </c>
      <c r="M54">
        <v>10.833294101</v>
      </c>
      <c r="N54">
        <v>9.0041350281699994</v>
      </c>
      <c r="O54">
        <v>11.271039478700001</v>
      </c>
      <c r="P54">
        <v>8.5797373123200007</v>
      </c>
      <c r="Q54">
        <v>8.3342981528800006</v>
      </c>
      <c r="R54">
        <v>8.0006013667300007</v>
      </c>
      <c r="S54">
        <v>7.6686748169700003</v>
      </c>
      <c r="T54">
        <v>7.2839635178600002</v>
      </c>
      <c r="U54">
        <v>7.7956263991399997</v>
      </c>
    </row>
    <row r="55" spans="1:21" x14ac:dyDescent="0.25">
      <c r="A55">
        <v>48</v>
      </c>
      <c r="B55">
        <v>10.1887297518</v>
      </c>
      <c r="C55">
        <v>10.395360323</v>
      </c>
      <c r="D55">
        <v>10.4500454959</v>
      </c>
      <c r="E55">
        <v>9.3532861445600002</v>
      </c>
      <c r="F55">
        <v>8.2940965635299992</v>
      </c>
      <c r="G55">
        <v>8.8583762161399999</v>
      </c>
      <c r="H55">
        <v>7.5179001881099996</v>
      </c>
      <c r="I55">
        <v>7.5416247868699999</v>
      </c>
      <c r="J55">
        <v>7.1531162774199997</v>
      </c>
      <c r="L55">
        <v>48</v>
      </c>
      <c r="M55">
        <v>10.833294101</v>
      </c>
      <c r="N55">
        <v>9.0041350281699994</v>
      </c>
      <c r="O55">
        <v>11.271039478700001</v>
      </c>
      <c r="P55">
        <v>8.5797373123200007</v>
      </c>
      <c r="Q55">
        <v>8.3342981528800006</v>
      </c>
      <c r="R55">
        <v>8.0120815893999993</v>
      </c>
      <c r="S55">
        <v>7.6686748169700003</v>
      </c>
      <c r="T55">
        <v>7.2839635178600002</v>
      </c>
      <c r="U55">
        <v>7.7423533638900004</v>
      </c>
    </row>
    <row r="56" spans="1:21" x14ac:dyDescent="0.25">
      <c r="A56">
        <v>49</v>
      </c>
      <c r="B56">
        <v>10.1887297518</v>
      </c>
      <c r="C56">
        <v>10.395360323</v>
      </c>
      <c r="D56">
        <v>10.4500454959</v>
      </c>
      <c r="E56">
        <v>9.3532861445600002</v>
      </c>
      <c r="F56">
        <v>8.2940965635299992</v>
      </c>
      <c r="G56">
        <v>8.8583762161399999</v>
      </c>
      <c r="H56">
        <v>7.5179001881099996</v>
      </c>
      <c r="I56">
        <v>7.4691710256099997</v>
      </c>
      <c r="J56">
        <v>7.1531162774199997</v>
      </c>
      <c r="L56">
        <v>49</v>
      </c>
      <c r="M56">
        <v>10.833294101</v>
      </c>
      <c r="N56">
        <v>9.0041350281699994</v>
      </c>
      <c r="O56">
        <v>11.271039478700001</v>
      </c>
      <c r="P56">
        <v>8.5797373123200007</v>
      </c>
      <c r="Q56">
        <v>8.3342981528800006</v>
      </c>
      <c r="R56">
        <v>8.0120815893999993</v>
      </c>
      <c r="S56">
        <v>7.6686748169700003</v>
      </c>
      <c r="T56">
        <v>7.2839635178600002</v>
      </c>
      <c r="U56">
        <v>7.7423533638900004</v>
      </c>
    </row>
    <row r="57" spans="1:21" x14ac:dyDescent="0.25">
      <c r="A57">
        <v>50</v>
      </c>
      <c r="B57">
        <v>10.1887297518</v>
      </c>
      <c r="C57">
        <v>10.395360323</v>
      </c>
      <c r="D57">
        <v>10.4500454959</v>
      </c>
      <c r="E57">
        <v>9.3532861445600002</v>
      </c>
      <c r="F57">
        <v>8.2940965635299992</v>
      </c>
      <c r="G57">
        <v>8.8583762161399999</v>
      </c>
      <c r="H57">
        <v>7.5179001881099996</v>
      </c>
      <c r="I57">
        <v>7.4691710256099997</v>
      </c>
      <c r="J57">
        <v>7.1531162774199997</v>
      </c>
      <c r="L57">
        <v>50</v>
      </c>
      <c r="M57">
        <v>10.833294101</v>
      </c>
      <c r="N57">
        <v>9.0041350281699994</v>
      </c>
      <c r="O57">
        <v>11.271039478700001</v>
      </c>
      <c r="P57">
        <v>8.5797373123200007</v>
      </c>
      <c r="Q57">
        <v>8.3342981528800006</v>
      </c>
      <c r="R57">
        <v>8.0120815893999993</v>
      </c>
      <c r="S57">
        <v>7.6686748169700003</v>
      </c>
      <c r="T57">
        <v>7.2839635178600002</v>
      </c>
      <c r="U57">
        <v>7.7423533638900004</v>
      </c>
    </row>
    <row r="58" spans="1:21" x14ac:dyDescent="0.25">
      <c r="A58">
        <v>51</v>
      </c>
      <c r="B58">
        <v>10.1887297518</v>
      </c>
      <c r="C58">
        <v>10.395360323</v>
      </c>
      <c r="D58">
        <v>10.4500454959</v>
      </c>
      <c r="E58">
        <v>9.3532861445600002</v>
      </c>
      <c r="F58">
        <v>8.2940965635299992</v>
      </c>
      <c r="G58">
        <v>8.8583762161399999</v>
      </c>
      <c r="H58">
        <v>7.5179001881099996</v>
      </c>
      <c r="I58">
        <v>7.4691710256099997</v>
      </c>
      <c r="J58">
        <v>7.1531162774199997</v>
      </c>
      <c r="L58">
        <v>51</v>
      </c>
      <c r="M58">
        <v>10.833294101</v>
      </c>
      <c r="N58">
        <v>9.0041350281699994</v>
      </c>
      <c r="O58">
        <v>11.271039478700001</v>
      </c>
      <c r="P58">
        <v>8.5797373123200007</v>
      </c>
      <c r="Q58">
        <v>8.3342981528800006</v>
      </c>
      <c r="R58">
        <v>8.0120815893999993</v>
      </c>
      <c r="S58">
        <v>7.6686748169700003</v>
      </c>
      <c r="T58">
        <v>7.2839635178600002</v>
      </c>
      <c r="U58">
        <v>7.7423533638900004</v>
      </c>
    </row>
    <row r="59" spans="1:21" x14ac:dyDescent="0.25">
      <c r="A59">
        <v>52</v>
      </c>
      <c r="B59">
        <v>10.1887297518</v>
      </c>
      <c r="C59">
        <v>10.395360323</v>
      </c>
      <c r="D59">
        <v>10.4500454959</v>
      </c>
      <c r="E59">
        <v>9.0943590641400007</v>
      </c>
      <c r="F59">
        <v>8.2940965635299992</v>
      </c>
      <c r="G59">
        <v>8.8583762161399999</v>
      </c>
      <c r="H59">
        <v>7.5179001881099996</v>
      </c>
      <c r="I59">
        <v>7.2486639199700003</v>
      </c>
      <c r="J59">
        <v>7.4868553331800003</v>
      </c>
      <c r="L59">
        <v>52</v>
      </c>
      <c r="M59">
        <v>10.833294101</v>
      </c>
      <c r="N59">
        <v>9.0041350281699994</v>
      </c>
      <c r="O59">
        <v>11.271039478700001</v>
      </c>
      <c r="P59">
        <v>8.5797373123200007</v>
      </c>
      <c r="Q59">
        <v>8.5522503521599997</v>
      </c>
      <c r="R59">
        <v>8.31191001975</v>
      </c>
      <c r="S59">
        <v>7.6686748169700003</v>
      </c>
      <c r="T59">
        <v>7.2839635178600002</v>
      </c>
      <c r="U59">
        <v>7.7423533638900004</v>
      </c>
    </row>
    <row r="60" spans="1:21" x14ac:dyDescent="0.25">
      <c r="A60">
        <v>53</v>
      </c>
      <c r="B60">
        <v>10.1887297518</v>
      </c>
      <c r="C60">
        <v>10.395360323</v>
      </c>
      <c r="D60">
        <v>10.4500454959</v>
      </c>
      <c r="E60">
        <v>9.0943590641400007</v>
      </c>
      <c r="F60">
        <v>8.2940965635299992</v>
      </c>
      <c r="G60">
        <v>8.8583762161399999</v>
      </c>
      <c r="H60">
        <v>7.5179001881099996</v>
      </c>
      <c r="I60">
        <v>7.0147487750000002</v>
      </c>
      <c r="J60">
        <v>7.77137321932</v>
      </c>
      <c r="L60">
        <v>53</v>
      </c>
      <c r="M60">
        <v>10.833294101</v>
      </c>
      <c r="N60">
        <v>9.0210933040899999</v>
      </c>
      <c r="O60">
        <v>10.180840673000001</v>
      </c>
      <c r="P60">
        <v>8.5797373123200007</v>
      </c>
      <c r="Q60">
        <v>8.5522503521599997</v>
      </c>
      <c r="R60">
        <v>8.31191001975</v>
      </c>
      <c r="S60">
        <v>7.6686748169700003</v>
      </c>
      <c r="T60">
        <v>7.2839635178600002</v>
      </c>
      <c r="U60">
        <v>7.7423533638900004</v>
      </c>
    </row>
    <row r="61" spans="1:21" x14ac:dyDescent="0.25">
      <c r="A61">
        <v>54</v>
      </c>
      <c r="B61">
        <v>10.1887297518</v>
      </c>
      <c r="C61">
        <v>10.395360323</v>
      </c>
      <c r="D61">
        <v>10.4500454959</v>
      </c>
      <c r="E61">
        <v>9.0943590641400007</v>
      </c>
      <c r="F61">
        <v>8.2940965635299992</v>
      </c>
      <c r="G61">
        <v>8.8583762161399999</v>
      </c>
      <c r="H61">
        <v>7.3576594319700002</v>
      </c>
      <c r="I61">
        <v>7.0147487750000002</v>
      </c>
      <c r="J61">
        <v>7.77137321932</v>
      </c>
      <c r="L61">
        <v>54</v>
      </c>
      <c r="M61">
        <v>10.833294101</v>
      </c>
      <c r="N61">
        <v>9.0210933040899999</v>
      </c>
      <c r="O61">
        <v>10.180840673000001</v>
      </c>
      <c r="P61">
        <v>8.5797373123200007</v>
      </c>
      <c r="Q61">
        <v>8.4730264915299998</v>
      </c>
      <c r="R61">
        <v>8.31191001975</v>
      </c>
      <c r="S61">
        <v>7.6686748169700003</v>
      </c>
      <c r="T61">
        <v>7.2839635178600002</v>
      </c>
      <c r="U61">
        <v>7.7423533638900004</v>
      </c>
    </row>
    <row r="62" spans="1:21" x14ac:dyDescent="0.25">
      <c r="A62">
        <v>55</v>
      </c>
      <c r="B62">
        <v>10.1887297518</v>
      </c>
      <c r="C62">
        <v>10.395360323</v>
      </c>
      <c r="D62">
        <v>10.4500454959</v>
      </c>
      <c r="E62">
        <v>9.0943590641400007</v>
      </c>
      <c r="F62">
        <v>8.2940965635299992</v>
      </c>
      <c r="G62">
        <v>8.8583762161399999</v>
      </c>
      <c r="H62">
        <v>7.3576594319700002</v>
      </c>
      <c r="I62">
        <v>7.0147487750000002</v>
      </c>
      <c r="J62">
        <v>7.77137321932</v>
      </c>
      <c r="L62">
        <v>55</v>
      </c>
      <c r="M62">
        <v>10.833294101</v>
      </c>
      <c r="N62">
        <v>9.0210933040899999</v>
      </c>
      <c r="O62">
        <v>10.180840673000001</v>
      </c>
      <c r="P62">
        <v>8.5797373123200007</v>
      </c>
      <c r="Q62">
        <v>8.4730264915299998</v>
      </c>
      <c r="R62">
        <v>8.31191001975</v>
      </c>
      <c r="S62">
        <v>7.6686748169700003</v>
      </c>
      <c r="T62">
        <v>7.2839635178600002</v>
      </c>
      <c r="U62">
        <v>7.7423533638900004</v>
      </c>
    </row>
    <row r="63" spans="1:21" x14ac:dyDescent="0.25">
      <c r="A63">
        <v>56</v>
      </c>
      <c r="B63">
        <v>10.1887297518</v>
      </c>
      <c r="C63">
        <v>10.395360323</v>
      </c>
      <c r="D63">
        <v>10.4500454959</v>
      </c>
      <c r="E63">
        <v>8.9948782412200003</v>
      </c>
      <c r="F63">
        <v>8.2940965635299992</v>
      </c>
      <c r="G63">
        <v>8.8583762161399999</v>
      </c>
      <c r="H63">
        <v>7.3576594319700002</v>
      </c>
      <c r="I63">
        <v>7.0147487750000002</v>
      </c>
      <c r="J63">
        <v>7.77137321932</v>
      </c>
      <c r="L63">
        <v>56</v>
      </c>
      <c r="M63">
        <v>10.833294101</v>
      </c>
      <c r="N63">
        <v>9.0210933040899999</v>
      </c>
      <c r="O63">
        <v>10.180840673000001</v>
      </c>
      <c r="P63">
        <v>8.5797373123200007</v>
      </c>
      <c r="Q63">
        <v>8.4730264915299998</v>
      </c>
      <c r="R63">
        <v>8.31191001975</v>
      </c>
      <c r="S63">
        <v>7.6686748169700003</v>
      </c>
      <c r="T63">
        <v>7.2839635178600002</v>
      </c>
      <c r="U63">
        <v>7.5320994807200004</v>
      </c>
    </row>
    <row r="64" spans="1:21" x14ac:dyDescent="0.25">
      <c r="A64">
        <v>57</v>
      </c>
      <c r="B64">
        <v>10.1887297518</v>
      </c>
      <c r="C64">
        <v>10.395360323</v>
      </c>
      <c r="D64">
        <v>10.497168904700001</v>
      </c>
      <c r="E64">
        <v>8.9948782412200003</v>
      </c>
      <c r="F64">
        <v>8.2940965635299992</v>
      </c>
      <c r="G64">
        <v>8.8583762161399999</v>
      </c>
      <c r="H64">
        <v>7.3576594319700002</v>
      </c>
      <c r="I64">
        <v>7.0147487750000002</v>
      </c>
      <c r="J64">
        <v>7.77137321932</v>
      </c>
      <c r="L64">
        <v>57</v>
      </c>
      <c r="M64">
        <v>10.833294101</v>
      </c>
      <c r="N64">
        <v>9.0210933040899999</v>
      </c>
      <c r="O64">
        <v>10.180840673000001</v>
      </c>
      <c r="P64">
        <v>8.5797373123200007</v>
      </c>
      <c r="Q64">
        <v>8.4730264915299998</v>
      </c>
      <c r="R64">
        <v>8.31191001975</v>
      </c>
      <c r="S64">
        <v>7.6686748169700003</v>
      </c>
      <c r="T64">
        <v>7.2839635178600002</v>
      </c>
      <c r="U64">
        <v>7.5320994807200004</v>
      </c>
    </row>
    <row r="65" spans="1:21" x14ac:dyDescent="0.25">
      <c r="A65">
        <v>58</v>
      </c>
      <c r="B65">
        <v>10.1887297518</v>
      </c>
      <c r="C65">
        <v>10.395360323</v>
      </c>
      <c r="D65">
        <v>10.497168904700001</v>
      </c>
      <c r="E65">
        <v>8.9948782412200003</v>
      </c>
      <c r="F65">
        <v>8.2940965635299992</v>
      </c>
      <c r="G65">
        <v>8.8583762161399999</v>
      </c>
      <c r="H65">
        <v>7.3576594319700002</v>
      </c>
      <c r="I65">
        <v>7.0147487750000002</v>
      </c>
      <c r="J65">
        <v>7.77137321932</v>
      </c>
      <c r="L65">
        <v>58</v>
      </c>
      <c r="M65">
        <v>10.833294101</v>
      </c>
      <c r="N65">
        <v>9.0210933040899999</v>
      </c>
      <c r="O65">
        <v>10.180840673000001</v>
      </c>
      <c r="P65">
        <v>8.5797373123200007</v>
      </c>
      <c r="Q65">
        <v>8.4730264915299998</v>
      </c>
      <c r="R65">
        <v>8.31191001975</v>
      </c>
      <c r="S65">
        <v>7.6686748169700003</v>
      </c>
      <c r="T65">
        <v>7.3546684712000001</v>
      </c>
      <c r="U65">
        <v>7.5320994807200004</v>
      </c>
    </row>
    <row r="66" spans="1:21" x14ac:dyDescent="0.25">
      <c r="A66">
        <v>59</v>
      </c>
      <c r="B66">
        <v>10.1887297518</v>
      </c>
      <c r="C66">
        <v>10.395360323</v>
      </c>
      <c r="D66">
        <v>10.497168904700001</v>
      </c>
      <c r="E66">
        <v>8.9948782412200003</v>
      </c>
      <c r="F66">
        <v>8.2940965635299992</v>
      </c>
      <c r="G66">
        <v>8.8583762161399999</v>
      </c>
      <c r="H66">
        <v>7.3576594319700002</v>
      </c>
      <c r="I66">
        <v>7.0147487750000002</v>
      </c>
      <c r="J66">
        <v>7.77137321932</v>
      </c>
      <c r="L66">
        <v>59</v>
      </c>
      <c r="M66">
        <v>10.833294101</v>
      </c>
      <c r="N66">
        <v>9.0210933040899999</v>
      </c>
      <c r="O66">
        <v>10.180840673000001</v>
      </c>
      <c r="P66">
        <v>8.5797373123200007</v>
      </c>
      <c r="Q66">
        <v>8.4730264915299998</v>
      </c>
      <c r="R66">
        <v>8.31191001975</v>
      </c>
      <c r="S66">
        <v>7.6686748169700003</v>
      </c>
      <c r="T66">
        <v>7.3546684712000001</v>
      </c>
      <c r="U66">
        <v>7.5270032385199999</v>
      </c>
    </row>
    <row r="67" spans="1:21" x14ac:dyDescent="0.25">
      <c r="A67">
        <v>60</v>
      </c>
      <c r="B67">
        <v>10.1887297518</v>
      </c>
      <c r="C67">
        <v>10.395360323</v>
      </c>
      <c r="D67">
        <v>10.497168904700001</v>
      </c>
      <c r="E67">
        <v>8.9948782412200003</v>
      </c>
      <c r="F67">
        <v>8.2940965635299992</v>
      </c>
      <c r="G67">
        <v>8.8583762161399999</v>
      </c>
      <c r="H67">
        <v>7.2335799833900003</v>
      </c>
      <c r="I67">
        <v>7.1552830212999998</v>
      </c>
      <c r="J67">
        <v>7.77137321932</v>
      </c>
      <c r="L67">
        <v>60</v>
      </c>
      <c r="M67">
        <v>10.833294101</v>
      </c>
      <c r="N67">
        <v>8.9050061149800008</v>
      </c>
      <c r="O67">
        <v>10.2308183504</v>
      </c>
      <c r="P67">
        <v>8.5797373123200007</v>
      </c>
      <c r="Q67">
        <v>8.5522503521599997</v>
      </c>
      <c r="R67">
        <v>8.31191001975</v>
      </c>
      <c r="S67">
        <v>7.6686748169700003</v>
      </c>
      <c r="T67">
        <v>7.3546684712000001</v>
      </c>
      <c r="U67">
        <v>7.5270032385199999</v>
      </c>
    </row>
    <row r="68" spans="1:21" x14ac:dyDescent="0.25">
      <c r="A68">
        <v>61</v>
      </c>
      <c r="B68">
        <v>10.1887297518</v>
      </c>
      <c r="C68">
        <v>10.395360323</v>
      </c>
      <c r="D68">
        <v>10.497168904700001</v>
      </c>
      <c r="E68">
        <v>8.9948782412200003</v>
      </c>
      <c r="F68">
        <v>8.2940965635299992</v>
      </c>
      <c r="G68">
        <v>8.8583762161399999</v>
      </c>
      <c r="H68">
        <v>7.2335799833900003</v>
      </c>
      <c r="I68">
        <v>6.75117806066</v>
      </c>
      <c r="J68">
        <v>7.77137321932</v>
      </c>
      <c r="L68">
        <v>61</v>
      </c>
      <c r="M68">
        <v>10.833294101</v>
      </c>
      <c r="N68">
        <v>8.9050061149800008</v>
      </c>
      <c r="O68">
        <v>10.2308183504</v>
      </c>
      <c r="P68">
        <v>8.5797373123200007</v>
      </c>
      <c r="Q68">
        <v>8.5522503521599997</v>
      </c>
      <c r="R68">
        <v>8.31191001975</v>
      </c>
      <c r="S68">
        <v>7.6686748169700003</v>
      </c>
      <c r="T68">
        <v>7.3546684712000001</v>
      </c>
      <c r="U68">
        <v>7.5270032385199999</v>
      </c>
    </row>
    <row r="69" spans="1:21" x14ac:dyDescent="0.25">
      <c r="A69">
        <v>62</v>
      </c>
      <c r="B69">
        <v>10.1887297518</v>
      </c>
      <c r="C69">
        <v>10.395360323</v>
      </c>
      <c r="D69">
        <v>10.497168904700001</v>
      </c>
      <c r="E69">
        <v>8.9052150400999999</v>
      </c>
      <c r="F69">
        <v>8.2940965635299992</v>
      </c>
      <c r="G69">
        <v>8.8583762161399999</v>
      </c>
      <c r="H69">
        <v>7.2335799833900003</v>
      </c>
      <c r="I69">
        <v>6.75117806066</v>
      </c>
      <c r="J69">
        <v>7.77137321932</v>
      </c>
      <c r="L69">
        <v>62</v>
      </c>
      <c r="M69">
        <v>10.833294101</v>
      </c>
      <c r="N69">
        <v>8.9050061149800008</v>
      </c>
      <c r="O69">
        <v>10.2308183504</v>
      </c>
      <c r="P69">
        <v>8.5797373123200007</v>
      </c>
      <c r="Q69">
        <v>8.5522503521599997</v>
      </c>
      <c r="R69">
        <v>8.31191001975</v>
      </c>
      <c r="S69">
        <v>7.6686748169700003</v>
      </c>
      <c r="T69">
        <v>7.2257137467500003</v>
      </c>
      <c r="U69">
        <v>7.5270032385199999</v>
      </c>
    </row>
    <row r="70" spans="1:21" x14ac:dyDescent="0.25">
      <c r="A70">
        <v>63</v>
      </c>
      <c r="B70">
        <v>10.1887297518</v>
      </c>
      <c r="C70">
        <v>10.395360323</v>
      </c>
      <c r="D70">
        <v>10.497168904700001</v>
      </c>
      <c r="E70">
        <v>8.9052150400999999</v>
      </c>
      <c r="F70">
        <v>8.2940965635299992</v>
      </c>
      <c r="G70">
        <v>8.8583762161399999</v>
      </c>
      <c r="H70">
        <v>7.2335799833900003</v>
      </c>
      <c r="I70">
        <v>6.75117806066</v>
      </c>
      <c r="J70">
        <v>7.77137321932</v>
      </c>
      <c r="L70">
        <v>63</v>
      </c>
      <c r="M70">
        <v>10.833294101</v>
      </c>
      <c r="N70">
        <v>8.9050061149800008</v>
      </c>
      <c r="O70">
        <v>10.2308183504</v>
      </c>
      <c r="P70">
        <v>8.5797373123200007</v>
      </c>
      <c r="Q70">
        <v>8.5522503521599997</v>
      </c>
      <c r="R70">
        <v>8.31191001975</v>
      </c>
      <c r="S70">
        <v>7.6686748169700003</v>
      </c>
      <c r="T70">
        <v>7.2257137467500003</v>
      </c>
      <c r="U70">
        <v>7.5270032385199999</v>
      </c>
    </row>
    <row r="71" spans="1:21" x14ac:dyDescent="0.25">
      <c r="A71">
        <v>64</v>
      </c>
      <c r="B71">
        <v>10.1887297518</v>
      </c>
      <c r="C71">
        <v>10.0151842416</v>
      </c>
      <c r="D71">
        <v>10.497168904700001</v>
      </c>
      <c r="E71">
        <v>8.9948782412200003</v>
      </c>
      <c r="F71">
        <v>8.3125664190999995</v>
      </c>
      <c r="G71">
        <v>8.8583762161399999</v>
      </c>
      <c r="H71">
        <v>7.2335799833900003</v>
      </c>
      <c r="I71">
        <v>6.75117806066</v>
      </c>
      <c r="J71">
        <v>7.77137321932</v>
      </c>
      <c r="L71">
        <v>64</v>
      </c>
      <c r="M71">
        <v>10.833294101</v>
      </c>
      <c r="N71">
        <v>8.9050061149800008</v>
      </c>
      <c r="O71">
        <v>10.2308183504</v>
      </c>
      <c r="P71">
        <v>8.1398926730499994</v>
      </c>
      <c r="Q71">
        <v>7.6986373402200003</v>
      </c>
      <c r="R71">
        <v>8.31191001975</v>
      </c>
      <c r="S71">
        <v>7.6686748169700003</v>
      </c>
      <c r="T71">
        <v>7.2257137467500003</v>
      </c>
      <c r="U71">
        <v>7.5270032385199999</v>
      </c>
    </row>
    <row r="72" spans="1:21" x14ac:dyDescent="0.25">
      <c r="A72">
        <v>65</v>
      </c>
      <c r="B72">
        <v>10.5142762021</v>
      </c>
      <c r="C72">
        <v>10.0151842416</v>
      </c>
      <c r="D72">
        <v>10.497168904700001</v>
      </c>
      <c r="E72">
        <v>8.9948782412200003</v>
      </c>
      <c r="F72">
        <v>8.3125664190999995</v>
      </c>
      <c r="G72">
        <v>9.0965281461699998</v>
      </c>
      <c r="H72">
        <v>7.2335799833900003</v>
      </c>
      <c r="I72">
        <v>6.75117806066</v>
      </c>
      <c r="J72">
        <v>7.77137321932</v>
      </c>
      <c r="L72">
        <v>65</v>
      </c>
      <c r="M72">
        <v>10.833294101</v>
      </c>
      <c r="N72">
        <v>8.9050061149800008</v>
      </c>
      <c r="O72">
        <v>10.2308183504</v>
      </c>
      <c r="P72">
        <v>8.1398926730499994</v>
      </c>
      <c r="Q72">
        <v>7.6986373402200003</v>
      </c>
      <c r="R72">
        <v>8.31191001975</v>
      </c>
      <c r="S72">
        <v>7.6686748169700003</v>
      </c>
      <c r="T72">
        <v>7.2257137467500003</v>
      </c>
      <c r="U72">
        <v>7.0162745761899998</v>
      </c>
    </row>
    <row r="73" spans="1:21" x14ac:dyDescent="0.25">
      <c r="A73">
        <v>66</v>
      </c>
      <c r="B73">
        <v>10.5142762021</v>
      </c>
      <c r="C73">
        <v>10.0151842416</v>
      </c>
      <c r="D73">
        <v>10.497168904700001</v>
      </c>
      <c r="E73">
        <v>8.9948782412200003</v>
      </c>
      <c r="F73">
        <v>8.2698446311199998</v>
      </c>
      <c r="G73">
        <v>9.0965281461699998</v>
      </c>
      <c r="H73">
        <v>7.2335799833900003</v>
      </c>
      <c r="I73">
        <v>6.75117806066</v>
      </c>
      <c r="J73">
        <v>7.77137321932</v>
      </c>
      <c r="L73">
        <v>66</v>
      </c>
      <c r="M73">
        <v>10.833294101</v>
      </c>
      <c r="N73">
        <v>8.9050061149800008</v>
      </c>
      <c r="O73">
        <v>10.2308183504</v>
      </c>
      <c r="P73">
        <v>8.1398926730499994</v>
      </c>
      <c r="Q73">
        <v>7.6986373402200003</v>
      </c>
      <c r="R73">
        <v>8.31191001975</v>
      </c>
      <c r="S73">
        <v>7.6686748169700003</v>
      </c>
      <c r="T73">
        <v>7.2257137467500003</v>
      </c>
      <c r="U73">
        <v>7.0162745761899998</v>
      </c>
    </row>
    <row r="74" spans="1:21" x14ac:dyDescent="0.25">
      <c r="A74">
        <v>67</v>
      </c>
      <c r="B74">
        <v>10.4977689602</v>
      </c>
      <c r="C74">
        <v>10.0151842416</v>
      </c>
      <c r="D74">
        <v>10.497168904700001</v>
      </c>
      <c r="E74">
        <v>8.9948782412200003</v>
      </c>
      <c r="F74">
        <v>8.2698446311199998</v>
      </c>
      <c r="G74">
        <v>9.0965281461699998</v>
      </c>
      <c r="H74">
        <v>7.2335799833900003</v>
      </c>
      <c r="I74">
        <v>6.75117806066</v>
      </c>
      <c r="J74">
        <v>7.77137321932</v>
      </c>
      <c r="L74">
        <v>67</v>
      </c>
      <c r="M74">
        <v>10.833294101</v>
      </c>
      <c r="N74">
        <v>8.9050061149800008</v>
      </c>
      <c r="O74">
        <v>10.2308183504</v>
      </c>
      <c r="P74">
        <v>8.1398926730499994</v>
      </c>
      <c r="Q74">
        <v>7.6986373402200003</v>
      </c>
      <c r="R74">
        <v>8.31191001975</v>
      </c>
      <c r="S74">
        <v>7.9144706879099997</v>
      </c>
      <c r="T74">
        <v>7.2257137467500003</v>
      </c>
      <c r="U74">
        <v>7.0162745761899998</v>
      </c>
    </row>
    <row r="75" spans="1:21" x14ac:dyDescent="0.25">
      <c r="A75">
        <v>68</v>
      </c>
      <c r="B75">
        <v>10.4977689602</v>
      </c>
      <c r="C75">
        <v>10.0151842416</v>
      </c>
      <c r="D75">
        <v>10.497168904700001</v>
      </c>
      <c r="E75">
        <v>8.9948782412200003</v>
      </c>
      <c r="F75">
        <v>8.0196295832499995</v>
      </c>
      <c r="G75">
        <v>9.0965281461699998</v>
      </c>
      <c r="H75">
        <v>7.2335799833900003</v>
      </c>
      <c r="I75">
        <v>6.75117806066</v>
      </c>
      <c r="J75">
        <v>7.77137321932</v>
      </c>
      <c r="L75">
        <v>68</v>
      </c>
      <c r="M75">
        <v>10.833294101</v>
      </c>
      <c r="N75">
        <v>8.9050061149800008</v>
      </c>
      <c r="O75">
        <v>10.2308183504</v>
      </c>
      <c r="P75">
        <v>8.1398926730499994</v>
      </c>
      <c r="Q75">
        <v>7.6986373402200003</v>
      </c>
      <c r="R75">
        <v>8.31191001975</v>
      </c>
      <c r="S75">
        <v>7.2153413846700003</v>
      </c>
      <c r="T75">
        <v>7.2257137467500003</v>
      </c>
      <c r="U75">
        <v>7.0162745761899998</v>
      </c>
    </row>
    <row r="76" spans="1:21" x14ac:dyDescent="0.25">
      <c r="A76">
        <v>69</v>
      </c>
      <c r="B76">
        <v>10.4977689602</v>
      </c>
      <c r="C76">
        <v>10.0151842416</v>
      </c>
      <c r="D76">
        <v>10.497168904700001</v>
      </c>
      <c r="E76">
        <v>8.9948782412200003</v>
      </c>
      <c r="F76">
        <v>8.0196295832499995</v>
      </c>
      <c r="G76">
        <v>9.0965281461699998</v>
      </c>
      <c r="H76">
        <v>7.2675408516199997</v>
      </c>
      <c r="I76">
        <v>6.75117806066</v>
      </c>
      <c r="J76">
        <v>7.77137321932</v>
      </c>
      <c r="L76">
        <v>69</v>
      </c>
      <c r="M76">
        <v>10.6622762782</v>
      </c>
      <c r="N76">
        <v>8.9050061149800008</v>
      </c>
      <c r="O76">
        <v>10.2308183504</v>
      </c>
      <c r="P76">
        <v>8.1398926730499994</v>
      </c>
      <c r="Q76">
        <v>7.6986373402200003</v>
      </c>
      <c r="R76">
        <v>8.31191001975</v>
      </c>
      <c r="S76">
        <v>7.2153413846700003</v>
      </c>
      <c r="T76">
        <v>7.2257137467500003</v>
      </c>
      <c r="U76">
        <v>7.0162745761899998</v>
      </c>
    </row>
    <row r="77" spans="1:21" x14ac:dyDescent="0.25">
      <c r="A77">
        <v>70</v>
      </c>
      <c r="B77">
        <v>10.4977689602</v>
      </c>
      <c r="C77">
        <v>9.5173491367600001</v>
      </c>
      <c r="D77">
        <v>10.497168904700001</v>
      </c>
      <c r="E77">
        <v>8.9948782412200003</v>
      </c>
      <c r="F77">
        <v>8.0196295832499995</v>
      </c>
      <c r="G77">
        <v>9.0965281461699998</v>
      </c>
      <c r="H77">
        <v>7.2675408516199997</v>
      </c>
      <c r="I77">
        <v>6.75117806066</v>
      </c>
      <c r="J77">
        <v>7.77137321932</v>
      </c>
      <c r="L77">
        <v>70</v>
      </c>
      <c r="M77">
        <v>10.6622762782</v>
      </c>
      <c r="N77">
        <v>8.9050061149800008</v>
      </c>
      <c r="O77">
        <v>10.2308183504</v>
      </c>
      <c r="P77">
        <v>8.1398926730499994</v>
      </c>
      <c r="Q77">
        <v>7.6986373402200003</v>
      </c>
      <c r="R77">
        <v>8.31191001975</v>
      </c>
      <c r="S77">
        <v>7.2153413846700003</v>
      </c>
      <c r="T77">
        <v>7.2257137467500003</v>
      </c>
      <c r="U77">
        <v>7.0162745761899998</v>
      </c>
    </row>
    <row r="78" spans="1:21" x14ac:dyDescent="0.25">
      <c r="A78">
        <v>71</v>
      </c>
      <c r="B78">
        <v>10.4977689602</v>
      </c>
      <c r="C78">
        <v>9.5173491367600001</v>
      </c>
      <c r="D78">
        <v>10.497168904700001</v>
      </c>
      <c r="E78">
        <v>8.9948782412200003</v>
      </c>
      <c r="F78">
        <v>8.0196295832499995</v>
      </c>
      <c r="G78">
        <v>9.0965281461699998</v>
      </c>
      <c r="H78">
        <v>7.2675408516199997</v>
      </c>
      <c r="I78">
        <v>6.75117806066</v>
      </c>
      <c r="J78">
        <v>7.77137321932</v>
      </c>
      <c r="L78">
        <v>71</v>
      </c>
      <c r="M78">
        <v>10.6622762782</v>
      </c>
      <c r="N78">
        <v>8.9050061149800008</v>
      </c>
      <c r="O78">
        <v>10.2308183504</v>
      </c>
      <c r="P78">
        <v>8.1398926730499994</v>
      </c>
      <c r="Q78">
        <v>7.6986373402200003</v>
      </c>
      <c r="R78">
        <v>8.31191001975</v>
      </c>
      <c r="S78">
        <v>7.2153413846700003</v>
      </c>
      <c r="T78">
        <v>7.2257137467500003</v>
      </c>
      <c r="U78">
        <v>7.0162745761899998</v>
      </c>
    </row>
    <row r="79" spans="1:21" x14ac:dyDescent="0.25">
      <c r="A79">
        <v>72</v>
      </c>
      <c r="B79">
        <v>10.260317614</v>
      </c>
      <c r="C79">
        <v>9.5173491367600001</v>
      </c>
      <c r="D79">
        <v>10.497168904700001</v>
      </c>
      <c r="E79">
        <v>8.9948782412200003</v>
      </c>
      <c r="F79">
        <v>8.0196295832499995</v>
      </c>
      <c r="G79">
        <v>9.0965281461699998</v>
      </c>
      <c r="H79">
        <v>7.2675408516199997</v>
      </c>
      <c r="I79">
        <v>6.9765107835800002</v>
      </c>
      <c r="J79">
        <v>7.77137321932</v>
      </c>
      <c r="L79">
        <v>72</v>
      </c>
      <c r="M79">
        <v>10.6622762782</v>
      </c>
      <c r="N79">
        <v>8.9050061149800008</v>
      </c>
      <c r="O79">
        <v>10.2308183504</v>
      </c>
      <c r="P79">
        <v>8.1398926730499994</v>
      </c>
      <c r="Q79">
        <v>7.6986373402200003</v>
      </c>
      <c r="R79">
        <v>8.31191001975</v>
      </c>
      <c r="S79">
        <v>7.2153413846700003</v>
      </c>
      <c r="T79">
        <v>7.2257137467500003</v>
      </c>
      <c r="U79">
        <v>7.0162745761899998</v>
      </c>
    </row>
    <row r="80" spans="1:21" x14ac:dyDescent="0.25">
      <c r="A80">
        <v>73</v>
      </c>
      <c r="B80">
        <v>10.260317614</v>
      </c>
      <c r="C80">
        <v>9.5173491367600001</v>
      </c>
      <c r="D80">
        <v>10.497168904700001</v>
      </c>
      <c r="E80">
        <v>8.9948782412200003</v>
      </c>
      <c r="F80">
        <v>8.0196295832499995</v>
      </c>
      <c r="G80">
        <v>9.0965281461699998</v>
      </c>
      <c r="H80">
        <v>7.2675408516199997</v>
      </c>
      <c r="I80">
        <v>7.04553075873</v>
      </c>
      <c r="J80">
        <v>7.7362345108900001</v>
      </c>
      <c r="L80">
        <v>73</v>
      </c>
      <c r="M80">
        <v>10.6622762782</v>
      </c>
      <c r="N80">
        <v>8.9624912174600002</v>
      </c>
      <c r="O80">
        <v>10.2308183504</v>
      </c>
      <c r="P80">
        <v>8.1398926730499994</v>
      </c>
      <c r="Q80">
        <v>7.6986373402200003</v>
      </c>
      <c r="R80">
        <v>8.31191001975</v>
      </c>
      <c r="S80">
        <v>7.2153413846700003</v>
      </c>
      <c r="T80">
        <v>7.2257137467500003</v>
      </c>
      <c r="U80">
        <v>7.0162745761899998</v>
      </c>
    </row>
    <row r="81" spans="1:21" x14ac:dyDescent="0.25">
      <c r="A81">
        <v>74</v>
      </c>
      <c r="B81">
        <v>10.260317614</v>
      </c>
      <c r="C81">
        <v>9.5173491367600001</v>
      </c>
      <c r="D81">
        <v>10.497168904700001</v>
      </c>
      <c r="E81">
        <v>8.9948782412200003</v>
      </c>
      <c r="F81">
        <v>8.0196295832499995</v>
      </c>
      <c r="G81">
        <v>9.0965281461699998</v>
      </c>
      <c r="H81">
        <v>7.2397305415800002</v>
      </c>
      <c r="I81">
        <v>7.04553075873</v>
      </c>
      <c r="J81">
        <v>7.7362345108900001</v>
      </c>
      <c r="L81">
        <v>74</v>
      </c>
      <c r="M81">
        <v>10.6622762782</v>
      </c>
      <c r="N81">
        <v>8.9624912174600002</v>
      </c>
      <c r="O81">
        <v>10.2308183504</v>
      </c>
      <c r="P81">
        <v>8.1398926730499994</v>
      </c>
      <c r="Q81">
        <v>7.6986373402200003</v>
      </c>
      <c r="R81">
        <v>8.31191001975</v>
      </c>
      <c r="S81">
        <v>7.2153413846700003</v>
      </c>
      <c r="T81">
        <v>7.2257137467500003</v>
      </c>
      <c r="U81">
        <v>7.0162745761899998</v>
      </c>
    </row>
    <row r="82" spans="1:21" x14ac:dyDescent="0.25">
      <c r="A82">
        <v>75</v>
      </c>
      <c r="B82">
        <v>10.260317614</v>
      </c>
      <c r="C82">
        <v>9.5173491367600001</v>
      </c>
      <c r="D82">
        <v>10.497168904700001</v>
      </c>
      <c r="E82">
        <v>8.9948782412200003</v>
      </c>
      <c r="F82">
        <v>8.0196295832499995</v>
      </c>
      <c r="G82">
        <v>9.0831353159500008</v>
      </c>
      <c r="H82">
        <v>7.2381218126900002</v>
      </c>
      <c r="I82">
        <v>7.42832055482</v>
      </c>
      <c r="J82">
        <v>7.7362345108900001</v>
      </c>
      <c r="L82">
        <v>75</v>
      </c>
      <c r="M82">
        <v>10.6622762782</v>
      </c>
      <c r="N82">
        <v>8.9624912174600002</v>
      </c>
      <c r="O82">
        <v>10.2308183504</v>
      </c>
      <c r="P82">
        <v>8.1398926730499994</v>
      </c>
      <c r="Q82">
        <v>8.6377510599399994</v>
      </c>
      <c r="R82">
        <v>8.31191001975</v>
      </c>
      <c r="S82">
        <v>7.2153413846700003</v>
      </c>
      <c r="T82">
        <v>7.2257137467500003</v>
      </c>
      <c r="U82">
        <v>7.0162745761899998</v>
      </c>
    </row>
    <row r="83" spans="1:21" x14ac:dyDescent="0.25">
      <c r="A83">
        <v>76</v>
      </c>
      <c r="B83">
        <v>10.260317614</v>
      </c>
      <c r="C83">
        <v>9.5173491367600001</v>
      </c>
      <c r="D83">
        <v>10.497168904700001</v>
      </c>
      <c r="E83">
        <v>8.9948782412200003</v>
      </c>
      <c r="F83">
        <v>8.0196295832499995</v>
      </c>
      <c r="G83">
        <v>9.0668950027400008</v>
      </c>
      <c r="H83">
        <v>7.2381218126900002</v>
      </c>
      <c r="I83">
        <v>7.42832055482</v>
      </c>
      <c r="J83">
        <v>7.7362345108900001</v>
      </c>
      <c r="L83">
        <v>76</v>
      </c>
      <c r="M83">
        <v>10.6622762782</v>
      </c>
      <c r="N83">
        <v>8.9624912174600002</v>
      </c>
      <c r="O83">
        <v>10.2308183504</v>
      </c>
      <c r="P83">
        <v>8.1398926730499994</v>
      </c>
      <c r="Q83">
        <v>8.6377510599399994</v>
      </c>
      <c r="R83">
        <v>8.31191001975</v>
      </c>
      <c r="S83">
        <v>7.2153413846700003</v>
      </c>
      <c r="T83">
        <v>7.2257137467500003</v>
      </c>
      <c r="U83">
        <v>7.0162745761899998</v>
      </c>
    </row>
    <row r="84" spans="1:21" x14ac:dyDescent="0.25">
      <c r="A84">
        <v>77</v>
      </c>
      <c r="B84">
        <v>10.260317614</v>
      </c>
      <c r="C84">
        <v>9.5173491367600001</v>
      </c>
      <c r="D84">
        <v>10.497168904700001</v>
      </c>
      <c r="E84">
        <v>8.9948782412200003</v>
      </c>
      <c r="F84">
        <v>8.0196295832499995</v>
      </c>
      <c r="G84">
        <v>9.0965281461699998</v>
      </c>
      <c r="H84">
        <v>7.2381218126900002</v>
      </c>
      <c r="I84">
        <v>7.42832055482</v>
      </c>
      <c r="J84">
        <v>7.7362345108900001</v>
      </c>
      <c r="L84">
        <v>77</v>
      </c>
      <c r="M84">
        <v>10.6622762782</v>
      </c>
      <c r="N84">
        <v>8.9624912174600002</v>
      </c>
      <c r="O84">
        <v>10.473708435700001</v>
      </c>
      <c r="P84">
        <v>8.1398926730499994</v>
      </c>
      <c r="Q84">
        <v>8.6377510599399994</v>
      </c>
      <c r="R84">
        <v>8.31191001975</v>
      </c>
      <c r="S84">
        <v>7.2153413846700003</v>
      </c>
      <c r="T84">
        <v>7.2257137467500003</v>
      </c>
      <c r="U84">
        <v>7.0162745761899998</v>
      </c>
    </row>
    <row r="85" spans="1:21" x14ac:dyDescent="0.25">
      <c r="A85">
        <v>78</v>
      </c>
      <c r="B85">
        <v>10.260317614</v>
      </c>
      <c r="C85">
        <v>9.5173491367600001</v>
      </c>
      <c r="D85">
        <v>10.497168904700001</v>
      </c>
      <c r="E85">
        <v>8.9948782412200003</v>
      </c>
      <c r="F85">
        <v>8.0196295832499995</v>
      </c>
      <c r="G85">
        <v>9.0965281461699998</v>
      </c>
      <c r="H85">
        <v>7.2381218126900002</v>
      </c>
      <c r="I85">
        <v>7.42832055482</v>
      </c>
      <c r="J85">
        <v>7.7362345108900001</v>
      </c>
      <c r="L85">
        <v>78</v>
      </c>
      <c r="M85">
        <v>10.6622762782</v>
      </c>
      <c r="N85">
        <v>8.9624912174600002</v>
      </c>
      <c r="O85">
        <v>10.473708435700001</v>
      </c>
      <c r="P85">
        <v>8.1398926730499994</v>
      </c>
      <c r="Q85">
        <v>8.6377510599399994</v>
      </c>
      <c r="R85">
        <v>8.31191001975</v>
      </c>
      <c r="S85">
        <v>7.2153413846700003</v>
      </c>
      <c r="T85">
        <v>7.2257137467500003</v>
      </c>
      <c r="U85">
        <v>7.0162745761899998</v>
      </c>
    </row>
    <row r="86" spans="1:21" x14ac:dyDescent="0.25">
      <c r="A86">
        <v>79</v>
      </c>
      <c r="B86">
        <v>10.213654008400001</v>
      </c>
      <c r="C86">
        <v>9.5173491367600001</v>
      </c>
      <c r="D86">
        <v>10.497168904700001</v>
      </c>
      <c r="E86">
        <v>8.9948782412200003</v>
      </c>
      <c r="F86">
        <v>7.9945342726200002</v>
      </c>
      <c r="G86">
        <v>9.0965281461699998</v>
      </c>
      <c r="H86">
        <v>7.2381218126900002</v>
      </c>
      <c r="I86">
        <v>7.2122731857</v>
      </c>
      <c r="J86">
        <v>7.7362345108900001</v>
      </c>
      <c r="L86">
        <v>79</v>
      </c>
      <c r="M86">
        <v>10.6622762782</v>
      </c>
      <c r="N86">
        <v>8.9624912174600002</v>
      </c>
      <c r="O86">
        <v>10.473708435700001</v>
      </c>
      <c r="P86">
        <v>8.1398926730499994</v>
      </c>
      <c r="Q86">
        <v>8.6509628463299997</v>
      </c>
      <c r="R86">
        <v>8.31191001975</v>
      </c>
      <c r="S86">
        <v>7.2153413846700003</v>
      </c>
      <c r="T86">
        <v>7.2257137467500003</v>
      </c>
      <c r="U86">
        <v>7.0162745761899998</v>
      </c>
    </row>
    <row r="87" spans="1:21" x14ac:dyDescent="0.25">
      <c r="A87">
        <v>80</v>
      </c>
      <c r="B87">
        <v>10.213654008400001</v>
      </c>
      <c r="C87">
        <v>9.5173491367600001</v>
      </c>
      <c r="D87">
        <v>10.497168904700001</v>
      </c>
      <c r="E87">
        <v>8.9948782412200003</v>
      </c>
      <c r="F87">
        <v>7.9945342726200002</v>
      </c>
      <c r="G87">
        <v>9.0259470136900006</v>
      </c>
      <c r="H87">
        <v>7.2381218126900002</v>
      </c>
      <c r="I87">
        <v>7.2122731857</v>
      </c>
      <c r="J87">
        <v>7.7362345108900001</v>
      </c>
      <c r="L87">
        <v>80</v>
      </c>
      <c r="M87">
        <v>10.6622762782</v>
      </c>
      <c r="N87">
        <v>8.9624912174600002</v>
      </c>
      <c r="O87">
        <v>10.473708435700001</v>
      </c>
      <c r="P87">
        <v>8.1398926730499994</v>
      </c>
      <c r="Q87">
        <v>8.6509628463299997</v>
      </c>
      <c r="R87">
        <v>8.31191001975</v>
      </c>
      <c r="S87">
        <v>7.0736343029200004</v>
      </c>
      <c r="T87">
        <v>7.2257137467500003</v>
      </c>
      <c r="U87">
        <v>7.0162745761899998</v>
      </c>
    </row>
    <row r="88" spans="1:21" x14ac:dyDescent="0.25">
      <c r="A88">
        <v>81</v>
      </c>
      <c r="B88">
        <v>10.213654008400001</v>
      </c>
      <c r="C88">
        <v>9.5173491367600001</v>
      </c>
      <c r="D88">
        <v>10.497168904700001</v>
      </c>
      <c r="E88">
        <v>8.9948782412200003</v>
      </c>
      <c r="F88">
        <v>7.9945342726200002</v>
      </c>
      <c r="G88">
        <v>9.0259470136900006</v>
      </c>
      <c r="H88">
        <v>7.2381218126900002</v>
      </c>
      <c r="I88">
        <v>7.2122731857</v>
      </c>
      <c r="J88">
        <v>7.7362345108900001</v>
      </c>
      <c r="L88">
        <v>81</v>
      </c>
      <c r="M88">
        <v>10.6622762782</v>
      </c>
      <c r="N88">
        <v>8.9624912174600002</v>
      </c>
      <c r="O88">
        <v>10.473708435700001</v>
      </c>
      <c r="P88">
        <v>8.1398926730499994</v>
      </c>
      <c r="Q88">
        <v>8.6509628463299997</v>
      </c>
      <c r="R88">
        <v>8.31191001975</v>
      </c>
      <c r="S88">
        <v>7.0736343029200004</v>
      </c>
      <c r="T88">
        <v>7.2257137467500003</v>
      </c>
      <c r="U88">
        <v>7.0162745761899998</v>
      </c>
    </row>
    <row r="89" spans="1:21" x14ac:dyDescent="0.25">
      <c r="A89">
        <v>82</v>
      </c>
      <c r="B89">
        <v>10.213654008400001</v>
      </c>
      <c r="C89">
        <v>9.5173491367600001</v>
      </c>
      <c r="D89">
        <v>10.497168904700001</v>
      </c>
      <c r="E89">
        <v>9.0769166976599998</v>
      </c>
      <c r="F89">
        <v>7.9945342726200002</v>
      </c>
      <c r="G89">
        <v>9.1039757085000002</v>
      </c>
      <c r="H89">
        <v>7.2861458913600003</v>
      </c>
      <c r="I89">
        <v>7.2122731857</v>
      </c>
      <c r="J89">
        <v>7.7362345108900001</v>
      </c>
      <c r="L89">
        <v>82</v>
      </c>
      <c r="M89">
        <v>10.6622762782</v>
      </c>
      <c r="N89">
        <v>8.8309501859699999</v>
      </c>
      <c r="O89">
        <v>10.473708435700001</v>
      </c>
      <c r="P89">
        <v>7.9962665530899999</v>
      </c>
      <c r="Q89">
        <v>8.6509628463299997</v>
      </c>
      <c r="R89">
        <v>8.31191001975</v>
      </c>
      <c r="S89">
        <v>7.0736343029200004</v>
      </c>
      <c r="T89">
        <v>7.2257137467500003</v>
      </c>
      <c r="U89">
        <v>7.0162745761899998</v>
      </c>
    </row>
    <row r="90" spans="1:21" x14ac:dyDescent="0.25">
      <c r="A90">
        <v>83</v>
      </c>
      <c r="B90">
        <v>10.213654008400001</v>
      </c>
      <c r="C90">
        <v>9.5173491367600001</v>
      </c>
      <c r="D90">
        <v>10.497168904700001</v>
      </c>
      <c r="E90">
        <v>9.0769166976599998</v>
      </c>
      <c r="F90">
        <v>7.93762609896</v>
      </c>
      <c r="G90">
        <v>9.1039757085000002</v>
      </c>
      <c r="H90">
        <v>7.2861458913600003</v>
      </c>
      <c r="I90">
        <v>7.3922923744500002</v>
      </c>
      <c r="J90">
        <v>7.7362345108900001</v>
      </c>
      <c r="L90">
        <v>83</v>
      </c>
      <c r="M90">
        <v>10.6622762782</v>
      </c>
      <c r="N90">
        <v>8.8309501859699999</v>
      </c>
      <c r="O90">
        <v>10.473708435700001</v>
      </c>
      <c r="P90">
        <v>7.8131495847199997</v>
      </c>
      <c r="Q90">
        <v>8.6509628463299997</v>
      </c>
      <c r="R90">
        <v>8.31191001975</v>
      </c>
      <c r="S90">
        <v>7.0736343029200004</v>
      </c>
      <c r="T90">
        <v>7.2257137467500003</v>
      </c>
      <c r="U90">
        <v>7.0162745761899998</v>
      </c>
    </row>
    <row r="91" spans="1:21" x14ac:dyDescent="0.25">
      <c r="A91">
        <v>84</v>
      </c>
      <c r="B91">
        <v>10.213654008400001</v>
      </c>
      <c r="C91">
        <v>9.5173491367600001</v>
      </c>
      <c r="D91">
        <v>10.497168904700001</v>
      </c>
      <c r="E91">
        <v>9.0769166976599998</v>
      </c>
      <c r="F91">
        <v>7.93762609896</v>
      </c>
      <c r="G91">
        <v>9.1125296577900006</v>
      </c>
      <c r="H91">
        <v>7.2861458913600003</v>
      </c>
      <c r="I91">
        <v>7.3922923744500002</v>
      </c>
      <c r="J91">
        <v>7.7362345108900001</v>
      </c>
      <c r="L91">
        <v>84</v>
      </c>
      <c r="M91">
        <v>10.6622762782</v>
      </c>
      <c r="N91">
        <v>8.8309501859699999</v>
      </c>
      <c r="O91">
        <v>10.473708435700001</v>
      </c>
      <c r="P91">
        <v>7.8131495847199997</v>
      </c>
      <c r="Q91">
        <v>8.6509628463299997</v>
      </c>
      <c r="R91">
        <v>8.31191001975</v>
      </c>
      <c r="S91">
        <v>7.0736343029200004</v>
      </c>
      <c r="T91">
        <v>7.2257137467500003</v>
      </c>
      <c r="U91">
        <v>7.0162745761899998</v>
      </c>
    </row>
    <row r="92" spans="1:21" x14ac:dyDescent="0.25">
      <c r="A92">
        <v>85</v>
      </c>
      <c r="B92">
        <v>10.213654008400001</v>
      </c>
      <c r="C92">
        <v>9.5173491367600001</v>
      </c>
      <c r="D92">
        <v>10.497168904700001</v>
      </c>
      <c r="E92">
        <v>9.0769166976599998</v>
      </c>
      <c r="F92">
        <v>7.93762609896</v>
      </c>
      <c r="G92">
        <v>9.1125296577900006</v>
      </c>
      <c r="H92">
        <v>7.2861458913600003</v>
      </c>
      <c r="I92">
        <v>7.3922923744500002</v>
      </c>
      <c r="J92">
        <v>7.7362345108900001</v>
      </c>
      <c r="L92">
        <v>85</v>
      </c>
      <c r="M92">
        <v>10.6622762782</v>
      </c>
      <c r="N92">
        <v>8.8309501859699999</v>
      </c>
      <c r="O92">
        <v>10.646296062899999</v>
      </c>
      <c r="P92">
        <v>7.8131495847199997</v>
      </c>
      <c r="Q92">
        <v>8.6509628463299997</v>
      </c>
      <c r="R92">
        <v>8.31191001975</v>
      </c>
      <c r="S92">
        <v>6.7627244675</v>
      </c>
      <c r="T92">
        <v>7.4662224628000002</v>
      </c>
      <c r="U92">
        <v>7.0162745761899998</v>
      </c>
    </row>
    <row r="93" spans="1:21" x14ac:dyDescent="0.25">
      <c r="A93">
        <v>86</v>
      </c>
      <c r="B93">
        <v>10.213654008400001</v>
      </c>
      <c r="C93">
        <v>9.5173491367600001</v>
      </c>
      <c r="D93">
        <v>10.4011483536</v>
      </c>
      <c r="E93">
        <v>9.1109521871499997</v>
      </c>
      <c r="F93">
        <v>7.93762609896</v>
      </c>
      <c r="G93">
        <v>9.1125296577900006</v>
      </c>
      <c r="H93">
        <v>7.2861458913600003</v>
      </c>
      <c r="I93">
        <v>6.9376064154800003</v>
      </c>
      <c r="J93">
        <v>7.7362345108900001</v>
      </c>
      <c r="L93">
        <v>86</v>
      </c>
      <c r="M93">
        <v>10.6622762782</v>
      </c>
      <c r="N93">
        <v>8.8309501859699999</v>
      </c>
      <c r="O93">
        <v>10.646296062899999</v>
      </c>
      <c r="P93">
        <v>7.8131495847199997</v>
      </c>
      <c r="Q93">
        <v>8.6509628463299997</v>
      </c>
      <c r="R93">
        <v>8.31191001975</v>
      </c>
      <c r="S93">
        <v>7.1222056136800003</v>
      </c>
      <c r="T93">
        <v>7.4662224628000002</v>
      </c>
      <c r="U93">
        <v>7.0162745761899998</v>
      </c>
    </row>
    <row r="94" spans="1:21" x14ac:dyDescent="0.25">
      <c r="A94">
        <v>87</v>
      </c>
      <c r="B94">
        <v>10.213654008400001</v>
      </c>
      <c r="C94">
        <v>9.5173491367600001</v>
      </c>
      <c r="D94">
        <v>10.365982714699999</v>
      </c>
      <c r="E94">
        <v>9.1109521871499997</v>
      </c>
      <c r="F94">
        <v>7.93762609896</v>
      </c>
      <c r="G94">
        <v>9.1125296577900006</v>
      </c>
      <c r="H94">
        <v>7.2861458913600003</v>
      </c>
      <c r="I94">
        <v>6.9376064154800003</v>
      </c>
      <c r="J94">
        <v>7.7362345108900001</v>
      </c>
      <c r="L94">
        <v>87</v>
      </c>
      <c r="M94">
        <v>10.6622762782</v>
      </c>
      <c r="N94">
        <v>8.8309501859699999</v>
      </c>
      <c r="O94">
        <v>10.646296062899999</v>
      </c>
      <c r="P94">
        <v>7.8131495847199997</v>
      </c>
      <c r="Q94">
        <v>8.6509628463299997</v>
      </c>
      <c r="R94">
        <v>8.31191001975</v>
      </c>
      <c r="S94">
        <v>7.1222056136800003</v>
      </c>
      <c r="T94">
        <v>7.5273290151000003</v>
      </c>
      <c r="U94">
        <v>7.0162745761899998</v>
      </c>
    </row>
    <row r="95" spans="1:21" x14ac:dyDescent="0.25">
      <c r="A95">
        <v>88</v>
      </c>
      <c r="B95">
        <v>10.213654008400001</v>
      </c>
      <c r="C95">
        <v>9.5173491367600001</v>
      </c>
      <c r="D95">
        <v>10.365982714699999</v>
      </c>
      <c r="E95">
        <v>9.1109521871499997</v>
      </c>
      <c r="F95">
        <v>7.93762609896</v>
      </c>
      <c r="G95">
        <v>8.0249868981599999</v>
      </c>
      <c r="H95">
        <v>7.2861458913600003</v>
      </c>
      <c r="I95">
        <v>6.9376064154800003</v>
      </c>
      <c r="J95">
        <v>7.5901550520700001</v>
      </c>
      <c r="L95">
        <v>88</v>
      </c>
      <c r="M95">
        <v>10.6622762782</v>
      </c>
      <c r="N95">
        <v>8.8309501859699999</v>
      </c>
      <c r="O95">
        <v>10.646296062899999</v>
      </c>
      <c r="P95">
        <v>7.8131495847199997</v>
      </c>
      <c r="Q95">
        <v>8.6509628463299997</v>
      </c>
      <c r="R95">
        <v>8.31191001975</v>
      </c>
      <c r="S95">
        <v>7.1222056136800003</v>
      </c>
      <c r="T95">
        <v>7.5273290151000003</v>
      </c>
      <c r="U95">
        <v>7.0162745761899998</v>
      </c>
    </row>
    <row r="96" spans="1:21" x14ac:dyDescent="0.25">
      <c r="A96">
        <v>89</v>
      </c>
      <c r="B96">
        <v>9.6562545917700007</v>
      </c>
      <c r="C96">
        <v>9.5173491367600001</v>
      </c>
      <c r="D96">
        <v>10.365982714699999</v>
      </c>
      <c r="E96">
        <v>9.1109521871499997</v>
      </c>
      <c r="F96">
        <v>7.93762609896</v>
      </c>
      <c r="G96">
        <v>9.04135441691</v>
      </c>
      <c r="H96">
        <v>7.2861458913600003</v>
      </c>
      <c r="I96">
        <v>6.9376064154800003</v>
      </c>
      <c r="J96">
        <v>7.5901550520700001</v>
      </c>
      <c r="L96">
        <v>89</v>
      </c>
      <c r="M96">
        <v>10.6622762782</v>
      </c>
      <c r="N96">
        <v>8.8309501859699999</v>
      </c>
      <c r="O96">
        <v>10.646296062899999</v>
      </c>
      <c r="P96">
        <v>7.8131495847199997</v>
      </c>
      <c r="Q96">
        <v>8.6509628463299997</v>
      </c>
      <c r="R96">
        <v>8.31191001975</v>
      </c>
      <c r="S96">
        <v>7.1222056136800003</v>
      </c>
      <c r="T96">
        <v>7.5273290151000003</v>
      </c>
      <c r="U96">
        <v>7.0162745761899998</v>
      </c>
    </row>
    <row r="97" spans="1:21" x14ac:dyDescent="0.25">
      <c r="A97">
        <v>90</v>
      </c>
      <c r="B97">
        <v>9.6562545917700007</v>
      </c>
      <c r="C97">
        <v>9.3910565340299996</v>
      </c>
      <c r="D97">
        <v>10.365982714699999</v>
      </c>
      <c r="E97">
        <v>9.1109521871499997</v>
      </c>
      <c r="F97">
        <v>7.93762609896</v>
      </c>
      <c r="G97">
        <v>9.04135441691</v>
      </c>
      <c r="H97">
        <v>7.2861458913600003</v>
      </c>
      <c r="I97">
        <v>6.9376064154800003</v>
      </c>
      <c r="J97">
        <v>7.5901550520700001</v>
      </c>
      <c r="L97">
        <v>90</v>
      </c>
      <c r="M97">
        <v>10.6622762782</v>
      </c>
      <c r="N97">
        <v>8.8309501859699999</v>
      </c>
      <c r="O97">
        <v>10.646296062899999</v>
      </c>
      <c r="P97">
        <v>7.8131495847199997</v>
      </c>
      <c r="Q97">
        <v>8.4404309042700003</v>
      </c>
      <c r="R97">
        <v>8.3004939996400005</v>
      </c>
      <c r="S97">
        <v>7.1222056136800003</v>
      </c>
      <c r="T97">
        <v>7.5273290151000003</v>
      </c>
      <c r="U97">
        <v>7.0162745761899998</v>
      </c>
    </row>
    <row r="98" spans="1:21" x14ac:dyDescent="0.25">
      <c r="A98">
        <v>91</v>
      </c>
      <c r="B98">
        <v>9.6562545917700007</v>
      </c>
      <c r="C98">
        <v>9.3910565340299996</v>
      </c>
      <c r="D98">
        <v>10.365982714699999</v>
      </c>
      <c r="E98">
        <v>9.1109521871499997</v>
      </c>
      <c r="F98">
        <v>7.93762609896</v>
      </c>
      <c r="G98">
        <v>9.04135441691</v>
      </c>
      <c r="H98">
        <v>7.2861458913600003</v>
      </c>
      <c r="I98">
        <v>6.9376064154800003</v>
      </c>
      <c r="J98">
        <v>7.5901550520700001</v>
      </c>
      <c r="L98">
        <v>91</v>
      </c>
      <c r="M98">
        <v>10.6622762782</v>
      </c>
      <c r="N98">
        <v>8.8309501859699999</v>
      </c>
      <c r="O98">
        <v>10.646296062899999</v>
      </c>
      <c r="P98">
        <v>7.8131495847199997</v>
      </c>
      <c r="Q98">
        <v>8.4404309042700003</v>
      </c>
      <c r="R98">
        <v>8.1098248290200008</v>
      </c>
      <c r="S98">
        <v>7.1222056136800003</v>
      </c>
      <c r="T98">
        <v>7.5273290151000003</v>
      </c>
      <c r="U98">
        <v>7.0162745761899998</v>
      </c>
    </row>
    <row r="99" spans="1:21" x14ac:dyDescent="0.25">
      <c r="A99">
        <v>92</v>
      </c>
      <c r="B99">
        <v>9.6562545917700007</v>
      </c>
      <c r="C99">
        <v>9.3910565340299996</v>
      </c>
      <c r="D99">
        <v>10.365982714699999</v>
      </c>
      <c r="E99">
        <v>9.1109521871499997</v>
      </c>
      <c r="F99">
        <v>7.93762609896</v>
      </c>
      <c r="G99">
        <v>9.04135441691</v>
      </c>
      <c r="H99">
        <v>7.2861458913600003</v>
      </c>
      <c r="I99">
        <v>6.9376064154800003</v>
      </c>
      <c r="J99">
        <v>7.04058416167</v>
      </c>
      <c r="L99">
        <v>92</v>
      </c>
      <c r="M99">
        <v>10.6622762782</v>
      </c>
      <c r="N99">
        <v>8.8309501859699999</v>
      </c>
      <c r="O99">
        <v>10.3185729268</v>
      </c>
      <c r="P99">
        <v>7.5691355512799996</v>
      </c>
      <c r="Q99">
        <v>8.4404309042700003</v>
      </c>
      <c r="R99">
        <v>8.1098248290200008</v>
      </c>
      <c r="S99">
        <v>7.1222056136800003</v>
      </c>
      <c r="T99">
        <v>7.5273290151000003</v>
      </c>
      <c r="U99">
        <v>7.0162745761899998</v>
      </c>
    </row>
    <row r="100" spans="1:21" x14ac:dyDescent="0.25">
      <c r="A100">
        <v>93</v>
      </c>
      <c r="B100">
        <v>9.6562545917700007</v>
      </c>
      <c r="C100">
        <v>9.5405228178100003</v>
      </c>
      <c r="D100">
        <v>10.365982714699999</v>
      </c>
      <c r="E100">
        <v>9.1109521871499997</v>
      </c>
      <c r="F100">
        <v>7.8062525908599998</v>
      </c>
      <c r="G100">
        <v>9.04135441691</v>
      </c>
      <c r="H100">
        <v>7.2557673854500004</v>
      </c>
      <c r="I100">
        <v>6.9773065661200002</v>
      </c>
      <c r="J100">
        <v>7.04058416167</v>
      </c>
      <c r="L100">
        <v>93</v>
      </c>
      <c r="M100">
        <v>10.6622762782</v>
      </c>
      <c r="N100">
        <v>8.8309501859699999</v>
      </c>
      <c r="O100">
        <v>10.3185729268</v>
      </c>
      <c r="P100">
        <v>7.5691355512799996</v>
      </c>
      <c r="Q100">
        <v>8.4404309042700003</v>
      </c>
      <c r="R100">
        <v>8.1098248290200008</v>
      </c>
      <c r="S100">
        <v>7.1222056136800003</v>
      </c>
      <c r="T100">
        <v>7.5273290151000003</v>
      </c>
      <c r="U100">
        <v>7.0162745761899998</v>
      </c>
    </row>
    <row r="101" spans="1:21" x14ac:dyDescent="0.25">
      <c r="A101">
        <v>94</v>
      </c>
      <c r="B101">
        <v>9.6562545917700007</v>
      </c>
      <c r="C101">
        <v>9.8627317315699994</v>
      </c>
      <c r="D101">
        <v>10.365982714699999</v>
      </c>
      <c r="E101">
        <v>9.1109521871499997</v>
      </c>
      <c r="F101">
        <v>7.6581172984399997</v>
      </c>
      <c r="G101">
        <v>9.04135441691</v>
      </c>
      <c r="H101">
        <v>7.2861458913600003</v>
      </c>
      <c r="I101">
        <v>6.9773065661200002</v>
      </c>
      <c r="J101">
        <v>7.04058416167</v>
      </c>
      <c r="L101">
        <v>94</v>
      </c>
      <c r="M101">
        <v>10.6622762782</v>
      </c>
      <c r="N101">
        <v>8.8309501859699999</v>
      </c>
      <c r="O101">
        <v>10.3185729268</v>
      </c>
      <c r="P101">
        <v>7.6090851433299997</v>
      </c>
      <c r="Q101">
        <v>8.4404309042700003</v>
      </c>
      <c r="R101">
        <v>8.1098248290200008</v>
      </c>
      <c r="S101">
        <v>7.1222056136800003</v>
      </c>
      <c r="T101">
        <v>7.5273290151000003</v>
      </c>
      <c r="U101">
        <v>7.0162745761899998</v>
      </c>
    </row>
    <row r="102" spans="1:21" x14ac:dyDescent="0.25">
      <c r="A102">
        <v>95</v>
      </c>
      <c r="B102">
        <v>9.6562545917700007</v>
      </c>
      <c r="C102">
        <v>9.8627317315699994</v>
      </c>
      <c r="D102">
        <v>10.365982714699999</v>
      </c>
      <c r="E102">
        <v>9.1109521871499997</v>
      </c>
      <c r="F102">
        <v>7.9459950483900004</v>
      </c>
      <c r="G102">
        <v>8.9700258552300003</v>
      </c>
      <c r="H102">
        <v>7.2861458913600003</v>
      </c>
      <c r="I102">
        <v>6.9773065661200002</v>
      </c>
      <c r="J102">
        <v>7.04058416167</v>
      </c>
      <c r="L102">
        <v>95</v>
      </c>
      <c r="M102">
        <v>10.6622762782</v>
      </c>
      <c r="N102">
        <v>8.8309501859699999</v>
      </c>
      <c r="O102">
        <v>10.153311947800001</v>
      </c>
      <c r="P102">
        <v>7.6090851433299997</v>
      </c>
      <c r="Q102">
        <v>8.3868605362800004</v>
      </c>
      <c r="R102">
        <v>8.1098248290200008</v>
      </c>
      <c r="S102">
        <v>7.1222056136800003</v>
      </c>
      <c r="T102">
        <v>7.5273290151000003</v>
      </c>
      <c r="U102">
        <v>7.0162745761899998</v>
      </c>
    </row>
    <row r="103" spans="1:21" x14ac:dyDescent="0.25">
      <c r="A103">
        <v>96</v>
      </c>
      <c r="B103">
        <v>9.6562545917700007</v>
      </c>
      <c r="C103">
        <v>9.8627317315699994</v>
      </c>
      <c r="D103">
        <v>10.365982714699999</v>
      </c>
      <c r="E103">
        <v>9.1109521871499997</v>
      </c>
      <c r="F103">
        <v>7.9459950483900004</v>
      </c>
      <c r="G103">
        <v>8.9700258552300003</v>
      </c>
      <c r="H103">
        <v>7.2861458913600003</v>
      </c>
      <c r="I103">
        <v>6.9773065661200002</v>
      </c>
      <c r="J103">
        <v>7.04058416167</v>
      </c>
      <c r="L103">
        <v>96</v>
      </c>
      <c r="M103">
        <v>10.6622762782</v>
      </c>
      <c r="N103">
        <v>8.8309501859699999</v>
      </c>
      <c r="O103">
        <v>10.153311947800001</v>
      </c>
      <c r="P103">
        <v>7.6090851433299997</v>
      </c>
      <c r="Q103">
        <v>8.3868605362800004</v>
      </c>
      <c r="R103">
        <v>8.1098248290200008</v>
      </c>
      <c r="S103">
        <v>7.1222056136800003</v>
      </c>
      <c r="T103">
        <v>7.5273290151000003</v>
      </c>
      <c r="U103">
        <v>6.8602701351600004</v>
      </c>
    </row>
    <row r="104" spans="1:21" x14ac:dyDescent="0.25">
      <c r="A104">
        <v>97</v>
      </c>
      <c r="B104">
        <v>9.6562545917700007</v>
      </c>
      <c r="C104">
        <v>9.8627317315699994</v>
      </c>
      <c r="D104">
        <v>10.4011483536</v>
      </c>
      <c r="E104">
        <v>9.1109521871499997</v>
      </c>
      <c r="F104">
        <v>7.9459950483900004</v>
      </c>
      <c r="G104">
        <v>8.9700258552300003</v>
      </c>
      <c r="H104">
        <v>7.2861458913600003</v>
      </c>
      <c r="I104">
        <v>6.9773065661200002</v>
      </c>
      <c r="J104">
        <v>7.04058416167</v>
      </c>
      <c r="L104">
        <v>97</v>
      </c>
      <c r="M104">
        <v>10.6622762782</v>
      </c>
      <c r="N104">
        <v>8.8309501859699999</v>
      </c>
      <c r="O104">
        <v>10.153311947800001</v>
      </c>
      <c r="P104">
        <v>7.6090851433299997</v>
      </c>
      <c r="Q104">
        <v>8.3284186202000008</v>
      </c>
      <c r="R104">
        <v>8.1098248290200008</v>
      </c>
      <c r="S104">
        <v>7.1222056136800003</v>
      </c>
      <c r="T104">
        <v>7.5199846927399996</v>
      </c>
      <c r="U104">
        <v>6.8602701351600004</v>
      </c>
    </row>
    <row r="105" spans="1:21" x14ac:dyDescent="0.25">
      <c r="A105">
        <v>98</v>
      </c>
      <c r="B105">
        <v>9.6562545917700007</v>
      </c>
      <c r="C105">
        <v>9.8627317315699994</v>
      </c>
      <c r="D105">
        <v>10.4011483536</v>
      </c>
      <c r="E105">
        <v>9.1109521871499997</v>
      </c>
      <c r="F105">
        <v>7.9459950483900004</v>
      </c>
      <c r="G105">
        <v>8.8632275008099999</v>
      </c>
      <c r="H105">
        <v>7.2861458913600003</v>
      </c>
      <c r="I105">
        <v>6.9773065661200002</v>
      </c>
      <c r="J105">
        <v>7.04058416167</v>
      </c>
      <c r="L105">
        <v>98</v>
      </c>
      <c r="M105">
        <v>10.6745427872</v>
      </c>
      <c r="N105">
        <v>8.8309501859699999</v>
      </c>
      <c r="O105">
        <v>10.153311947800001</v>
      </c>
      <c r="P105">
        <v>7.6090851433299997</v>
      </c>
      <c r="Q105">
        <v>8.3284186202000008</v>
      </c>
      <c r="R105">
        <v>8.1098248290200008</v>
      </c>
      <c r="S105">
        <v>7.1222056136800003</v>
      </c>
      <c r="T105">
        <v>7.3874549639199998</v>
      </c>
      <c r="U105">
        <v>6.8602701351600004</v>
      </c>
    </row>
    <row r="106" spans="1:21" x14ac:dyDescent="0.25">
      <c r="A106">
        <v>99</v>
      </c>
      <c r="B106">
        <v>9.6562545917700007</v>
      </c>
      <c r="C106">
        <v>9.6552409400099997</v>
      </c>
      <c r="D106">
        <v>10.4011483536</v>
      </c>
      <c r="E106">
        <v>9.1109521871499997</v>
      </c>
      <c r="F106">
        <v>7.9459950483900004</v>
      </c>
      <c r="G106">
        <v>8.8632275008099999</v>
      </c>
      <c r="H106">
        <v>7.2861458913600003</v>
      </c>
      <c r="I106">
        <v>6.9773065661200002</v>
      </c>
      <c r="J106">
        <v>7.04058416167</v>
      </c>
      <c r="L106">
        <v>99</v>
      </c>
      <c r="M106">
        <v>10.6745427872</v>
      </c>
      <c r="N106">
        <v>8.8309501859699999</v>
      </c>
      <c r="O106">
        <v>10.153311947800001</v>
      </c>
      <c r="P106">
        <v>7.6090851433299997</v>
      </c>
      <c r="Q106">
        <v>8.3284186202000008</v>
      </c>
      <c r="R106">
        <v>8.1098248290200008</v>
      </c>
      <c r="S106">
        <v>7.1222056136800003</v>
      </c>
      <c r="T106">
        <v>7.3874549639199998</v>
      </c>
      <c r="U106">
        <v>6.8283469517600004</v>
      </c>
    </row>
    <row r="107" spans="1:21" x14ac:dyDescent="0.25">
      <c r="A107">
        <v>100</v>
      </c>
      <c r="B107">
        <v>9.6562545917700007</v>
      </c>
      <c r="C107">
        <v>9.6552409400099997</v>
      </c>
      <c r="D107">
        <v>10.4011483536</v>
      </c>
      <c r="E107">
        <v>8.7472047244399995</v>
      </c>
      <c r="F107">
        <v>7.9459950483900004</v>
      </c>
      <c r="G107">
        <v>8.8632275008099999</v>
      </c>
      <c r="H107">
        <v>7.3470646130399997</v>
      </c>
      <c r="I107">
        <v>6.9773065661200002</v>
      </c>
      <c r="J107">
        <v>7.04058416167</v>
      </c>
      <c r="L107">
        <v>100</v>
      </c>
      <c r="M107">
        <v>10.6745427872</v>
      </c>
      <c r="N107">
        <v>8.8309501859699999</v>
      </c>
      <c r="O107">
        <v>10.153311947800001</v>
      </c>
      <c r="P107">
        <v>7.3120139911999997</v>
      </c>
      <c r="Q107">
        <v>8.3284186202000008</v>
      </c>
      <c r="R107">
        <v>8.1098248290200008</v>
      </c>
      <c r="S107">
        <v>7.1222056136800003</v>
      </c>
      <c r="T107">
        <v>7.3874549639199998</v>
      </c>
      <c r="U107">
        <v>6.8283469517600004</v>
      </c>
    </row>
    <row r="108" spans="1:21" x14ac:dyDescent="0.25">
      <c r="A108">
        <v>101</v>
      </c>
      <c r="B108">
        <v>9.6562545917700007</v>
      </c>
      <c r="C108">
        <v>9.6552409400099997</v>
      </c>
      <c r="D108">
        <v>10.4011483536</v>
      </c>
      <c r="E108">
        <v>8.7472047244399995</v>
      </c>
      <c r="F108">
        <v>7.9459950483900004</v>
      </c>
      <c r="G108">
        <v>8.8632275008099999</v>
      </c>
      <c r="H108">
        <v>7.3470646130399997</v>
      </c>
      <c r="I108">
        <v>6.9773065661200002</v>
      </c>
      <c r="J108">
        <v>7.04058416167</v>
      </c>
      <c r="L108">
        <v>101</v>
      </c>
      <c r="M108">
        <v>10.6745427872</v>
      </c>
      <c r="N108">
        <v>8.8309501859699999</v>
      </c>
      <c r="O108">
        <v>10.153311947800001</v>
      </c>
      <c r="P108">
        <v>7.3453976387199997</v>
      </c>
      <c r="Q108">
        <v>8.3931437598199992</v>
      </c>
      <c r="R108">
        <v>8.1098248290200008</v>
      </c>
      <c r="S108">
        <v>7.1222056136800003</v>
      </c>
      <c r="T108">
        <v>7.3874549639199998</v>
      </c>
      <c r="U108">
        <v>6.8283469517600004</v>
      </c>
    </row>
    <row r="109" spans="1:21" x14ac:dyDescent="0.25">
      <c r="A109">
        <v>102</v>
      </c>
      <c r="B109">
        <v>9.6562545917700007</v>
      </c>
      <c r="C109">
        <v>9.6552409400099997</v>
      </c>
      <c r="D109">
        <v>10.4011483536</v>
      </c>
      <c r="E109">
        <v>8.7472047244399995</v>
      </c>
      <c r="F109">
        <v>7.9459950483900004</v>
      </c>
      <c r="G109">
        <v>8.8632275008099999</v>
      </c>
      <c r="H109">
        <v>7.1032087333099998</v>
      </c>
      <c r="I109">
        <v>6.9773065661200002</v>
      </c>
      <c r="J109">
        <v>7.04058416167</v>
      </c>
      <c r="L109">
        <v>102</v>
      </c>
      <c r="M109">
        <v>10.6745427872</v>
      </c>
      <c r="N109">
        <v>8.8309501859699999</v>
      </c>
      <c r="O109">
        <v>10.153311947800001</v>
      </c>
      <c r="P109">
        <v>7.3453976387199997</v>
      </c>
      <c r="Q109">
        <v>8.3931437598199992</v>
      </c>
      <c r="R109">
        <v>8.1098248290200008</v>
      </c>
      <c r="S109">
        <v>7.1222056136800003</v>
      </c>
      <c r="T109">
        <v>7.3874549639199998</v>
      </c>
      <c r="U109">
        <v>6.8283469517600004</v>
      </c>
    </row>
    <row r="110" spans="1:21" x14ac:dyDescent="0.25">
      <c r="A110">
        <v>103</v>
      </c>
      <c r="B110">
        <v>9.6562545917700007</v>
      </c>
      <c r="C110">
        <v>9.6552409400099997</v>
      </c>
      <c r="D110">
        <v>10.4011483536</v>
      </c>
      <c r="E110">
        <v>8.6850513593599992</v>
      </c>
      <c r="F110">
        <v>7.9459950483900004</v>
      </c>
      <c r="G110">
        <v>8.8632275008099999</v>
      </c>
      <c r="H110">
        <v>7.1032087333099998</v>
      </c>
      <c r="I110">
        <v>6.9773065661200002</v>
      </c>
      <c r="J110">
        <v>7.04058416167</v>
      </c>
      <c r="L110">
        <v>103</v>
      </c>
      <c r="M110">
        <v>10.6745427872</v>
      </c>
      <c r="N110">
        <v>8.8309501859699999</v>
      </c>
      <c r="O110">
        <v>10.153311947800001</v>
      </c>
      <c r="P110">
        <v>7.3453976387199997</v>
      </c>
      <c r="Q110">
        <v>8.3931437598199992</v>
      </c>
      <c r="R110">
        <v>8.1098248290200008</v>
      </c>
      <c r="S110">
        <v>7.2153413846700003</v>
      </c>
      <c r="T110">
        <v>7.3874549639199998</v>
      </c>
      <c r="U110">
        <v>6.8283469517600004</v>
      </c>
    </row>
    <row r="111" spans="1:21" x14ac:dyDescent="0.25">
      <c r="A111">
        <v>104</v>
      </c>
      <c r="B111">
        <v>9.6251041112200006</v>
      </c>
      <c r="C111">
        <v>9.6552409400099997</v>
      </c>
      <c r="D111">
        <v>10.4011483536</v>
      </c>
      <c r="E111">
        <v>8.7472047244399995</v>
      </c>
      <c r="F111">
        <v>7.9459950483900004</v>
      </c>
      <c r="G111">
        <v>8.8632275008099999</v>
      </c>
      <c r="H111">
        <v>7.1032087333099998</v>
      </c>
      <c r="I111">
        <v>6.9773065661200002</v>
      </c>
      <c r="J111">
        <v>7.04058416167</v>
      </c>
      <c r="L111">
        <v>104</v>
      </c>
      <c r="M111">
        <v>10.6745427872</v>
      </c>
      <c r="N111">
        <v>8.8309501859699999</v>
      </c>
      <c r="O111">
        <v>10.153311947800001</v>
      </c>
      <c r="P111">
        <v>7.30515390469</v>
      </c>
      <c r="Q111">
        <v>8.3931437598199992</v>
      </c>
      <c r="R111">
        <v>8.1098248290200008</v>
      </c>
      <c r="S111">
        <v>6.8666797967299997</v>
      </c>
      <c r="T111">
        <v>7.3874549639199998</v>
      </c>
      <c r="U111">
        <v>6.8192319328800002</v>
      </c>
    </row>
    <row r="112" spans="1:21" x14ac:dyDescent="0.25">
      <c r="A112">
        <v>105</v>
      </c>
      <c r="B112">
        <v>9.6251041112200006</v>
      </c>
      <c r="C112">
        <v>9.6552409400099997</v>
      </c>
      <c r="D112">
        <v>10.4011483536</v>
      </c>
      <c r="E112">
        <v>8.7472047244399995</v>
      </c>
      <c r="F112">
        <v>7.9459950483900004</v>
      </c>
      <c r="G112">
        <v>8.8632275008099999</v>
      </c>
      <c r="H112">
        <v>7.1032087333099998</v>
      </c>
      <c r="I112">
        <v>7.0011423445899998</v>
      </c>
      <c r="J112">
        <v>7.04058416167</v>
      </c>
      <c r="L112">
        <v>105</v>
      </c>
      <c r="M112">
        <v>10.6745427872</v>
      </c>
      <c r="N112">
        <v>8.8309501859699999</v>
      </c>
      <c r="O112">
        <v>10.153311947800001</v>
      </c>
      <c r="P112">
        <v>7.30515390469</v>
      </c>
      <c r="Q112">
        <v>8.3931437598199992</v>
      </c>
      <c r="R112">
        <v>8.1098248290200008</v>
      </c>
      <c r="S112">
        <v>6.8666797967299997</v>
      </c>
      <c r="T112">
        <v>7.5199846927399996</v>
      </c>
      <c r="U112">
        <v>6.8192319328800002</v>
      </c>
    </row>
    <row r="113" spans="1:21" x14ac:dyDescent="0.25">
      <c r="A113">
        <v>106</v>
      </c>
      <c r="B113">
        <v>9.4678476870000008</v>
      </c>
      <c r="C113">
        <v>9.6552409400099997</v>
      </c>
      <c r="D113">
        <v>10.4011483536</v>
      </c>
      <c r="E113">
        <v>8.7472047244399995</v>
      </c>
      <c r="F113">
        <v>7.9459950483900004</v>
      </c>
      <c r="G113">
        <v>8.5692432922999995</v>
      </c>
      <c r="H113">
        <v>7.1032087333099998</v>
      </c>
      <c r="I113">
        <v>7.0011423445899998</v>
      </c>
      <c r="J113">
        <v>7.04058416167</v>
      </c>
      <c r="L113">
        <v>106</v>
      </c>
      <c r="M113">
        <v>10.6745427872</v>
      </c>
      <c r="N113">
        <v>8.8733995238500007</v>
      </c>
      <c r="O113">
        <v>10.153311947800001</v>
      </c>
      <c r="P113">
        <v>7.30515390469</v>
      </c>
      <c r="Q113">
        <v>8.3931437598199992</v>
      </c>
      <c r="R113">
        <v>8.1098248290200008</v>
      </c>
      <c r="S113">
        <v>6.8666797967299997</v>
      </c>
      <c r="T113">
        <v>7.5199846927399996</v>
      </c>
      <c r="U113">
        <v>6.8192319328800002</v>
      </c>
    </row>
    <row r="114" spans="1:21" x14ac:dyDescent="0.25">
      <c r="A114">
        <v>107</v>
      </c>
      <c r="B114">
        <v>9.4678476870000008</v>
      </c>
      <c r="C114">
        <v>9.6552409400099997</v>
      </c>
      <c r="D114">
        <v>10.4011483536</v>
      </c>
      <c r="E114">
        <v>8.7472047244399995</v>
      </c>
      <c r="F114">
        <v>7.9459950483900004</v>
      </c>
      <c r="G114">
        <v>8.5692432922999995</v>
      </c>
      <c r="H114">
        <v>7.2998841842799997</v>
      </c>
      <c r="I114">
        <v>7.0011423445899998</v>
      </c>
      <c r="J114">
        <v>7.04058416167</v>
      </c>
      <c r="L114">
        <v>107</v>
      </c>
      <c r="M114">
        <v>10.6745427872</v>
      </c>
      <c r="N114">
        <v>8.8733995238500007</v>
      </c>
      <c r="O114">
        <v>10.153311947800001</v>
      </c>
      <c r="P114">
        <v>7.30515390469</v>
      </c>
      <c r="Q114">
        <v>8.3931437598199992</v>
      </c>
      <c r="R114">
        <v>8.1098248290200008</v>
      </c>
      <c r="S114">
        <v>6.8666797967299997</v>
      </c>
      <c r="T114">
        <v>7.5199846927399996</v>
      </c>
      <c r="U114">
        <v>6.8192319328800002</v>
      </c>
    </row>
    <row r="115" spans="1:21" x14ac:dyDescent="0.25">
      <c r="A115">
        <v>108</v>
      </c>
      <c r="B115">
        <v>9.4678476870000008</v>
      </c>
      <c r="C115">
        <v>9.6552409400099997</v>
      </c>
      <c r="D115">
        <v>10.4011483536</v>
      </c>
      <c r="E115">
        <v>8.7472047244399995</v>
      </c>
      <c r="F115">
        <v>8.2031742904399998</v>
      </c>
      <c r="G115">
        <v>8.8632275008099999</v>
      </c>
      <c r="H115">
        <v>7.2998841842799997</v>
      </c>
      <c r="I115">
        <v>7.0011423445899998</v>
      </c>
      <c r="J115">
        <v>7.04058416167</v>
      </c>
      <c r="L115">
        <v>108</v>
      </c>
      <c r="M115">
        <v>10.6745427872</v>
      </c>
      <c r="N115">
        <v>8.8733995238500007</v>
      </c>
      <c r="O115">
        <v>10.153311947800001</v>
      </c>
      <c r="P115">
        <v>7.30515390469</v>
      </c>
      <c r="Q115">
        <v>8.3989108340099996</v>
      </c>
      <c r="R115">
        <v>8.1098248290200008</v>
      </c>
      <c r="S115">
        <v>6.8666797967299997</v>
      </c>
      <c r="T115">
        <v>7.5199846927399996</v>
      </c>
      <c r="U115">
        <v>6.8192319328800002</v>
      </c>
    </row>
    <row r="116" spans="1:21" x14ac:dyDescent="0.25">
      <c r="A116">
        <v>109</v>
      </c>
      <c r="B116">
        <v>9.4118942397699996</v>
      </c>
      <c r="C116">
        <v>9.6552409400099997</v>
      </c>
      <c r="D116">
        <v>10.4011483536</v>
      </c>
      <c r="E116">
        <v>8.7472047244399995</v>
      </c>
      <c r="F116">
        <v>8.2031742904399998</v>
      </c>
      <c r="G116">
        <v>8.8155015071499996</v>
      </c>
      <c r="H116">
        <v>7.2211685572800004</v>
      </c>
      <c r="I116">
        <v>7.0011423445899998</v>
      </c>
      <c r="J116">
        <v>7.04058416167</v>
      </c>
      <c r="L116">
        <v>109</v>
      </c>
      <c r="M116">
        <v>10.6745427872</v>
      </c>
      <c r="N116">
        <v>8.8733995238500007</v>
      </c>
      <c r="O116">
        <v>10.153311947800001</v>
      </c>
      <c r="P116">
        <v>7.30515390469</v>
      </c>
      <c r="Q116">
        <v>8.3989108340099996</v>
      </c>
      <c r="R116">
        <v>8.1098248290200008</v>
      </c>
      <c r="S116">
        <v>6.8666797967299997</v>
      </c>
      <c r="T116">
        <v>7.2388374148899999</v>
      </c>
      <c r="U116">
        <v>6.8192319328800002</v>
      </c>
    </row>
    <row r="117" spans="1:21" x14ac:dyDescent="0.25">
      <c r="A117">
        <v>110</v>
      </c>
      <c r="B117">
        <v>9.4118942397699996</v>
      </c>
      <c r="C117">
        <v>9.6552409400099997</v>
      </c>
      <c r="D117">
        <v>10.4011483536</v>
      </c>
      <c r="E117">
        <v>8.7472047244399995</v>
      </c>
      <c r="F117">
        <v>8.2031742904399998</v>
      </c>
      <c r="G117">
        <v>8.8155015071499996</v>
      </c>
      <c r="H117">
        <v>7.2211685572800004</v>
      </c>
      <c r="I117">
        <v>7.0011423445899998</v>
      </c>
      <c r="J117">
        <v>7.04058416167</v>
      </c>
      <c r="L117">
        <v>110</v>
      </c>
      <c r="M117">
        <v>10.6745427872</v>
      </c>
      <c r="N117">
        <v>8.8733995238500007</v>
      </c>
      <c r="O117">
        <v>10.153311947800001</v>
      </c>
      <c r="P117">
        <v>7.30515390469</v>
      </c>
      <c r="Q117">
        <v>8.3989108340099996</v>
      </c>
      <c r="R117">
        <v>8.1440353978199997</v>
      </c>
      <c r="S117">
        <v>6.8666797967299997</v>
      </c>
      <c r="T117">
        <v>7.2388374148899999</v>
      </c>
      <c r="U117">
        <v>6.8192319328800002</v>
      </c>
    </row>
    <row r="118" spans="1:21" x14ac:dyDescent="0.25">
      <c r="A118">
        <v>111</v>
      </c>
      <c r="B118">
        <v>9.4118942397699996</v>
      </c>
      <c r="C118">
        <v>9.6552409400099997</v>
      </c>
      <c r="D118">
        <v>10.4011483536</v>
      </c>
      <c r="E118">
        <v>8.7472047244399995</v>
      </c>
      <c r="F118">
        <v>8.2031742904399998</v>
      </c>
      <c r="G118">
        <v>8.8155015071499996</v>
      </c>
      <c r="H118">
        <v>7.3570095800399997</v>
      </c>
      <c r="I118">
        <v>7.0011423445899998</v>
      </c>
      <c r="J118">
        <v>7.04058416167</v>
      </c>
      <c r="L118">
        <v>111</v>
      </c>
      <c r="M118">
        <v>10.6745427872</v>
      </c>
      <c r="N118">
        <v>8.8733995238500007</v>
      </c>
      <c r="O118">
        <v>10.153311947800001</v>
      </c>
      <c r="P118">
        <v>7.30515390469</v>
      </c>
      <c r="Q118">
        <v>8.3989108340099996</v>
      </c>
      <c r="R118">
        <v>8.1440353978199997</v>
      </c>
      <c r="S118">
        <v>6.8666797967299997</v>
      </c>
      <c r="T118">
        <v>7.2388374148899999</v>
      </c>
      <c r="U118">
        <v>6.8192319328800002</v>
      </c>
    </row>
    <row r="119" spans="1:21" x14ac:dyDescent="0.25">
      <c r="A119">
        <v>112</v>
      </c>
      <c r="B119">
        <v>9.4118942397699996</v>
      </c>
      <c r="C119">
        <v>9.6552409400099997</v>
      </c>
      <c r="D119">
        <v>10.375322474600001</v>
      </c>
      <c r="E119">
        <v>8.7472047244399995</v>
      </c>
      <c r="F119">
        <v>8.2031742904399998</v>
      </c>
      <c r="G119">
        <v>8.2101345817000002</v>
      </c>
      <c r="H119">
        <v>7.1395240117599998</v>
      </c>
      <c r="I119">
        <v>7.0011423445899998</v>
      </c>
      <c r="J119">
        <v>7.04058416167</v>
      </c>
      <c r="L119">
        <v>112</v>
      </c>
      <c r="M119">
        <v>10.6155313964</v>
      </c>
      <c r="N119">
        <v>8.8733995238500007</v>
      </c>
      <c r="O119">
        <v>10.153311947800001</v>
      </c>
      <c r="P119">
        <v>7.30515390469</v>
      </c>
      <c r="Q119">
        <v>8.4482257921099997</v>
      </c>
      <c r="R119">
        <v>8.1440353978199997</v>
      </c>
      <c r="S119">
        <v>6.8666797967299997</v>
      </c>
      <c r="T119">
        <v>7.2388374148899999</v>
      </c>
      <c r="U119">
        <v>6.8192319328800002</v>
      </c>
    </row>
    <row r="120" spans="1:21" x14ac:dyDescent="0.25">
      <c r="A120">
        <v>113</v>
      </c>
      <c r="B120">
        <v>9.4118942397699996</v>
      </c>
      <c r="C120">
        <v>9.6552409400099997</v>
      </c>
      <c r="D120">
        <v>10.375322474600001</v>
      </c>
      <c r="E120">
        <v>8.7472047244399995</v>
      </c>
      <c r="F120">
        <v>8.1193930999100008</v>
      </c>
      <c r="G120">
        <v>8.2101345817000002</v>
      </c>
      <c r="H120">
        <v>7.1395240117599998</v>
      </c>
      <c r="I120">
        <v>7.0011423445899998</v>
      </c>
      <c r="J120">
        <v>7.04058416167</v>
      </c>
      <c r="L120">
        <v>113</v>
      </c>
      <c r="M120">
        <v>10.6155313964</v>
      </c>
      <c r="N120">
        <v>8.8733995238500007</v>
      </c>
      <c r="O120">
        <v>9.8198099414200009</v>
      </c>
      <c r="P120">
        <v>7.30515390469</v>
      </c>
      <c r="Q120">
        <v>8.4482257921099997</v>
      </c>
      <c r="R120">
        <v>8.4696582062600001</v>
      </c>
      <c r="S120">
        <v>6.8666797967299997</v>
      </c>
      <c r="T120">
        <v>7.2388374148899999</v>
      </c>
      <c r="U120">
        <v>6.8192319328800002</v>
      </c>
    </row>
    <row r="121" spans="1:21" x14ac:dyDescent="0.25">
      <c r="A121">
        <v>114</v>
      </c>
      <c r="B121">
        <v>9.4118942397699996</v>
      </c>
      <c r="C121">
        <v>9.9799568704499997</v>
      </c>
      <c r="D121">
        <v>10.375322474600001</v>
      </c>
      <c r="E121">
        <v>8.7171344916999995</v>
      </c>
      <c r="F121">
        <v>8.1193930999100008</v>
      </c>
      <c r="G121">
        <v>8.2101345817000002</v>
      </c>
      <c r="H121">
        <v>7.1395240117599998</v>
      </c>
      <c r="I121">
        <v>7.0011423445899998</v>
      </c>
      <c r="J121">
        <v>7.04058416167</v>
      </c>
      <c r="L121">
        <v>114</v>
      </c>
      <c r="M121">
        <v>10.6155313964</v>
      </c>
      <c r="N121">
        <v>8.8733995238500007</v>
      </c>
      <c r="O121">
        <v>9.8198099414200009</v>
      </c>
      <c r="P121">
        <v>7.30515390469</v>
      </c>
      <c r="Q121">
        <v>8.4482257921099997</v>
      </c>
      <c r="R121">
        <v>8.4696582062600001</v>
      </c>
      <c r="S121">
        <v>6.8666797967299997</v>
      </c>
      <c r="T121">
        <v>7.2388374148899999</v>
      </c>
      <c r="U121">
        <v>6.8192319328800002</v>
      </c>
    </row>
    <row r="122" spans="1:21" x14ac:dyDescent="0.25">
      <c r="A122">
        <v>115</v>
      </c>
      <c r="B122">
        <v>9.4118942397699996</v>
      </c>
      <c r="C122">
        <v>9.9799568704499997</v>
      </c>
      <c r="D122">
        <v>10.375322474600001</v>
      </c>
      <c r="E122">
        <v>8.5747107416000006</v>
      </c>
      <c r="F122">
        <v>8.1193930999100008</v>
      </c>
      <c r="G122">
        <v>8.2101345817000002</v>
      </c>
      <c r="H122">
        <v>7.1395240117599998</v>
      </c>
      <c r="I122">
        <v>7.0011423445899998</v>
      </c>
      <c r="J122">
        <v>7.04058416167</v>
      </c>
      <c r="L122">
        <v>115</v>
      </c>
      <c r="M122">
        <v>10.304645968699999</v>
      </c>
      <c r="N122">
        <v>8.8733995238500007</v>
      </c>
      <c r="O122">
        <v>9.8198099414200009</v>
      </c>
      <c r="P122">
        <v>7.30515390469</v>
      </c>
      <c r="Q122">
        <v>8.4482257921099997</v>
      </c>
      <c r="R122">
        <v>8.4159003192000004</v>
      </c>
      <c r="S122">
        <v>6.8666797967299997</v>
      </c>
      <c r="T122">
        <v>7.2388374148899999</v>
      </c>
      <c r="U122">
        <v>6.8192319328800002</v>
      </c>
    </row>
    <row r="123" spans="1:21" x14ac:dyDescent="0.25">
      <c r="A123">
        <v>116</v>
      </c>
      <c r="B123">
        <v>9.4118942397699996</v>
      </c>
      <c r="C123">
        <v>9.9799568704499997</v>
      </c>
      <c r="D123">
        <v>10.375322474600001</v>
      </c>
      <c r="E123">
        <v>8.5747107416000006</v>
      </c>
      <c r="F123">
        <v>8.1193930999100008</v>
      </c>
      <c r="G123">
        <v>8.2101345817000002</v>
      </c>
      <c r="H123">
        <v>7.1395240117599998</v>
      </c>
      <c r="I123">
        <v>7.0011423445899998</v>
      </c>
      <c r="J123">
        <v>7.1019617341799997</v>
      </c>
      <c r="L123">
        <v>116</v>
      </c>
      <c r="M123">
        <v>10.304645968699999</v>
      </c>
      <c r="N123">
        <v>8.8733995238500007</v>
      </c>
      <c r="O123">
        <v>9.8198099414200009</v>
      </c>
      <c r="P123">
        <v>7.30515390469</v>
      </c>
      <c r="Q123">
        <v>8.4482257921099997</v>
      </c>
      <c r="R123">
        <v>8.4159003192000004</v>
      </c>
      <c r="S123">
        <v>6.9997207462100004</v>
      </c>
      <c r="T123">
        <v>7.2388374148899999</v>
      </c>
      <c r="U123">
        <v>6.5301509698400002</v>
      </c>
    </row>
    <row r="124" spans="1:21" x14ac:dyDescent="0.25">
      <c r="A124">
        <v>117</v>
      </c>
      <c r="B124">
        <v>9.4118942397699996</v>
      </c>
      <c r="C124">
        <v>9.4741935962900001</v>
      </c>
      <c r="D124">
        <v>10.375322474600001</v>
      </c>
      <c r="E124">
        <v>8.5747107416000006</v>
      </c>
      <c r="F124">
        <v>8.1193930999100008</v>
      </c>
      <c r="G124">
        <v>8.2101345817000002</v>
      </c>
      <c r="H124">
        <v>7.1395240117599998</v>
      </c>
      <c r="I124">
        <v>7.0011423445899998</v>
      </c>
      <c r="J124">
        <v>7.1019617341799997</v>
      </c>
      <c r="L124">
        <v>117</v>
      </c>
      <c r="M124">
        <v>10.304645968699999</v>
      </c>
      <c r="N124">
        <v>8.8733995238500007</v>
      </c>
      <c r="O124">
        <v>9.8198099414200009</v>
      </c>
      <c r="P124">
        <v>7.30515390469</v>
      </c>
      <c r="Q124">
        <v>8.3928928308700002</v>
      </c>
      <c r="R124">
        <v>8.3993796641999996</v>
      </c>
      <c r="S124">
        <v>6.78842456885</v>
      </c>
      <c r="T124">
        <v>7.2388374148899999</v>
      </c>
      <c r="U124">
        <v>6.5301509698400002</v>
      </c>
    </row>
    <row r="125" spans="1:21" x14ac:dyDescent="0.25">
      <c r="A125">
        <v>118</v>
      </c>
      <c r="B125">
        <v>9.4118942397699996</v>
      </c>
      <c r="C125">
        <v>9.4741935962900001</v>
      </c>
      <c r="D125">
        <v>10.375322474600001</v>
      </c>
      <c r="E125">
        <v>8.5747107416000006</v>
      </c>
      <c r="F125">
        <v>8.1193930999100008</v>
      </c>
      <c r="G125">
        <v>8.2101345817000002</v>
      </c>
      <c r="H125">
        <v>7.1395240117599998</v>
      </c>
      <c r="I125">
        <v>7.0011423445899998</v>
      </c>
      <c r="J125">
        <v>7.1019617341799997</v>
      </c>
      <c r="L125">
        <v>118</v>
      </c>
      <c r="M125">
        <v>10.304645968699999</v>
      </c>
      <c r="N125">
        <v>8.1214798893999998</v>
      </c>
      <c r="O125">
        <v>9.8198099414200009</v>
      </c>
      <c r="P125">
        <v>7.30515390469</v>
      </c>
      <c r="Q125">
        <v>8.3928928308700002</v>
      </c>
      <c r="R125">
        <v>8.3993796641999996</v>
      </c>
      <c r="S125">
        <v>6.78842456885</v>
      </c>
      <c r="T125">
        <v>7.2388374148899999</v>
      </c>
      <c r="U125">
        <v>6.2571685708200002</v>
      </c>
    </row>
    <row r="126" spans="1:21" x14ac:dyDescent="0.25">
      <c r="A126">
        <v>119</v>
      </c>
      <c r="B126">
        <v>9.4118942397699996</v>
      </c>
      <c r="C126">
        <v>9.4741935962900001</v>
      </c>
      <c r="D126">
        <v>10.375322474600001</v>
      </c>
      <c r="E126">
        <v>8.5747107416000006</v>
      </c>
      <c r="F126">
        <v>8.1193930999100008</v>
      </c>
      <c r="G126">
        <v>8.2101345817000002</v>
      </c>
      <c r="H126">
        <v>7.1395240117599998</v>
      </c>
      <c r="I126">
        <v>7.0011423445899998</v>
      </c>
      <c r="J126">
        <v>7.1019617341799997</v>
      </c>
      <c r="L126">
        <v>119</v>
      </c>
      <c r="M126">
        <v>10.304645968699999</v>
      </c>
      <c r="N126">
        <v>8.1214798893999998</v>
      </c>
      <c r="O126">
        <v>9.8198099414200009</v>
      </c>
      <c r="P126">
        <v>7.3621681095899998</v>
      </c>
      <c r="Q126">
        <v>8.3928928308700002</v>
      </c>
      <c r="R126">
        <v>8.3993796641999996</v>
      </c>
      <c r="S126">
        <v>6.7030452800300004</v>
      </c>
      <c r="T126">
        <v>7.1907778268899998</v>
      </c>
      <c r="U126">
        <v>6.2571685708200002</v>
      </c>
    </row>
    <row r="127" spans="1:21" x14ac:dyDescent="0.25">
      <c r="A127">
        <v>120</v>
      </c>
      <c r="B127">
        <v>9.4118942397699996</v>
      </c>
      <c r="C127">
        <v>9.4741935962900001</v>
      </c>
      <c r="D127">
        <v>10.375322474600001</v>
      </c>
      <c r="E127">
        <v>8.5747107416000006</v>
      </c>
      <c r="F127">
        <v>8.1193930999100008</v>
      </c>
      <c r="G127">
        <v>8.2101345817000002</v>
      </c>
      <c r="H127">
        <v>7.1395240117599998</v>
      </c>
      <c r="I127">
        <v>7.0011423445899998</v>
      </c>
      <c r="J127">
        <v>7.1019617341799997</v>
      </c>
      <c r="L127">
        <v>120</v>
      </c>
      <c r="M127">
        <v>10.304645968699999</v>
      </c>
      <c r="N127">
        <v>8.2763638807900008</v>
      </c>
      <c r="O127">
        <v>9.8198099414200009</v>
      </c>
      <c r="P127">
        <v>7.3621681095899998</v>
      </c>
      <c r="Q127">
        <v>8.3972199068000002</v>
      </c>
      <c r="R127">
        <v>8.3993796641999996</v>
      </c>
      <c r="S127">
        <v>6.7030452800300004</v>
      </c>
      <c r="T127">
        <v>7.1907778268899998</v>
      </c>
      <c r="U127">
        <v>6.2571685708200002</v>
      </c>
    </row>
    <row r="128" spans="1:21" x14ac:dyDescent="0.25">
      <c r="A128">
        <v>121</v>
      </c>
      <c r="B128">
        <v>9.4118942397699996</v>
      </c>
      <c r="C128">
        <v>9.4741935962900001</v>
      </c>
      <c r="D128">
        <v>10.375322474600001</v>
      </c>
      <c r="E128">
        <v>8.5747107416000006</v>
      </c>
      <c r="F128">
        <v>8.1193930999100008</v>
      </c>
      <c r="G128">
        <v>8.2101345817000002</v>
      </c>
      <c r="H128">
        <v>7.1395240117599998</v>
      </c>
      <c r="I128">
        <v>7.0011423445899998</v>
      </c>
      <c r="J128">
        <v>7.1019617341799997</v>
      </c>
      <c r="L128">
        <v>121</v>
      </c>
      <c r="M128">
        <v>10.304645968699999</v>
      </c>
      <c r="N128">
        <v>8.1729263278099999</v>
      </c>
      <c r="O128">
        <v>9.8198099414200009</v>
      </c>
      <c r="P128">
        <v>7.3621681095899998</v>
      </c>
      <c r="Q128">
        <v>8.3972199068000002</v>
      </c>
      <c r="R128">
        <v>8.3957506649900004</v>
      </c>
      <c r="S128">
        <v>6.7481819584</v>
      </c>
      <c r="T128">
        <v>7.1907778268899998</v>
      </c>
      <c r="U128">
        <v>6.2571685708200002</v>
      </c>
    </row>
    <row r="129" spans="1:21" x14ac:dyDescent="0.25">
      <c r="A129">
        <v>122</v>
      </c>
      <c r="B129">
        <v>9.19226448591</v>
      </c>
      <c r="C129">
        <v>9.4741935962900001</v>
      </c>
      <c r="D129">
        <v>10.375322474600001</v>
      </c>
      <c r="E129">
        <v>8.4451133275999997</v>
      </c>
      <c r="F129">
        <v>8.1193930999100008</v>
      </c>
      <c r="G129">
        <v>8.2101345817000002</v>
      </c>
      <c r="H129">
        <v>7.1395240117599998</v>
      </c>
      <c r="I129">
        <v>7.0231857155900004</v>
      </c>
      <c r="J129">
        <v>7.1019617341799997</v>
      </c>
      <c r="L129">
        <v>122</v>
      </c>
      <c r="M129">
        <v>10.304645968699999</v>
      </c>
      <c r="N129">
        <v>8.1729263278099999</v>
      </c>
      <c r="O129">
        <v>9.8198099414200009</v>
      </c>
      <c r="P129">
        <v>7.3621681095899998</v>
      </c>
      <c r="Q129">
        <v>8.3972199068000002</v>
      </c>
      <c r="R129">
        <v>8.1877301190300003</v>
      </c>
      <c r="S129">
        <v>6.7481819584</v>
      </c>
      <c r="T129">
        <v>7.0116283018900001</v>
      </c>
      <c r="U129">
        <v>6.2571685708200002</v>
      </c>
    </row>
    <row r="130" spans="1:21" x14ac:dyDescent="0.25">
      <c r="A130">
        <v>123</v>
      </c>
      <c r="B130">
        <v>9.19226448591</v>
      </c>
      <c r="C130">
        <v>9.4741935962900001</v>
      </c>
      <c r="D130">
        <v>10.3432782193</v>
      </c>
      <c r="E130">
        <v>8.4451133275999997</v>
      </c>
      <c r="F130">
        <v>8.1193930999100008</v>
      </c>
      <c r="G130">
        <v>8.2101345817000002</v>
      </c>
      <c r="H130">
        <v>7.3323028019000001</v>
      </c>
      <c r="I130">
        <v>7.0231857155900004</v>
      </c>
      <c r="J130">
        <v>7.1019617341799997</v>
      </c>
      <c r="L130">
        <v>123</v>
      </c>
      <c r="M130">
        <v>10.304645968699999</v>
      </c>
      <c r="N130">
        <v>7.7939651491899999</v>
      </c>
      <c r="O130">
        <v>9.8198099414200009</v>
      </c>
      <c r="P130">
        <v>7.3621681095899998</v>
      </c>
      <c r="Q130">
        <v>8.3972199068000002</v>
      </c>
      <c r="R130">
        <v>8.0594338827200005</v>
      </c>
      <c r="S130">
        <v>6.7044919294499996</v>
      </c>
      <c r="T130">
        <v>7.0116283018900001</v>
      </c>
      <c r="U130">
        <v>6.2741180183000003</v>
      </c>
    </row>
    <row r="131" spans="1:21" x14ac:dyDescent="0.25">
      <c r="A131">
        <v>124</v>
      </c>
      <c r="B131">
        <v>9.19226448591</v>
      </c>
      <c r="C131">
        <v>9.5362619408199993</v>
      </c>
      <c r="D131">
        <v>10.3432782193</v>
      </c>
      <c r="E131">
        <v>8.4451133275999997</v>
      </c>
      <c r="F131">
        <v>7.7418760774999997</v>
      </c>
      <c r="G131">
        <v>8.4506301051400001</v>
      </c>
      <c r="H131">
        <v>7.5596617788899998</v>
      </c>
      <c r="I131">
        <v>6.89774807576</v>
      </c>
      <c r="J131">
        <v>7.1019617341799997</v>
      </c>
      <c r="L131">
        <v>124</v>
      </c>
      <c r="M131">
        <v>10.304645968699999</v>
      </c>
      <c r="N131">
        <v>7.7939651491899999</v>
      </c>
      <c r="O131">
        <v>9.8198099414200009</v>
      </c>
      <c r="P131">
        <v>7.3621681095899998</v>
      </c>
      <c r="Q131">
        <v>8.3972199068000002</v>
      </c>
      <c r="R131">
        <v>8.0594338827200005</v>
      </c>
      <c r="S131">
        <v>6.7044919294499996</v>
      </c>
      <c r="T131">
        <v>7.0116283018900001</v>
      </c>
      <c r="U131">
        <v>6.2741180183000003</v>
      </c>
    </row>
    <row r="132" spans="1:21" x14ac:dyDescent="0.25">
      <c r="A132">
        <v>125</v>
      </c>
      <c r="B132">
        <v>9.19226448591</v>
      </c>
      <c r="C132">
        <v>9.5362619408199993</v>
      </c>
      <c r="D132">
        <v>10.3432782193</v>
      </c>
      <c r="E132">
        <v>8.4451133275999997</v>
      </c>
      <c r="F132">
        <v>7.7418760774999997</v>
      </c>
      <c r="G132">
        <v>8.4506301051400001</v>
      </c>
      <c r="H132">
        <v>7.5596617788899998</v>
      </c>
      <c r="I132">
        <v>6.89774807576</v>
      </c>
      <c r="J132">
        <v>7.1019617341799997</v>
      </c>
      <c r="L132">
        <v>125</v>
      </c>
      <c r="M132">
        <v>10.304645968699999</v>
      </c>
      <c r="N132">
        <v>7.7939651491899999</v>
      </c>
      <c r="O132">
        <v>9.8198099414200009</v>
      </c>
      <c r="P132">
        <v>7.3621681095899998</v>
      </c>
      <c r="Q132">
        <v>8.3674699217500006</v>
      </c>
      <c r="R132">
        <v>8.0594338827200005</v>
      </c>
      <c r="S132">
        <v>6.7481819584</v>
      </c>
      <c r="T132">
        <v>7.0116283018900001</v>
      </c>
      <c r="U132">
        <v>6.2741180183000003</v>
      </c>
    </row>
    <row r="133" spans="1:21" x14ac:dyDescent="0.25">
      <c r="A133">
        <v>126</v>
      </c>
      <c r="B133">
        <v>9.0757222185300002</v>
      </c>
      <c r="C133">
        <v>9.5362619408199993</v>
      </c>
      <c r="D133">
        <v>10.3432782193</v>
      </c>
      <c r="E133">
        <v>8.4451133275999997</v>
      </c>
      <c r="F133">
        <v>7.7418760774999997</v>
      </c>
      <c r="G133">
        <v>8.0391948199000005</v>
      </c>
      <c r="H133">
        <v>7.5596617788899998</v>
      </c>
      <c r="I133">
        <v>6.89774807576</v>
      </c>
      <c r="J133">
        <v>7.1019617341799997</v>
      </c>
      <c r="L133">
        <v>126</v>
      </c>
      <c r="M133">
        <v>10.304645968699999</v>
      </c>
      <c r="N133">
        <v>7.7939651491899999</v>
      </c>
      <c r="O133">
        <v>9.8198099414200009</v>
      </c>
      <c r="P133">
        <v>7.3621681095899998</v>
      </c>
      <c r="Q133">
        <v>8.3219052389500003</v>
      </c>
      <c r="R133">
        <v>8.0594338827200005</v>
      </c>
      <c r="S133">
        <v>6.7481819584</v>
      </c>
      <c r="T133">
        <v>7.0116283018900001</v>
      </c>
      <c r="U133">
        <v>6.2741180183000003</v>
      </c>
    </row>
    <row r="134" spans="1:21" x14ac:dyDescent="0.25">
      <c r="A134">
        <v>127</v>
      </c>
      <c r="B134">
        <v>9.0757222185300002</v>
      </c>
      <c r="C134">
        <v>9.5362619408199993</v>
      </c>
      <c r="D134">
        <v>10.3432782193</v>
      </c>
      <c r="E134">
        <v>7.9972345368799997</v>
      </c>
      <c r="F134">
        <v>7.7418760774999997</v>
      </c>
      <c r="G134">
        <v>8.0391948199000005</v>
      </c>
      <c r="H134">
        <v>7.5596617788899998</v>
      </c>
      <c r="I134">
        <v>6.89774807576</v>
      </c>
      <c r="J134">
        <v>7.1019617341799997</v>
      </c>
      <c r="L134">
        <v>127</v>
      </c>
      <c r="M134">
        <v>10.304645968699999</v>
      </c>
      <c r="N134">
        <v>7.7939651491899999</v>
      </c>
      <c r="O134">
        <v>9.8198099414200009</v>
      </c>
      <c r="P134">
        <v>7.3621681095899998</v>
      </c>
      <c r="Q134">
        <v>8.3219052389500003</v>
      </c>
      <c r="R134">
        <v>8.0594338827200005</v>
      </c>
      <c r="S134">
        <v>6.7481819584</v>
      </c>
      <c r="T134">
        <v>7.0116283018900001</v>
      </c>
      <c r="U134">
        <v>6.3976638882800003</v>
      </c>
    </row>
    <row r="135" spans="1:21" x14ac:dyDescent="0.25">
      <c r="A135">
        <v>128</v>
      </c>
      <c r="B135">
        <v>9.0757222185300002</v>
      </c>
      <c r="C135">
        <v>9.5362619408199993</v>
      </c>
      <c r="D135">
        <v>10.3432782193</v>
      </c>
      <c r="E135">
        <v>7.9972345368799997</v>
      </c>
      <c r="F135">
        <v>7.7418760774999997</v>
      </c>
      <c r="G135">
        <v>8.0391948199000005</v>
      </c>
      <c r="H135">
        <v>7.5596617788899998</v>
      </c>
      <c r="I135">
        <v>6.89774807576</v>
      </c>
      <c r="J135">
        <v>7.1019617341799997</v>
      </c>
      <c r="L135">
        <v>128</v>
      </c>
      <c r="M135">
        <v>10.304645968699999</v>
      </c>
      <c r="N135">
        <v>7.7939651491899999</v>
      </c>
      <c r="O135">
        <v>9.8198099414200009</v>
      </c>
      <c r="P135">
        <v>7.3621681095899998</v>
      </c>
      <c r="Q135">
        <v>8.3219052389500003</v>
      </c>
      <c r="R135">
        <v>8.0594338827200005</v>
      </c>
      <c r="S135">
        <v>6.7481819584</v>
      </c>
      <c r="T135">
        <v>7.0116283018900001</v>
      </c>
      <c r="U135">
        <v>6.3976638882800003</v>
      </c>
    </row>
    <row r="136" spans="1:21" x14ac:dyDescent="0.25">
      <c r="A136">
        <v>129</v>
      </c>
      <c r="B136">
        <v>9.0757222185300002</v>
      </c>
      <c r="C136">
        <v>9.5362619408199993</v>
      </c>
      <c r="D136">
        <v>10.3432782193</v>
      </c>
      <c r="E136">
        <v>7.9972345368799997</v>
      </c>
      <c r="F136">
        <v>7.7418760774999997</v>
      </c>
      <c r="G136">
        <v>8.0391948199000005</v>
      </c>
      <c r="H136">
        <v>7.5596617788899998</v>
      </c>
      <c r="I136">
        <v>6.89774807576</v>
      </c>
      <c r="J136">
        <v>7.1019617341799997</v>
      </c>
      <c r="L136">
        <v>129</v>
      </c>
      <c r="M136">
        <v>10.304645968699999</v>
      </c>
      <c r="N136">
        <v>7.7939651491899999</v>
      </c>
      <c r="O136">
        <v>9.8198099414200009</v>
      </c>
      <c r="P136">
        <v>7.3621681095899998</v>
      </c>
      <c r="Q136">
        <v>8.3219052389500003</v>
      </c>
      <c r="R136">
        <v>8.0594338827200005</v>
      </c>
      <c r="S136">
        <v>6.3146568919300003</v>
      </c>
      <c r="T136">
        <v>7.0116283018900001</v>
      </c>
      <c r="U136">
        <v>6.3976638882800003</v>
      </c>
    </row>
    <row r="137" spans="1:21" x14ac:dyDescent="0.25">
      <c r="A137">
        <v>130</v>
      </c>
      <c r="B137">
        <v>9.0757222185300002</v>
      </c>
      <c r="C137">
        <v>9.5362619408199993</v>
      </c>
      <c r="D137">
        <v>10.3432782193</v>
      </c>
      <c r="E137">
        <v>7.9972345368799997</v>
      </c>
      <c r="F137">
        <v>7.7418760774999997</v>
      </c>
      <c r="G137">
        <v>8.0391948199000005</v>
      </c>
      <c r="H137">
        <v>7.42909214141</v>
      </c>
      <c r="I137">
        <v>6.8536907833100003</v>
      </c>
      <c r="J137">
        <v>7.1019617341799997</v>
      </c>
      <c r="L137">
        <v>130</v>
      </c>
      <c r="M137">
        <v>10.304645968699999</v>
      </c>
      <c r="N137">
        <v>7.7939651491899999</v>
      </c>
      <c r="O137">
        <v>9.8198099414200009</v>
      </c>
      <c r="P137">
        <v>7.3621681095899998</v>
      </c>
      <c r="Q137">
        <v>8.3219052389500003</v>
      </c>
      <c r="R137">
        <v>8.0594338827200005</v>
      </c>
      <c r="S137">
        <v>6.3146568919300003</v>
      </c>
      <c r="T137">
        <v>6.8277436753399998</v>
      </c>
      <c r="U137">
        <v>6.3976638882800003</v>
      </c>
    </row>
    <row r="138" spans="1:21" x14ac:dyDescent="0.25">
      <c r="A138">
        <v>131</v>
      </c>
      <c r="B138">
        <v>9.0757222185300002</v>
      </c>
      <c r="C138">
        <v>9.5362619408199993</v>
      </c>
      <c r="D138">
        <v>10.3432782193</v>
      </c>
      <c r="E138">
        <v>7.9972345368799997</v>
      </c>
      <c r="F138">
        <v>7.7418760774999997</v>
      </c>
      <c r="G138">
        <v>8.0391948199000005</v>
      </c>
      <c r="H138">
        <v>7.42909214141</v>
      </c>
      <c r="I138">
        <v>6.8536907833100003</v>
      </c>
      <c r="J138">
        <v>7.1019617341799997</v>
      </c>
      <c r="L138">
        <v>131</v>
      </c>
      <c r="M138">
        <v>10.304645968699999</v>
      </c>
      <c r="N138">
        <v>7.7939651491899999</v>
      </c>
      <c r="O138">
        <v>9.8833981743900008</v>
      </c>
      <c r="P138">
        <v>7.3621681095899998</v>
      </c>
      <c r="Q138">
        <v>8.3219052389500003</v>
      </c>
      <c r="R138">
        <v>8.0594338827200005</v>
      </c>
      <c r="S138">
        <v>6.3146568919300003</v>
      </c>
      <c r="T138">
        <v>6.8277436753399998</v>
      </c>
      <c r="U138">
        <v>6.3976638882800003</v>
      </c>
    </row>
    <row r="139" spans="1:21" x14ac:dyDescent="0.25">
      <c r="A139">
        <v>132</v>
      </c>
      <c r="B139">
        <v>9.0757222185300002</v>
      </c>
      <c r="C139">
        <v>9.5362619408199993</v>
      </c>
      <c r="D139">
        <v>10.3284983012</v>
      </c>
      <c r="E139">
        <v>7.9972345368799997</v>
      </c>
      <c r="F139">
        <v>7.7418760774999997</v>
      </c>
      <c r="G139">
        <v>8.0391948199000005</v>
      </c>
      <c r="H139">
        <v>7.2195714762999996</v>
      </c>
      <c r="I139">
        <v>6.8536907833100003</v>
      </c>
      <c r="J139">
        <v>7.1019617341799997</v>
      </c>
      <c r="L139">
        <v>132</v>
      </c>
      <c r="M139">
        <v>10.304645968699999</v>
      </c>
      <c r="N139">
        <v>7.7939651491899999</v>
      </c>
      <c r="O139">
        <v>9.8833981743900008</v>
      </c>
      <c r="P139">
        <v>7.3621681095899998</v>
      </c>
      <c r="Q139">
        <v>8.3219052389500003</v>
      </c>
      <c r="R139">
        <v>8.0594338827200005</v>
      </c>
      <c r="S139">
        <v>6.3146568919300003</v>
      </c>
      <c r="T139">
        <v>6.8277436753399998</v>
      </c>
      <c r="U139">
        <v>6.3976638882800003</v>
      </c>
    </row>
    <row r="140" spans="1:21" x14ac:dyDescent="0.25">
      <c r="A140">
        <v>133</v>
      </c>
      <c r="B140">
        <v>9.0757222185300002</v>
      </c>
      <c r="C140">
        <v>9.5362619408199993</v>
      </c>
      <c r="D140">
        <v>10.3284983012</v>
      </c>
      <c r="E140">
        <v>7.9972345368799997</v>
      </c>
      <c r="F140">
        <v>7.7418760774999997</v>
      </c>
      <c r="G140">
        <v>8.0391948199000005</v>
      </c>
      <c r="H140">
        <v>7.2195714762999996</v>
      </c>
      <c r="I140">
        <v>6.8536907833100003</v>
      </c>
      <c r="J140">
        <v>7.1019617341799997</v>
      </c>
      <c r="L140">
        <v>133</v>
      </c>
      <c r="M140">
        <v>10.304645968699999</v>
      </c>
      <c r="N140">
        <v>7.7939651491899999</v>
      </c>
      <c r="O140">
        <v>9.8833981743900008</v>
      </c>
      <c r="P140">
        <v>7.3621681095899998</v>
      </c>
      <c r="Q140">
        <v>8.3674699217500006</v>
      </c>
      <c r="R140">
        <v>8.0594338827200005</v>
      </c>
      <c r="S140">
        <v>6.3146568919300003</v>
      </c>
      <c r="T140">
        <v>6.8277436753399998</v>
      </c>
      <c r="U140">
        <v>6.3976638882800003</v>
      </c>
    </row>
    <row r="141" spans="1:21" x14ac:dyDescent="0.25">
      <c r="A141">
        <v>134</v>
      </c>
      <c r="B141">
        <v>9.0757222185300002</v>
      </c>
      <c r="C141">
        <v>9.5362619408199993</v>
      </c>
      <c r="D141">
        <v>10.3284983012</v>
      </c>
      <c r="E141">
        <v>7.9972345368799997</v>
      </c>
      <c r="F141">
        <v>7.7418760774999997</v>
      </c>
      <c r="G141">
        <v>8.0391948199000005</v>
      </c>
      <c r="H141">
        <v>7.2195714762999996</v>
      </c>
      <c r="I141">
        <v>6.8536907833100003</v>
      </c>
      <c r="J141">
        <v>7.1019617341799997</v>
      </c>
      <c r="L141">
        <v>134</v>
      </c>
      <c r="M141">
        <v>10.304645968699999</v>
      </c>
      <c r="N141">
        <v>7.7939651491899999</v>
      </c>
      <c r="O141">
        <v>9.8833981743900008</v>
      </c>
      <c r="P141">
        <v>7.3621681095899998</v>
      </c>
      <c r="Q141">
        <v>8.3674699217500006</v>
      </c>
      <c r="R141">
        <v>8.0594338827200005</v>
      </c>
      <c r="S141">
        <v>6.3146568919300003</v>
      </c>
      <c r="T141">
        <v>6.8277436753399998</v>
      </c>
      <c r="U141">
        <v>6.3976638882800003</v>
      </c>
    </row>
    <row r="142" spans="1:21" x14ac:dyDescent="0.25">
      <c r="A142">
        <v>135</v>
      </c>
      <c r="B142">
        <v>9.0757222185300002</v>
      </c>
      <c r="C142">
        <v>9.5362619408199993</v>
      </c>
      <c r="D142">
        <v>10.3284983012</v>
      </c>
      <c r="E142">
        <v>7.9972345368799997</v>
      </c>
      <c r="F142">
        <v>7.7418760774999997</v>
      </c>
      <c r="G142">
        <v>8.0391948199000005</v>
      </c>
      <c r="H142">
        <v>7.2195714762999996</v>
      </c>
      <c r="I142">
        <v>6.8536907833100003</v>
      </c>
      <c r="J142">
        <v>7.1019617341799997</v>
      </c>
      <c r="L142">
        <v>135</v>
      </c>
      <c r="M142">
        <v>10.662463815400001</v>
      </c>
      <c r="N142">
        <v>7.7939651491899999</v>
      </c>
      <c r="O142">
        <v>9.8833981743900008</v>
      </c>
      <c r="P142">
        <v>7.3621681095899998</v>
      </c>
      <c r="Q142">
        <v>8.3674699217500006</v>
      </c>
      <c r="R142">
        <v>8.0594338827200005</v>
      </c>
      <c r="S142">
        <v>6.3020896031699998</v>
      </c>
      <c r="T142">
        <v>6.8277436753399998</v>
      </c>
      <c r="U142">
        <v>6.3976638882800003</v>
      </c>
    </row>
    <row r="143" spans="1:21" x14ac:dyDescent="0.25">
      <c r="A143">
        <v>136</v>
      </c>
      <c r="B143">
        <v>9.0757222185300002</v>
      </c>
      <c r="C143">
        <v>9.5362619408199993</v>
      </c>
      <c r="D143">
        <v>10.3284983012</v>
      </c>
      <c r="E143">
        <v>7.9972345368799997</v>
      </c>
      <c r="F143">
        <v>7.7418760774999997</v>
      </c>
      <c r="G143">
        <v>8.8272426659400001</v>
      </c>
      <c r="H143">
        <v>7.2195714762999996</v>
      </c>
      <c r="I143">
        <v>6.8536907833100003</v>
      </c>
      <c r="J143">
        <v>7.1019617341799997</v>
      </c>
      <c r="L143">
        <v>136</v>
      </c>
      <c r="M143">
        <v>10.662463815400001</v>
      </c>
      <c r="N143">
        <v>7.7939651491899999</v>
      </c>
      <c r="O143">
        <v>9.8833981743900008</v>
      </c>
      <c r="P143">
        <v>7.3621681095899998</v>
      </c>
      <c r="Q143">
        <v>8.3674699217500006</v>
      </c>
      <c r="R143">
        <v>8.0594338827200005</v>
      </c>
      <c r="S143">
        <v>6.2111289256699997</v>
      </c>
      <c r="T143">
        <v>6.8277436753399998</v>
      </c>
      <c r="U143">
        <v>6.3976638882800003</v>
      </c>
    </row>
    <row r="144" spans="1:21" x14ac:dyDescent="0.25">
      <c r="A144">
        <v>137</v>
      </c>
      <c r="B144">
        <v>9.0757222185300002</v>
      </c>
      <c r="C144">
        <v>9.2358104525800009</v>
      </c>
      <c r="D144">
        <v>10.3284983012</v>
      </c>
      <c r="E144">
        <v>7.9972345368799997</v>
      </c>
      <c r="F144">
        <v>7.7418760774999997</v>
      </c>
      <c r="G144">
        <v>8.8272426659400001</v>
      </c>
      <c r="H144">
        <v>7.2195714762999996</v>
      </c>
      <c r="I144">
        <v>6.8536907833100003</v>
      </c>
      <c r="J144">
        <v>6.7472826905499996</v>
      </c>
      <c r="L144">
        <v>137</v>
      </c>
      <c r="M144">
        <v>10.662463815400001</v>
      </c>
      <c r="N144">
        <v>7.7939651491899999</v>
      </c>
      <c r="O144">
        <v>9.8833981743900008</v>
      </c>
      <c r="P144">
        <v>7.3621681095899998</v>
      </c>
      <c r="Q144">
        <v>8.3674699217500006</v>
      </c>
      <c r="R144">
        <v>8.0594338827200005</v>
      </c>
      <c r="S144">
        <v>6.2111289256699997</v>
      </c>
      <c r="T144">
        <v>6.8277436753399998</v>
      </c>
      <c r="U144">
        <v>6.3976638882800003</v>
      </c>
    </row>
    <row r="145" spans="1:21" x14ac:dyDescent="0.25">
      <c r="A145">
        <v>138</v>
      </c>
      <c r="B145">
        <v>9.0757222185300002</v>
      </c>
      <c r="C145">
        <v>9.2358104525800009</v>
      </c>
      <c r="D145">
        <v>10.3284983012</v>
      </c>
      <c r="E145">
        <v>7.9972345368799997</v>
      </c>
      <c r="F145">
        <v>7.7418760774999997</v>
      </c>
      <c r="G145">
        <v>8.8272426659400001</v>
      </c>
      <c r="H145">
        <v>7.2195714762999996</v>
      </c>
      <c r="I145">
        <v>6.8547367033200004</v>
      </c>
      <c r="J145">
        <v>6.7472826905499996</v>
      </c>
      <c r="L145">
        <v>138</v>
      </c>
      <c r="M145">
        <v>10.662463815400001</v>
      </c>
      <c r="N145">
        <v>7.7939651491899999</v>
      </c>
      <c r="O145">
        <v>9.8833981743900008</v>
      </c>
      <c r="P145">
        <v>7.3621681095899998</v>
      </c>
      <c r="Q145">
        <v>8.0213962609300005</v>
      </c>
      <c r="R145">
        <v>8.0594338827200005</v>
      </c>
      <c r="S145">
        <v>6.2111289256699997</v>
      </c>
      <c r="T145">
        <v>6.8277436753399998</v>
      </c>
      <c r="U145">
        <v>6.3976638882800003</v>
      </c>
    </row>
    <row r="146" spans="1:21" x14ac:dyDescent="0.25">
      <c r="A146">
        <v>139</v>
      </c>
      <c r="B146">
        <v>9.0757222185300002</v>
      </c>
      <c r="C146">
        <v>9.2358104525800009</v>
      </c>
      <c r="D146">
        <v>10.3284983012</v>
      </c>
      <c r="E146">
        <v>7.9972345368799997</v>
      </c>
      <c r="F146">
        <v>7.7418760774999997</v>
      </c>
      <c r="G146">
        <v>8.8272426659400001</v>
      </c>
      <c r="H146">
        <v>7.2195714762999996</v>
      </c>
      <c r="I146">
        <v>6.86996588383</v>
      </c>
      <c r="J146">
        <v>6.7472826905499996</v>
      </c>
      <c r="L146">
        <v>139</v>
      </c>
      <c r="M146">
        <v>10.662463815400001</v>
      </c>
      <c r="N146">
        <v>7.7939651491899999</v>
      </c>
      <c r="O146">
        <v>9.8833981743900008</v>
      </c>
      <c r="P146">
        <v>7.3621681095899998</v>
      </c>
      <c r="Q146">
        <v>8.0213962609300005</v>
      </c>
      <c r="R146">
        <v>8.0594338827200005</v>
      </c>
      <c r="S146">
        <v>6.2111289256699997</v>
      </c>
      <c r="T146">
        <v>6.8277436753399998</v>
      </c>
      <c r="U146">
        <v>6.3976638882800003</v>
      </c>
    </row>
    <row r="147" spans="1:21" x14ac:dyDescent="0.25">
      <c r="A147">
        <v>140</v>
      </c>
      <c r="B147">
        <v>9.0757222185300002</v>
      </c>
      <c r="C147">
        <v>9.2358104525800009</v>
      </c>
      <c r="D147">
        <v>10.3284983012</v>
      </c>
      <c r="E147">
        <v>7.9972345368799997</v>
      </c>
      <c r="F147">
        <v>7.7418760774999997</v>
      </c>
      <c r="G147">
        <v>8.8272426659400001</v>
      </c>
      <c r="H147">
        <v>7.2195714762999996</v>
      </c>
      <c r="I147">
        <v>6.86996588383</v>
      </c>
      <c r="J147">
        <v>6.7472826905499996</v>
      </c>
      <c r="L147">
        <v>140</v>
      </c>
      <c r="M147">
        <v>10.662463815400001</v>
      </c>
      <c r="N147">
        <v>7.7939651491899999</v>
      </c>
      <c r="O147">
        <v>9.8833981743900008</v>
      </c>
      <c r="P147">
        <v>7.3621681095899998</v>
      </c>
      <c r="Q147">
        <v>8.0213962609300005</v>
      </c>
      <c r="R147">
        <v>8.2108316023299999</v>
      </c>
      <c r="S147">
        <v>6.2111289256699997</v>
      </c>
      <c r="T147">
        <v>6.8277436753399998</v>
      </c>
      <c r="U147">
        <v>6.6965759351100003</v>
      </c>
    </row>
    <row r="148" spans="1:21" x14ac:dyDescent="0.25">
      <c r="A148">
        <v>141</v>
      </c>
      <c r="B148">
        <v>9.0757222185300002</v>
      </c>
      <c r="C148">
        <v>9.2358104525800009</v>
      </c>
      <c r="D148">
        <v>10.3284983012</v>
      </c>
      <c r="E148">
        <v>7.9972345368799997</v>
      </c>
      <c r="F148">
        <v>7.7418760774999997</v>
      </c>
      <c r="G148">
        <v>8.8272426659400001</v>
      </c>
      <c r="H148">
        <v>7.2195714762999996</v>
      </c>
      <c r="I148">
        <v>6.7957387669699996</v>
      </c>
      <c r="J148">
        <v>6.7472826905499996</v>
      </c>
      <c r="L148">
        <v>141</v>
      </c>
      <c r="M148">
        <v>10.662463815400001</v>
      </c>
      <c r="N148">
        <v>7.7939651491899999</v>
      </c>
      <c r="O148">
        <v>9.89534324115</v>
      </c>
      <c r="P148">
        <v>7.3621681095899998</v>
      </c>
      <c r="Q148">
        <v>8.0213962609300005</v>
      </c>
      <c r="R148">
        <v>8.2108316023299999</v>
      </c>
      <c r="S148">
        <v>6.2111289256699997</v>
      </c>
      <c r="T148">
        <v>6.8277436753399998</v>
      </c>
      <c r="U148">
        <v>6.6965759351100003</v>
      </c>
    </row>
    <row r="149" spans="1:21" x14ac:dyDescent="0.25">
      <c r="A149">
        <v>142</v>
      </c>
      <c r="B149">
        <v>9.0757222185300002</v>
      </c>
      <c r="C149">
        <v>9.2358104525800009</v>
      </c>
      <c r="D149">
        <v>10.3284983012</v>
      </c>
      <c r="E149">
        <v>8.0772629676599994</v>
      </c>
      <c r="F149">
        <v>7.7418760774999997</v>
      </c>
      <c r="G149">
        <v>8.3992772660600004</v>
      </c>
      <c r="H149">
        <v>7.2195714762999996</v>
      </c>
      <c r="I149">
        <v>6.7957387669699996</v>
      </c>
      <c r="J149">
        <v>6.7472826905499996</v>
      </c>
      <c r="L149">
        <v>142</v>
      </c>
      <c r="M149">
        <v>10.662463815400001</v>
      </c>
      <c r="N149">
        <v>7.7939651491899999</v>
      </c>
      <c r="O149">
        <v>9.89534324115</v>
      </c>
      <c r="P149">
        <v>7.4033850648200001</v>
      </c>
      <c r="Q149">
        <v>8.0213962609300005</v>
      </c>
      <c r="R149">
        <v>8.1726341511600005</v>
      </c>
      <c r="S149">
        <v>6.2111289256699997</v>
      </c>
      <c r="T149">
        <v>6.8277436753399998</v>
      </c>
      <c r="U149">
        <v>6.6965759351100003</v>
      </c>
    </row>
    <row r="150" spans="1:21" x14ac:dyDescent="0.25">
      <c r="A150">
        <v>143</v>
      </c>
      <c r="B150">
        <v>9.0757222185300002</v>
      </c>
      <c r="C150">
        <v>9.2358104525800009</v>
      </c>
      <c r="D150">
        <v>10.3284983012</v>
      </c>
      <c r="E150">
        <v>8.0772629676599994</v>
      </c>
      <c r="F150">
        <v>7.7418760774999997</v>
      </c>
      <c r="G150">
        <v>8.3992772660600004</v>
      </c>
      <c r="H150">
        <v>7.2195714762999996</v>
      </c>
      <c r="I150">
        <v>6.7957387669699996</v>
      </c>
      <c r="J150">
        <v>6.7472826905499996</v>
      </c>
      <c r="L150">
        <v>143</v>
      </c>
      <c r="M150">
        <v>10.662463815400001</v>
      </c>
      <c r="N150">
        <v>7.7939651491899999</v>
      </c>
      <c r="O150">
        <v>8.9374798251400005</v>
      </c>
      <c r="P150">
        <v>7.4033850648200001</v>
      </c>
      <c r="Q150">
        <v>8.0213962609300005</v>
      </c>
      <c r="R150">
        <v>8.1726341511600005</v>
      </c>
      <c r="S150">
        <v>6.2111289256699997</v>
      </c>
      <c r="T150">
        <v>6.8277436753399998</v>
      </c>
      <c r="U150">
        <v>6.6293427216799996</v>
      </c>
    </row>
    <row r="151" spans="1:21" x14ac:dyDescent="0.25">
      <c r="A151">
        <v>144</v>
      </c>
      <c r="B151">
        <v>9.0757222185300002</v>
      </c>
      <c r="C151">
        <v>9.2358104525800009</v>
      </c>
      <c r="D151">
        <v>10.3284983012</v>
      </c>
      <c r="E151">
        <v>8.0772629676599994</v>
      </c>
      <c r="F151">
        <v>7.7418760774999997</v>
      </c>
      <c r="G151">
        <v>8.3992772660600004</v>
      </c>
      <c r="H151">
        <v>7.1364163395600002</v>
      </c>
      <c r="I151">
        <v>6.7487161602299999</v>
      </c>
      <c r="J151">
        <v>6.7472826905499996</v>
      </c>
      <c r="L151">
        <v>144</v>
      </c>
      <c r="M151">
        <v>10.662463815400001</v>
      </c>
      <c r="N151">
        <v>7.7939651491899999</v>
      </c>
      <c r="O151">
        <v>8.9374798251400005</v>
      </c>
      <c r="P151">
        <v>7.4033850648200001</v>
      </c>
      <c r="Q151">
        <v>8.0213962609300005</v>
      </c>
      <c r="R151">
        <v>8.1726341511600005</v>
      </c>
      <c r="S151">
        <v>6.2111289256699997</v>
      </c>
      <c r="T151">
        <v>6.8323390022300003</v>
      </c>
      <c r="U151">
        <v>6.6293427216799996</v>
      </c>
    </row>
    <row r="152" spans="1:21" x14ac:dyDescent="0.25">
      <c r="A152">
        <v>145</v>
      </c>
      <c r="B152">
        <v>9.0757222185300002</v>
      </c>
      <c r="C152">
        <v>9.2358104525800009</v>
      </c>
      <c r="D152">
        <v>10.3284983012</v>
      </c>
      <c r="E152">
        <v>8.0772629676599994</v>
      </c>
      <c r="F152">
        <v>7.7418760774999997</v>
      </c>
      <c r="G152">
        <v>8.3992772660600004</v>
      </c>
      <c r="H152">
        <v>7.1364163395600002</v>
      </c>
      <c r="I152">
        <v>6.7487161602299999</v>
      </c>
      <c r="J152">
        <v>6.7472826905499996</v>
      </c>
      <c r="L152">
        <v>145</v>
      </c>
      <c r="M152">
        <v>10.662463815400001</v>
      </c>
      <c r="N152">
        <v>7.7939651491899999</v>
      </c>
      <c r="O152">
        <v>8.9374798251400005</v>
      </c>
      <c r="P152">
        <v>7.4033850648200001</v>
      </c>
      <c r="Q152">
        <v>7.94548891063</v>
      </c>
      <c r="R152">
        <v>8.1726341511600005</v>
      </c>
      <c r="S152">
        <v>6.2111289256699997</v>
      </c>
      <c r="T152">
        <v>6.8323390022300003</v>
      </c>
      <c r="U152">
        <v>6.6965759351100003</v>
      </c>
    </row>
    <row r="153" spans="1:21" x14ac:dyDescent="0.25">
      <c r="A153">
        <v>146</v>
      </c>
      <c r="B153">
        <v>9.0757222185300002</v>
      </c>
      <c r="C153">
        <v>9.2358104525800009</v>
      </c>
      <c r="D153">
        <v>10.3284983012</v>
      </c>
      <c r="E153">
        <v>8.0772629676599994</v>
      </c>
      <c r="F153">
        <v>7.7418760774999997</v>
      </c>
      <c r="G153">
        <v>8.1729043337699991</v>
      </c>
      <c r="H153">
        <v>6.6945259577499998</v>
      </c>
      <c r="I153">
        <v>6.7487161602299999</v>
      </c>
      <c r="J153">
        <v>6.7472826905499996</v>
      </c>
      <c r="L153">
        <v>146</v>
      </c>
      <c r="M153">
        <v>10.662463815400001</v>
      </c>
      <c r="N153">
        <v>7.7939651491899999</v>
      </c>
      <c r="O153">
        <v>8.9374798251400005</v>
      </c>
      <c r="P153">
        <v>7.4033850648200001</v>
      </c>
      <c r="Q153">
        <v>7.94548891063</v>
      </c>
      <c r="R153">
        <v>8.1726341511600005</v>
      </c>
      <c r="S153">
        <v>6.2111289256699997</v>
      </c>
      <c r="T153">
        <v>6.8323390022300003</v>
      </c>
      <c r="U153">
        <v>6.6965759351100003</v>
      </c>
    </row>
    <row r="154" spans="1:21" x14ac:dyDescent="0.25">
      <c r="A154">
        <v>147</v>
      </c>
      <c r="B154">
        <v>9.0757222185300002</v>
      </c>
      <c r="C154">
        <v>9.2358104525800009</v>
      </c>
      <c r="D154">
        <v>10.3284983012</v>
      </c>
      <c r="E154">
        <v>8.0772629676599994</v>
      </c>
      <c r="F154">
        <v>7.7418760774999997</v>
      </c>
      <c r="G154">
        <v>8.1581103416499996</v>
      </c>
      <c r="H154">
        <v>6.6945259577499998</v>
      </c>
      <c r="I154">
        <v>6.7487161602299999</v>
      </c>
      <c r="J154">
        <v>6.7472826905499996</v>
      </c>
      <c r="L154">
        <v>147</v>
      </c>
      <c r="M154">
        <v>10.662463815400001</v>
      </c>
      <c r="N154">
        <v>7.7939651491899999</v>
      </c>
      <c r="O154">
        <v>8.9374798251400005</v>
      </c>
      <c r="P154">
        <v>7.4033850648200001</v>
      </c>
      <c r="Q154">
        <v>7.94548891063</v>
      </c>
      <c r="R154">
        <v>8.1726341511600005</v>
      </c>
      <c r="S154">
        <v>6.2111289256699997</v>
      </c>
      <c r="T154">
        <v>6.8323390022300003</v>
      </c>
      <c r="U154">
        <v>6.6580446853500002</v>
      </c>
    </row>
    <row r="155" spans="1:21" x14ac:dyDescent="0.25">
      <c r="A155">
        <v>148</v>
      </c>
      <c r="B155">
        <v>9.0757222185300002</v>
      </c>
      <c r="C155">
        <v>9.2358104525800009</v>
      </c>
      <c r="D155">
        <v>10.3284983012</v>
      </c>
      <c r="E155">
        <v>8.0772629676599994</v>
      </c>
      <c r="F155">
        <v>7.7418760774999997</v>
      </c>
      <c r="G155">
        <v>8.2436487420500004</v>
      </c>
      <c r="H155">
        <v>6.6945259577499998</v>
      </c>
      <c r="I155">
        <v>6.7487161602299999</v>
      </c>
      <c r="J155">
        <v>6.7472826905499996</v>
      </c>
      <c r="L155">
        <v>148</v>
      </c>
      <c r="M155">
        <v>10.662463815400001</v>
      </c>
      <c r="N155">
        <v>7.7939651491899999</v>
      </c>
      <c r="O155">
        <v>8.9374798251400005</v>
      </c>
      <c r="P155">
        <v>7.4033850648200001</v>
      </c>
      <c r="Q155">
        <v>7.6373007084699998</v>
      </c>
      <c r="R155">
        <v>8.1726341511600005</v>
      </c>
      <c r="S155">
        <v>6.2111289256699997</v>
      </c>
      <c r="T155">
        <v>6.8323390022300003</v>
      </c>
      <c r="U155">
        <v>6.6580446853500002</v>
      </c>
    </row>
    <row r="156" spans="1:21" x14ac:dyDescent="0.25">
      <c r="A156">
        <v>149</v>
      </c>
      <c r="B156">
        <v>9.0021688624199996</v>
      </c>
      <c r="C156">
        <v>9.2602250782999995</v>
      </c>
      <c r="D156">
        <v>10.2981835357</v>
      </c>
      <c r="E156">
        <v>8.0765594311500006</v>
      </c>
      <c r="F156">
        <v>7.7418760774999997</v>
      </c>
      <c r="G156">
        <v>8.2436487420500004</v>
      </c>
      <c r="H156">
        <v>6.6945259577499998</v>
      </c>
      <c r="I156">
        <v>6.7487161602299999</v>
      </c>
      <c r="J156">
        <v>6.7472826905499996</v>
      </c>
      <c r="L156">
        <v>149</v>
      </c>
      <c r="M156">
        <v>10.662463815400001</v>
      </c>
      <c r="N156">
        <v>7.7939651491899999</v>
      </c>
      <c r="O156">
        <v>8.9402695400799992</v>
      </c>
      <c r="P156">
        <v>7.4033850648200001</v>
      </c>
      <c r="Q156">
        <v>7.6373007084699998</v>
      </c>
      <c r="R156">
        <v>8.1726341511600005</v>
      </c>
      <c r="S156">
        <v>6.2111289256699997</v>
      </c>
      <c r="T156">
        <v>6.8323390022300003</v>
      </c>
      <c r="U156">
        <v>6.6580446853500002</v>
      </c>
    </row>
    <row r="157" spans="1:21" x14ac:dyDescent="0.25">
      <c r="A157">
        <v>150</v>
      </c>
      <c r="B157">
        <v>9.0021688624199996</v>
      </c>
      <c r="C157">
        <v>9.2602250782999995</v>
      </c>
      <c r="D157">
        <v>10.2981835357</v>
      </c>
      <c r="E157">
        <v>8.0765594311500006</v>
      </c>
      <c r="F157">
        <v>7.7418760774999997</v>
      </c>
      <c r="G157">
        <v>8.2436487420500004</v>
      </c>
      <c r="H157">
        <v>6.6945259577499998</v>
      </c>
      <c r="I157">
        <v>6.7487161602299999</v>
      </c>
      <c r="J157">
        <v>6.7282906179599999</v>
      </c>
      <c r="L157">
        <v>150</v>
      </c>
      <c r="M157">
        <v>11.0554878076</v>
      </c>
      <c r="N157">
        <v>7.7939651491899999</v>
      </c>
      <c r="O157">
        <v>8.9402695400799992</v>
      </c>
      <c r="P157">
        <v>7.4033850648200001</v>
      </c>
      <c r="Q157">
        <v>7.6373007084699998</v>
      </c>
      <c r="R157">
        <v>8.1726341511600005</v>
      </c>
      <c r="S157">
        <v>6.2111289256699997</v>
      </c>
      <c r="T157">
        <v>6.8323390022300003</v>
      </c>
      <c r="U157">
        <v>6.6580446853500002</v>
      </c>
    </row>
    <row r="158" spans="1:21" x14ac:dyDescent="0.25">
      <c r="A158">
        <v>151</v>
      </c>
      <c r="B158">
        <v>9.0021688624199996</v>
      </c>
      <c r="C158">
        <v>9.2602250782999995</v>
      </c>
      <c r="D158">
        <v>10.2981835357</v>
      </c>
      <c r="E158">
        <v>8.0765594311500006</v>
      </c>
      <c r="F158">
        <v>7.7418760774999997</v>
      </c>
      <c r="G158">
        <v>8.1667740491099998</v>
      </c>
      <c r="H158">
        <v>6.6945259577499998</v>
      </c>
      <c r="I158">
        <v>6.7487161602299999</v>
      </c>
      <c r="J158">
        <v>6.7282906179599999</v>
      </c>
      <c r="L158">
        <v>151</v>
      </c>
      <c r="M158">
        <v>10.691860370600001</v>
      </c>
      <c r="N158">
        <v>7.7939651491899999</v>
      </c>
      <c r="O158">
        <v>8.9402695400799992</v>
      </c>
      <c r="P158">
        <v>7.4033850648200001</v>
      </c>
      <c r="Q158">
        <v>7.6373007084699998</v>
      </c>
      <c r="R158">
        <v>8.1726341511600005</v>
      </c>
      <c r="S158">
        <v>6.2111289256699997</v>
      </c>
      <c r="T158">
        <v>6.8323390022300003</v>
      </c>
      <c r="U158">
        <v>6.6580446853500002</v>
      </c>
    </row>
    <row r="159" spans="1:21" x14ac:dyDescent="0.25">
      <c r="A159">
        <v>152</v>
      </c>
      <c r="B159">
        <v>9.0021688624199996</v>
      </c>
      <c r="C159">
        <v>9.2602250782999995</v>
      </c>
      <c r="D159">
        <v>10.2981835357</v>
      </c>
      <c r="E159">
        <v>8.0765594311500006</v>
      </c>
      <c r="F159">
        <v>7.7418760774999997</v>
      </c>
      <c r="G159">
        <v>8.1667740491099998</v>
      </c>
      <c r="H159">
        <v>6.6945259577499998</v>
      </c>
      <c r="I159">
        <v>6.7108417420000004</v>
      </c>
      <c r="J159">
        <v>6.7282906179599999</v>
      </c>
      <c r="L159">
        <v>152</v>
      </c>
      <c r="M159">
        <v>10.691860370600001</v>
      </c>
      <c r="N159">
        <v>7.7939651491899999</v>
      </c>
      <c r="O159">
        <v>8.9402695400799992</v>
      </c>
      <c r="P159">
        <v>7.4033850648200001</v>
      </c>
      <c r="Q159">
        <v>7.6373007084699998</v>
      </c>
      <c r="R159">
        <v>8.1726341511600005</v>
      </c>
      <c r="S159">
        <v>6.2111289256699997</v>
      </c>
      <c r="T159">
        <v>6.8323390022300003</v>
      </c>
      <c r="U159">
        <v>6.5920149339099998</v>
      </c>
    </row>
    <row r="160" spans="1:21" x14ac:dyDescent="0.25">
      <c r="A160">
        <v>153</v>
      </c>
      <c r="B160">
        <v>9.0021688624199996</v>
      </c>
      <c r="C160">
        <v>10.0105398577</v>
      </c>
      <c r="D160">
        <v>10.2981835357</v>
      </c>
      <c r="E160">
        <v>8.0765594311500006</v>
      </c>
      <c r="F160">
        <v>7.7418760774999997</v>
      </c>
      <c r="G160">
        <v>8.1667740491099998</v>
      </c>
      <c r="H160">
        <v>6.6945259577499998</v>
      </c>
      <c r="I160">
        <v>6.7108417420000004</v>
      </c>
      <c r="J160">
        <v>6.7282906179599999</v>
      </c>
      <c r="L160">
        <v>153</v>
      </c>
      <c r="M160">
        <v>10.691860370600001</v>
      </c>
      <c r="N160">
        <v>7.7939651491899999</v>
      </c>
      <c r="O160">
        <v>8.9402695400799992</v>
      </c>
      <c r="P160">
        <v>7.4033850648200001</v>
      </c>
      <c r="Q160">
        <v>7.6373007084699998</v>
      </c>
      <c r="R160">
        <v>8.1726341511600005</v>
      </c>
      <c r="S160">
        <v>6.2111289256699997</v>
      </c>
      <c r="T160">
        <v>6.8323390022300003</v>
      </c>
      <c r="U160">
        <v>6.5920149339099998</v>
      </c>
    </row>
    <row r="161" spans="1:21" x14ac:dyDescent="0.25">
      <c r="A161">
        <v>154</v>
      </c>
      <c r="B161">
        <v>8.7016351506100005</v>
      </c>
      <c r="C161">
        <v>10.0105398577</v>
      </c>
      <c r="D161">
        <v>10.2981835357</v>
      </c>
      <c r="E161">
        <v>8.0765594311500006</v>
      </c>
      <c r="F161">
        <v>7.7418760774999997</v>
      </c>
      <c r="G161">
        <v>8.1667740491099998</v>
      </c>
      <c r="H161">
        <v>6.6945259577499998</v>
      </c>
      <c r="I161">
        <v>6.7108417420000004</v>
      </c>
      <c r="J161">
        <v>6.7282906179599999</v>
      </c>
      <c r="L161">
        <v>154</v>
      </c>
      <c r="M161">
        <v>10.691860370600001</v>
      </c>
      <c r="N161">
        <v>7.7939651491899999</v>
      </c>
      <c r="O161">
        <v>8.9402695400799992</v>
      </c>
      <c r="P161">
        <v>7.4033850648200001</v>
      </c>
      <c r="Q161">
        <v>7.6373007084699998</v>
      </c>
      <c r="R161">
        <v>8.1726341511600005</v>
      </c>
      <c r="S161">
        <v>6.2111289256699997</v>
      </c>
      <c r="T161">
        <v>6.8323390022300003</v>
      </c>
      <c r="U161">
        <v>6.5920149339099998</v>
      </c>
    </row>
    <row r="162" spans="1:21" x14ac:dyDescent="0.25">
      <c r="A162">
        <v>155</v>
      </c>
      <c r="B162">
        <v>8.7016351506100005</v>
      </c>
      <c r="C162">
        <v>10.0105398577</v>
      </c>
      <c r="D162">
        <v>10.2981835357</v>
      </c>
      <c r="E162">
        <v>8.0765594311500006</v>
      </c>
      <c r="F162">
        <v>7.7418760774999997</v>
      </c>
      <c r="G162">
        <v>8.1667740491099998</v>
      </c>
      <c r="H162">
        <v>6.6945259577499998</v>
      </c>
      <c r="I162">
        <v>6.7108417420000004</v>
      </c>
      <c r="J162">
        <v>6.7282906179599999</v>
      </c>
      <c r="L162">
        <v>155</v>
      </c>
      <c r="M162">
        <v>10.830598586300001</v>
      </c>
      <c r="N162">
        <v>7.7939651491899999</v>
      </c>
      <c r="O162">
        <v>8.9402695400799992</v>
      </c>
      <c r="P162">
        <v>7.4033850648200001</v>
      </c>
      <c r="Q162">
        <v>7.6373007084699998</v>
      </c>
      <c r="R162">
        <v>8.1726341511600005</v>
      </c>
      <c r="S162">
        <v>6.2111289256699997</v>
      </c>
      <c r="T162">
        <v>6.8323390022300003</v>
      </c>
      <c r="U162">
        <v>6.5920149339099998</v>
      </c>
    </row>
    <row r="163" spans="1:21" x14ac:dyDescent="0.25">
      <c r="A163">
        <v>156</v>
      </c>
      <c r="B163">
        <v>8.7016351506100005</v>
      </c>
      <c r="C163">
        <v>10.0105398577</v>
      </c>
      <c r="D163">
        <v>10.2981835357</v>
      </c>
      <c r="E163">
        <v>8.0765594311500006</v>
      </c>
      <c r="F163">
        <v>7.7418760774999997</v>
      </c>
      <c r="G163">
        <v>8.1667740491099998</v>
      </c>
      <c r="H163">
        <v>6.6945259577499998</v>
      </c>
      <c r="I163">
        <v>6.7108417420000004</v>
      </c>
      <c r="J163">
        <v>6.7282906179599999</v>
      </c>
      <c r="L163">
        <v>156</v>
      </c>
      <c r="M163">
        <v>10.830598586300001</v>
      </c>
      <c r="N163">
        <v>8.8837006515100008</v>
      </c>
      <c r="O163">
        <v>8.9402695400799992</v>
      </c>
      <c r="P163">
        <v>7.4033850648200001</v>
      </c>
      <c r="Q163">
        <v>7.6373007084699998</v>
      </c>
      <c r="R163">
        <v>8.1726341511600005</v>
      </c>
      <c r="S163">
        <v>6.2111289256699997</v>
      </c>
      <c r="T163">
        <v>6.8323390022300003</v>
      </c>
      <c r="U163">
        <v>6.5920149339099998</v>
      </c>
    </row>
    <row r="164" spans="1:21" x14ac:dyDescent="0.25">
      <c r="A164">
        <v>157</v>
      </c>
      <c r="B164">
        <v>8.7016351506100005</v>
      </c>
      <c r="C164">
        <v>10.0105398577</v>
      </c>
      <c r="D164">
        <v>10.2981835357</v>
      </c>
      <c r="E164">
        <v>8.0765594311500006</v>
      </c>
      <c r="F164">
        <v>7.7418760774999997</v>
      </c>
      <c r="G164">
        <v>8.1667740491099998</v>
      </c>
      <c r="H164">
        <v>6.6945259577499998</v>
      </c>
      <c r="I164">
        <v>6.7108417420000004</v>
      </c>
      <c r="J164">
        <v>6.7282906179599999</v>
      </c>
      <c r="L164">
        <v>157</v>
      </c>
      <c r="M164">
        <v>10.830598586300001</v>
      </c>
      <c r="N164">
        <v>8.8837006515100008</v>
      </c>
      <c r="O164">
        <v>8.9402695400799992</v>
      </c>
      <c r="P164">
        <v>7.4033850648200001</v>
      </c>
      <c r="Q164">
        <v>7.6373007084699998</v>
      </c>
      <c r="R164">
        <v>8.2082977683300005</v>
      </c>
      <c r="S164">
        <v>6.2111289256699997</v>
      </c>
      <c r="T164">
        <v>6.8323390022300003</v>
      </c>
      <c r="U164">
        <v>6.6965759351100003</v>
      </c>
    </row>
    <row r="165" spans="1:21" x14ac:dyDescent="0.25">
      <c r="A165">
        <v>158</v>
      </c>
      <c r="B165">
        <v>8.7016351506100005</v>
      </c>
      <c r="C165">
        <v>10.0105398577</v>
      </c>
      <c r="D165">
        <v>10.2981835357</v>
      </c>
      <c r="E165">
        <v>8.0765594311500006</v>
      </c>
      <c r="F165">
        <v>7.7418760774999997</v>
      </c>
      <c r="G165">
        <v>8.1667740491099998</v>
      </c>
      <c r="H165">
        <v>6.6945259577499998</v>
      </c>
      <c r="I165">
        <v>6.7108417420000004</v>
      </c>
      <c r="J165">
        <v>6.7282906179599999</v>
      </c>
      <c r="L165">
        <v>158</v>
      </c>
      <c r="M165">
        <v>10.830598586300001</v>
      </c>
      <c r="N165">
        <v>8.8837006515100008</v>
      </c>
      <c r="O165">
        <v>8.9402695400799992</v>
      </c>
      <c r="P165">
        <v>6.6007611755699998</v>
      </c>
      <c r="Q165">
        <v>7.6373007084699998</v>
      </c>
      <c r="R165">
        <v>8.0160835989700008</v>
      </c>
      <c r="S165">
        <v>6.2111289256699997</v>
      </c>
      <c r="T165">
        <v>6.8323390022300003</v>
      </c>
      <c r="U165">
        <v>6.6965759351100003</v>
      </c>
    </row>
    <row r="166" spans="1:21" x14ac:dyDescent="0.25">
      <c r="A166">
        <v>159</v>
      </c>
      <c r="B166">
        <v>8.7016351506100005</v>
      </c>
      <c r="C166">
        <v>10.0105398577</v>
      </c>
      <c r="D166">
        <v>10.2981835357</v>
      </c>
      <c r="E166">
        <v>8.0765594311500006</v>
      </c>
      <c r="F166">
        <v>7.7182048330399997</v>
      </c>
      <c r="G166">
        <v>8.1667740491099998</v>
      </c>
      <c r="H166">
        <v>6.6945259577499998</v>
      </c>
      <c r="I166">
        <v>6.7108417420000004</v>
      </c>
      <c r="J166">
        <v>6.6470768499200004</v>
      </c>
      <c r="L166">
        <v>159</v>
      </c>
      <c r="M166">
        <v>10.830598586300001</v>
      </c>
      <c r="N166">
        <v>8.8837006515100008</v>
      </c>
      <c r="O166">
        <v>8.9402695400799992</v>
      </c>
      <c r="P166">
        <v>6.6007611755699998</v>
      </c>
      <c r="Q166">
        <v>7.94548891063</v>
      </c>
      <c r="R166">
        <v>8.0160835989700008</v>
      </c>
      <c r="S166">
        <v>6.2111289256699997</v>
      </c>
      <c r="T166">
        <v>6.8323390022300003</v>
      </c>
      <c r="U166">
        <v>6.6965759351100003</v>
      </c>
    </row>
    <row r="167" spans="1:21" x14ac:dyDescent="0.25">
      <c r="A167">
        <v>160</v>
      </c>
      <c r="B167">
        <v>8.7016351506100005</v>
      </c>
      <c r="C167">
        <v>10.0105398577</v>
      </c>
      <c r="D167">
        <v>10.2981835357</v>
      </c>
      <c r="E167">
        <v>8.0765594311500006</v>
      </c>
      <c r="F167">
        <v>7.7182048330399997</v>
      </c>
      <c r="G167">
        <v>8.1667740491099998</v>
      </c>
      <c r="H167">
        <v>6.6945259577499998</v>
      </c>
      <c r="I167">
        <v>6.7108417420000004</v>
      </c>
      <c r="J167">
        <v>6.6240572533900002</v>
      </c>
      <c r="L167">
        <v>160</v>
      </c>
      <c r="M167">
        <v>10.830598586300001</v>
      </c>
      <c r="N167">
        <v>8.8837006515100008</v>
      </c>
      <c r="O167">
        <v>8.9402695400799992</v>
      </c>
      <c r="P167">
        <v>6.6007611755699998</v>
      </c>
      <c r="Q167">
        <v>7.7513598674199997</v>
      </c>
      <c r="R167">
        <v>8.0160835989700008</v>
      </c>
      <c r="S167">
        <v>6.2111289256699997</v>
      </c>
      <c r="T167">
        <v>6.8323390022300003</v>
      </c>
      <c r="U167">
        <v>6.6965759351100003</v>
      </c>
    </row>
    <row r="168" spans="1:21" x14ac:dyDescent="0.25">
      <c r="A168">
        <v>161</v>
      </c>
      <c r="B168">
        <v>8.7016351506100005</v>
      </c>
      <c r="C168">
        <v>10.0105398577</v>
      </c>
      <c r="D168">
        <v>10.2981835357</v>
      </c>
      <c r="E168">
        <v>8.0765594311500006</v>
      </c>
      <c r="F168">
        <v>7.7182048330399997</v>
      </c>
      <c r="G168">
        <v>8.0114853365300007</v>
      </c>
      <c r="H168">
        <v>6.6945259577499998</v>
      </c>
      <c r="I168">
        <v>6.7108417420000004</v>
      </c>
      <c r="J168">
        <v>6.6240572533900002</v>
      </c>
      <c r="L168">
        <v>161</v>
      </c>
      <c r="M168">
        <v>10.830598586300001</v>
      </c>
      <c r="N168">
        <v>8.8837006515100008</v>
      </c>
      <c r="O168">
        <v>8.9402695400799992</v>
      </c>
      <c r="P168">
        <v>6.6007611755699998</v>
      </c>
      <c r="Q168">
        <v>7.7513598674199997</v>
      </c>
      <c r="R168">
        <v>8.0160835989700008</v>
      </c>
      <c r="S168">
        <v>5.89191626595</v>
      </c>
      <c r="T168">
        <v>6.8323390022300003</v>
      </c>
      <c r="U168">
        <v>6.6965759351100003</v>
      </c>
    </row>
    <row r="169" spans="1:21" x14ac:dyDescent="0.25">
      <c r="A169">
        <v>162</v>
      </c>
      <c r="B169">
        <v>8.7016351506100005</v>
      </c>
      <c r="C169">
        <v>10.0105398577</v>
      </c>
      <c r="D169">
        <v>10.2981835357</v>
      </c>
      <c r="E169">
        <v>8.1394648613400005</v>
      </c>
      <c r="F169">
        <v>7.7182048330399997</v>
      </c>
      <c r="G169">
        <v>8.0114853365300007</v>
      </c>
      <c r="H169">
        <v>6.6945259577499998</v>
      </c>
      <c r="I169">
        <v>6.7108417420000004</v>
      </c>
      <c r="J169">
        <v>6.3098179759499997</v>
      </c>
      <c r="L169">
        <v>162</v>
      </c>
      <c r="M169">
        <v>10.830598586300001</v>
      </c>
      <c r="N169">
        <v>8.8837006515100008</v>
      </c>
      <c r="O169">
        <v>8.9402695400799992</v>
      </c>
      <c r="P169">
        <v>6.6007611755699998</v>
      </c>
      <c r="Q169">
        <v>7.7513598674199997</v>
      </c>
      <c r="R169">
        <v>8.0160835989700008</v>
      </c>
      <c r="S169">
        <v>5.89191626595</v>
      </c>
      <c r="T169">
        <v>6.8323390022300003</v>
      </c>
      <c r="U169">
        <v>6.6965759351100003</v>
      </c>
    </row>
    <row r="170" spans="1:21" x14ac:dyDescent="0.25">
      <c r="A170">
        <v>163</v>
      </c>
      <c r="B170">
        <v>8.5572712670200008</v>
      </c>
      <c r="C170">
        <v>10.0105398577</v>
      </c>
      <c r="D170">
        <v>9.8018840245999996</v>
      </c>
      <c r="E170">
        <v>8.1394648613400005</v>
      </c>
      <c r="F170">
        <v>7.7182048330399997</v>
      </c>
      <c r="G170">
        <v>8.0114853365300007</v>
      </c>
      <c r="H170">
        <v>6.4859495050299998</v>
      </c>
      <c r="I170">
        <v>6.7925711632999999</v>
      </c>
      <c r="J170">
        <v>6.3098179759499997</v>
      </c>
      <c r="L170">
        <v>163</v>
      </c>
      <c r="M170">
        <v>10.830598586300001</v>
      </c>
      <c r="N170">
        <v>8.8837006515100008</v>
      </c>
      <c r="O170">
        <v>8.9402695400799992</v>
      </c>
      <c r="P170">
        <v>6.6007611755699998</v>
      </c>
      <c r="Q170">
        <v>7.7513598674199997</v>
      </c>
      <c r="R170">
        <v>8.0160835989700008</v>
      </c>
      <c r="S170">
        <v>5.89191626595</v>
      </c>
      <c r="T170">
        <v>6.8323390022300003</v>
      </c>
      <c r="U170">
        <v>6.6965759351100003</v>
      </c>
    </row>
    <row r="171" spans="1:21" x14ac:dyDescent="0.25">
      <c r="A171">
        <v>164</v>
      </c>
      <c r="B171">
        <v>8.5572712670200008</v>
      </c>
      <c r="C171">
        <v>10.0105398577</v>
      </c>
      <c r="D171">
        <v>9.8018840245999996</v>
      </c>
      <c r="E171">
        <v>8.1394648613400005</v>
      </c>
      <c r="F171">
        <v>7.7182048330399997</v>
      </c>
      <c r="G171">
        <v>8.0114853365300007</v>
      </c>
      <c r="H171">
        <v>6.4859495050299998</v>
      </c>
      <c r="I171">
        <v>6.7925711632999999</v>
      </c>
      <c r="J171">
        <v>6.3098179759499997</v>
      </c>
      <c r="L171">
        <v>164</v>
      </c>
      <c r="M171">
        <v>10.830598586300001</v>
      </c>
      <c r="N171">
        <v>8.5191843555099993</v>
      </c>
      <c r="O171">
        <v>8.9402695400799992</v>
      </c>
      <c r="P171">
        <v>6.5664575221500003</v>
      </c>
      <c r="Q171">
        <v>7.7513598674199997</v>
      </c>
      <c r="R171">
        <v>8.0160835989700008</v>
      </c>
      <c r="S171">
        <v>5.89191626595</v>
      </c>
      <c r="T171">
        <v>6.8323390022300003</v>
      </c>
      <c r="U171">
        <v>6.6965759351100003</v>
      </c>
    </row>
    <row r="172" spans="1:21" x14ac:dyDescent="0.25">
      <c r="A172">
        <v>165</v>
      </c>
      <c r="B172">
        <v>8.5572712670200008</v>
      </c>
      <c r="C172">
        <v>10.0105398577</v>
      </c>
      <c r="D172">
        <v>9.8018840245999996</v>
      </c>
      <c r="E172">
        <v>8.1394648613400005</v>
      </c>
      <c r="F172">
        <v>7.7182048330399997</v>
      </c>
      <c r="G172">
        <v>8.0114853365300007</v>
      </c>
      <c r="H172">
        <v>6.4859495050299998</v>
      </c>
      <c r="I172">
        <v>6.7925711632999999</v>
      </c>
      <c r="J172">
        <v>6.3098179759499997</v>
      </c>
      <c r="L172">
        <v>165</v>
      </c>
      <c r="M172">
        <v>10.830598586300001</v>
      </c>
      <c r="N172">
        <v>8.5191843555099993</v>
      </c>
      <c r="O172">
        <v>8.7698901229500006</v>
      </c>
      <c r="P172">
        <v>6.5664575221500003</v>
      </c>
      <c r="Q172">
        <v>7.7513598674199997</v>
      </c>
      <c r="R172">
        <v>7.4821941025700003</v>
      </c>
      <c r="S172">
        <v>5.5864435528499996</v>
      </c>
      <c r="T172">
        <v>6.8323390022300003</v>
      </c>
      <c r="U172">
        <v>6.6965759351100003</v>
      </c>
    </row>
    <row r="173" spans="1:21" x14ac:dyDescent="0.25">
      <c r="A173">
        <v>166</v>
      </c>
      <c r="B173">
        <v>8.5572712670200008</v>
      </c>
      <c r="C173">
        <v>10.0105398577</v>
      </c>
      <c r="D173">
        <v>9.8018840245999996</v>
      </c>
      <c r="E173">
        <v>8.1394648613400005</v>
      </c>
      <c r="F173">
        <v>7.7182048330399997</v>
      </c>
      <c r="G173">
        <v>8.0114853365300007</v>
      </c>
      <c r="H173">
        <v>6.4859495050299998</v>
      </c>
      <c r="I173">
        <v>6.8384781235399998</v>
      </c>
      <c r="J173">
        <v>6.3098179759499997</v>
      </c>
      <c r="L173">
        <v>166</v>
      </c>
      <c r="M173">
        <v>10.830598586300001</v>
      </c>
      <c r="N173">
        <v>8.5191843555099993</v>
      </c>
      <c r="O173">
        <v>8.7698901229500006</v>
      </c>
      <c r="P173">
        <v>6.5664575221500003</v>
      </c>
      <c r="Q173">
        <v>7.7513598674199997</v>
      </c>
      <c r="R173">
        <v>7.4821941025700003</v>
      </c>
      <c r="S173">
        <v>5.5864435528499996</v>
      </c>
      <c r="T173">
        <v>6.8323390022300003</v>
      </c>
      <c r="U173">
        <v>6.6965759351100003</v>
      </c>
    </row>
    <row r="174" spans="1:21" x14ac:dyDescent="0.25">
      <c r="A174">
        <v>167</v>
      </c>
      <c r="B174">
        <v>8.5572712670200008</v>
      </c>
      <c r="C174">
        <v>10.0105398577</v>
      </c>
      <c r="D174">
        <v>9.8018840245999996</v>
      </c>
      <c r="E174">
        <v>8.0349142470199997</v>
      </c>
      <c r="F174">
        <v>7.7182048330399997</v>
      </c>
      <c r="G174">
        <v>8.0114853365300007</v>
      </c>
      <c r="H174">
        <v>6.4859495050299998</v>
      </c>
      <c r="I174">
        <v>6.8384781235399998</v>
      </c>
      <c r="J174">
        <v>6.3098179759499997</v>
      </c>
      <c r="L174">
        <v>167</v>
      </c>
      <c r="M174">
        <v>10.830598586300001</v>
      </c>
      <c r="N174">
        <v>8.5191843555099993</v>
      </c>
      <c r="O174">
        <v>8.7698901229500006</v>
      </c>
      <c r="P174">
        <v>6.5664575221500003</v>
      </c>
      <c r="Q174">
        <v>7.7513598674199997</v>
      </c>
      <c r="R174">
        <v>7.4821941025700003</v>
      </c>
      <c r="S174">
        <v>5.5864435528499996</v>
      </c>
      <c r="T174">
        <v>6.8323390022300003</v>
      </c>
      <c r="U174">
        <v>6.6965759351100003</v>
      </c>
    </row>
    <row r="175" spans="1:21" x14ac:dyDescent="0.25">
      <c r="A175">
        <v>168</v>
      </c>
      <c r="B175">
        <v>8.5572712670200008</v>
      </c>
      <c r="C175">
        <v>10.0105398577</v>
      </c>
      <c r="D175">
        <v>9.8018840245999996</v>
      </c>
      <c r="E175">
        <v>8.0349142470199997</v>
      </c>
      <c r="F175">
        <v>7.7182048330399997</v>
      </c>
      <c r="G175">
        <v>8.0114853365300007</v>
      </c>
      <c r="H175">
        <v>6.4859495050299998</v>
      </c>
      <c r="I175">
        <v>6.8384781235399998</v>
      </c>
      <c r="J175">
        <v>6.3098179759499997</v>
      </c>
      <c r="L175">
        <v>168</v>
      </c>
      <c r="M175">
        <v>10.830598586300001</v>
      </c>
      <c r="N175">
        <v>8.5191843555099993</v>
      </c>
      <c r="O175">
        <v>8.7698901229500006</v>
      </c>
      <c r="P175">
        <v>6.5664575221500003</v>
      </c>
      <c r="Q175">
        <v>7.7513598674199997</v>
      </c>
      <c r="R175">
        <v>7.4821941025700003</v>
      </c>
      <c r="S175">
        <v>5.5864435528499996</v>
      </c>
      <c r="T175">
        <v>6.8323390022300003</v>
      </c>
      <c r="U175">
        <v>6.6965759351100003</v>
      </c>
    </row>
    <row r="176" spans="1:21" x14ac:dyDescent="0.25">
      <c r="A176">
        <v>169</v>
      </c>
      <c r="B176">
        <v>8.5612291041200006</v>
      </c>
      <c r="C176">
        <v>10.0105398577</v>
      </c>
      <c r="D176">
        <v>9.8018840245999996</v>
      </c>
      <c r="E176">
        <v>8.0349142470199997</v>
      </c>
      <c r="F176">
        <v>7.7182048330399997</v>
      </c>
      <c r="G176">
        <v>8.0114853365300007</v>
      </c>
      <c r="H176">
        <v>6.4859495050299998</v>
      </c>
      <c r="I176">
        <v>6.8384781235399998</v>
      </c>
      <c r="J176">
        <v>6.4420953876300002</v>
      </c>
      <c r="L176">
        <v>169</v>
      </c>
      <c r="M176">
        <v>10.830598586300001</v>
      </c>
      <c r="N176">
        <v>8.5191843555099993</v>
      </c>
      <c r="O176">
        <v>8.7698901229500006</v>
      </c>
      <c r="P176">
        <v>6.5664575221500003</v>
      </c>
      <c r="Q176">
        <v>7.7513598674199997</v>
      </c>
      <c r="R176">
        <v>7.4821941025700003</v>
      </c>
      <c r="S176">
        <v>5.5864435528499996</v>
      </c>
      <c r="T176">
        <v>6.8323390022300003</v>
      </c>
      <c r="U176">
        <v>6.6965759351100003</v>
      </c>
    </row>
    <row r="177" spans="1:21" x14ac:dyDescent="0.25">
      <c r="A177">
        <v>170</v>
      </c>
      <c r="B177">
        <v>8.5612291041200006</v>
      </c>
      <c r="C177">
        <v>10.0105398577</v>
      </c>
      <c r="D177">
        <v>9.8018840245999996</v>
      </c>
      <c r="E177">
        <v>7.8388059606100002</v>
      </c>
      <c r="F177">
        <v>7.7163361585799999</v>
      </c>
      <c r="G177">
        <v>8.0019929781800005</v>
      </c>
      <c r="H177">
        <v>6.4859495050299998</v>
      </c>
      <c r="I177">
        <v>6.8384781235399998</v>
      </c>
      <c r="J177">
        <v>6.4420953876300002</v>
      </c>
      <c r="L177">
        <v>170</v>
      </c>
      <c r="M177">
        <v>10.830598586300001</v>
      </c>
      <c r="N177">
        <v>8.5191843555099993</v>
      </c>
      <c r="O177">
        <v>8.7698901229500006</v>
      </c>
      <c r="P177">
        <v>6.5664575221500003</v>
      </c>
      <c r="Q177">
        <v>7.7513598674199997</v>
      </c>
      <c r="R177">
        <v>7.4821941025700003</v>
      </c>
      <c r="S177">
        <v>5.5864435528499996</v>
      </c>
      <c r="T177">
        <v>7.2253899947900004</v>
      </c>
      <c r="U177">
        <v>6.6965759351100003</v>
      </c>
    </row>
    <row r="178" spans="1:21" x14ac:dyDescent="0.25">
      <c r="A178">
        <v>171</v>
      </c>
      <c r="B178">
        <v>8.5612291041200006</v>
      </c>
      <c r="C178">
        <v>10.0105398577</v>
      </c>
      <c r="D178">
        <v>9.8018840245999996</v>
      </c>
      <c r="E178">
        <v>7.8388059606100002</v>
      </c>
      <c r="F178">
        <v>7.7780152816200001</v>
      </c>
      <c r="G178">
        <v>8.0019929781800005</v>
      </c>
      <c r="H178">
        <v>6.4859495050299998</v>
      </c>
      <c r="I178">
        <v>6.8384781235399998</v>
      </c>
      <c r="J178">
        <v>6.4420953876300002</v>
      </c>
      <c r="L178">
        <v>171</v>
      </c>
      <c r="M178">
        <v>10.8762956732</v>
      </c>
      <c r="N178">
        <v>8.5191843555099993</v>
      </c>
      <c r="O178">
        <v>8.7698901229500006</v>
      </c>
      <c r="P178">
        <v>6.5664575221500003</v>
      </c>
      <c r="Q178">
        <v>7.7513598674199997</v>
      </c>
      <c r="R178">
        <v>7.4821941025700003</v>
      </c>
      <c r="S178">
        <v>5.5864435528499996</v>
      </c>
      <c r="T178">
        <v>7.2253899947900004</v>
      </c>
      <c r="U178">
        <v>6.6965759351100003</v>
      </c>
    </row>
    <row r="179" spans="1:21" x14ac:dyDescent="0.25">
      <c r="A179">
        <v>172</v>
      </c>
      <c r="B179">
        <v>8.5612291041200006</v>
      </c>
      <c r="C179">
        <v>10.0105398577</v>
      </c>
      <c r="D179">
        <v>9.8018840245999996</v>
      </c>
      <c r="E179">
        <v>7.8388059606100002</v>
      </c>
      <c r="F179">
        <v>7.7780152816200001</v>
      </c>
      <c r="G179">
        <v>8.0019929781800005</v>
      </c>
      <c r="H179">
        <v>6.4859495050299998</v>
      </c>
      <c r="I179">
        <v>6.8384781235399998</v>
      </c>
      <c r="J179">
        <v>6.7142728144400001</v>
      </c>
      <c r="L179">
        <v>172</v>
      </c>
      <c r="M179">
        <v>10.927824793699999</v>
      </c>
      <c r="N179">
        <v>8.5191843555099993</v>
      </c>
      <c r="O179">
        <v>8.7698901229500006</v>
      </c>
      <c r="P179">
        <v>6.37328118845</v>
      </c>
      <c r="Q179">
        <v>7.7513598674199997</v>
      </c>
      <c r="R179">
        <v>7.4821941025700003</v>
      </c>
      <c r="S179">
        <v>5.5864435528499996</v>
      </c>
      <c r="T179">
        <v>7.2253899947900004</v>
      </c>
      <c r="U179">
        <v>6.6965759351100003</v>
      </c>
    </row>
    <row r="180" spans="1:21" x14ac:dyDescent="0.25">
      <c r="A180">
        <v>173</v>
      </c>
      <c r="B180">
        <v>8.5612291041200006</v>
      </c>
      <c r="C180">
        <v>10.0105398577</v>
      </c>
      <c r="D180">
        <v>9.8018840245999996</v>
      </c>
      <c r="E180">
        <v>7.8388059606100002</v>
      </c>
      <c r="F180">
        <v>7.7780152816200001</v>
      </c>
      <c r="G180">
        <v>8.0019929781800005</v>
      </c>
      <c r="H180">
        <v>6.4859495050299998</v>
      </c>
      <c r="I180">
        <v>6.8384781235399998</v>
      </c>
      <c r="J180">
        <v>6.7142728144400001</v>
      </c>
      <c r="L180">
        <v>173</v>
      </c>
      <c r="M180">
        <v>10.927824793699999</v>
      </c>
      <c r="N180">
        <v>8.5191843555099993</v>
      </c>
      <c r="O180">
        <v>8.7698901229500006</v>
      </c>
      <c r="P180">
        <v>6.37328118845</v>
      </c>
      <c r="Q180">
        <v>7.7513598674199997</v>
      </c>
      <c r="R180">
        <v>7.4821941025700003</v>
      </c>
      <c r="S180">
        <v>5.5864435528499996</v>
      </c>
      <c r="T180">
        <v>7.2253899947900004</v>
      </c>
      <c r="U180">
        <v>6.6965759351100003</v>
      </c>
    </row>
    <row r="181" spans="1:21" x14ac:dyDescent="0.25">
      <c r="A181">
        <v>174</v>
      </c>
      <c r="B181">
        <v>8.5612291041200006</v>
      </c>
      <c r="C181">
        <v>10.0105398577</v>
      </c>
      <c r="D181">
        <v>9.8018840245999996</v>
      </c>
      <c r="E181">
        <v>7.8388059606100002</v>
      </c>
      <c r="F181">
        <v>7.7780152816200001</v>
      </c>
      <c r="G181">
        <v>8.0019929781800005</v>
      </c>
      <c r="H181">
        <v>6.5289298222900003</v>
      </c>
      <c r="I181">
        <v>6.8384781235399998</v>
      </c>
      <c r="J181">
        <v>6.7142728144400001</v>
      </c>
      <c r="L181">
        <v>174</v>
      </c>
      <c r="M181">
        <v>10.927824793699999</v>
      </c>
      <c r="N181">
        <v>8.5191843555099993</v>
      </c>
      <c r="O181">
        <v>8.7698901229500006</v>
      </c>
      <c r="P181">
        <v>6.37328118845</v>
      </c>
      <c r="Q181">
        <v>7.7513598674199997</v>
      </c>
      <c r="R181">
        <v>7.4821941025700003</v>
      </c>
      <c r="S181">
        <v>5.5864435528499996</v>
      </c>
      <c r="T181">
        <v>6.7318560851100004</v>
      </c>
      <c r="U181">
        <v>6.6965759351100003</v>
      </c>
    </row>
    <row r="182" spans="1:21" x14ac:dyDescent="0.25">
      <c r="A182">
        <v>175</v>
      </c>
      <c r="B182">
        <v>8.5612291041200006</v>
      </c>
      <c r="C182">
        <v>10.373815306399999</v>
      </c>
      <c r="D182">
        <v>9.8018840245999996</v>
      </c>
      <c r="E182">
        <v>7.8388059606100002</v>
      </c>
      <c r="F182">
        <v>7.7780152816200001</v>
      </c>
      <c r="G182">
        <v>8.0019929781800005</v>
      </c>
      <c r="H182">
        <v>6.5289298222900003</v>
      </c>
      <c r="I182">
        <v>6.8384781235399998</v>
      </c>
      <c r="J182">
        <v>6.7142728144400001</v>
      </c>
      <c r="L182">
        <v>175</v>
      </c>
      <c r="M182">
        <v>11.145998563699999</v>
      </c>
      <c r="N182">
        <v>8.5230259465899998</v>
      </c>
      <c r="O182">
        <v>8.7698901229500006</v>
      </c>
      <c r="P182">
        <v>6.37328118845</v>
      </c>
      <c r="Q182">
        <v>7.7513598674199997</v>
      </c>
      <c r="R182">
        <v>7.4821941025700003</v>
      </c>
      <c r="S182">
        <v>5.5864435528499996</v>
      </c>
      <c r="T182">
        <v>6.7318560851100004</v>
      </c>
      <c r="U182">
        <v>6.7474636541399997</v>
      </c>
    </row>
    <row r="183" spans="1:21" x14ac:dyDescent="0.25">
      <c r="A183">
        <v>176</v>
      </c>
      <c r="B183">
        <v>8.5612291041200006</v>
      </c>
      <c r="C183">
        <v>10.591250319</v>
      </c>
      <c r="D183">
        <v>9.8018840245999996</v>
      </c>
      <c r="E183">
        <v>7.6426026982400002</v>
      </c>
      <c r="F183">
        <v>7.7780152816200001</v>
      </c>
      <c r="G183">
        <v>8.0019929781800005</v>
      </c>
      <c r="H183">
        <v>6.5289298222900003</v>
      </c>
      <c r="I183">
        <v>6.8384781235399998</v>
      </c>
      <c r="J183">
        <v>6.8527611094600003</v>
      </c>
      <c r="L183">
        <v>176</v>
      </c>
      <c r="M183">
        <v>11.145998563699999</v>
      </c>
      <c r="N183">
        <v>8.1859348090000008</v>
      </c>
      <c r="O183">
        <v>8.7698901229500006</v>
      </c>
      <c r="P183">
        <v>6.37328118845</v>
      </c>
      <c r="Q183">
        <v>7.7513598674199997</v>
      </c>
      <c r="R183">
        <v>7.71047085956</v>
      </c>
      <c r="S183">
        <v>5.5864435528499996</v>
      </c>
      <c r="T183">
        <v>6.7318560851100004</v>
      </c>
      <c r="U183">
        <v>6.7474636541399997</v>
      </c>
    </row>
    <row r="184" spans="1:21" x14ac:dyDescent="0.25">
      <c r="A184">
        <v>177</v>
      </c>
      <c r="B184">
        <v>8.5612291041200006</v>
      </c>
      <c r="C184">
        <v>10.591250319</v>
      </c>
      <c r="D184">
        <v>9.8018840245999996</v>
      </c>
      <c r="E184">
        <v>7.3503686351999997</v>
      </c>
      <c r="F184">
        <v>7.7780152816200001</v>
      </c>
      <c r="G184">
        <v>8.0019929781800005</v>
      </c>
      <c r="H184">
        <v>6.5289298222900003</v>
      </c>
      <c r="I184">
        <v>6.8384781235399998</v>
      </c>
      <c r="J184">
        <v>6.8527611094600003</v>
      </c>
      <c r="L184">
        <v>177</v>
      </c>
      <c r="M184">
        <v>11.145998563699999</v>
      </c>
      <c r="N184">
        <v>8.1859348090000008</v>
      </c>
      <c r="O184">
        <v>9.0726910719500005</v>
      </c>
      <c r="P184">
        <v>6.37328118845</v>
      </c>
      <c r="Q184">
        <v>7.7513598674199997</v>
      </c>
      <c r="R184">
        <v>7.71047085956</v>
      </c>
      <c r="S184">
        <v>5.5864435528499996</v>
      </c>
      <c r="T184">
        <v>6.7318560851100004</v>
      </c>
      <c r="U184">
        <v>6.7474636541399997</v>
      </c>
    </row>
    <row r="185" spans="1:21" x14ac:dyDescent="0.25">
      <c r="A185">
        <v>178</v>
      </c>
      <c r="B185">
        <v>8.5612291041200006</v>
      </c>
      <c r="C185">
        <v>10.591250319</v>
      </c>
      <c r="D185">
        <v>9.8018840245999996</v>
      </c>
      <c r="E185">
        <v>7.3503686351999997</v>
      </c>
      <c r="F185">
        <v>7.7780152816200001</v>
      </c>
      <c r="G185">
        <v>8.0019929781800005</v>
      </c>
      <c r="H185">
        <v>6.5289298222900003</v>
      </c>
      <c r="I185">
        <v>6.8384781235399998</v>
      </c>
      <c r="J185">
        <v>6.8152372294500001</v>
      </c>
      <c r="L185">
        <v>178</v>
      </c>
      <c r="M185">
        <v>11.145998563699999</v>
      </c>
      <c r="N185">
        <v>8.1859348090000008</v>
      </c>
      <c r="O185">
        <v>9.0726910719500005</v>
      </c>
      <c r="P185">
        <v>6.37328118845</v>
      </c>
      <c r="Q185">
        <v>7.7513598674199997</v>
      </c>
      <c r="R185">
        <v>7.71047085956</v>
      </c>
      <c r="S185">
        <v>5.5864435528499996</v>
      </c>
      <c r="T185">
        <v>6.7318560851100004</v>
      </c>
      <c r="U185">
        <v>6.7474636541399997</v>
      </c>
    </row>
    <row r="186" spans="1:21" x14ac:dyDescent="0.25">
      <c r="A186">
        <v>179</v>
      </c>
      <c r="B186">
        <v>8.5612291041200006</v>
      </c>
      <c r="C186">
        <v>10.345964522999999</v>
      </c>
      <c r="D186">
        <v>9.8018840245999996</v>
      </c>
      <c r="E186">
        <v>7.3503686351999997</v>
      </c>
      <c r="F186">
        <v>7.7780152816200001</v>
      </c>
      <c r="G186">
        <v>8.0019929781800005</v>
      </c>
      <c r="H186">
        <v>6.5289298222900003</v>
      </c>
      <c r="I186">
        <v>6.8384781235399998</v>
      </c>
      <c r="J186">
        <v>6.8152372294500001</v>
      </c>
      <c r="L186">
        <v>179</v>
      </c>
      <c r="M186">
        <v>11.145998563699999</v>
      </c>
      <c r="N186">
        <v>8.1710295594200009</v>
      </c>
      <c r="O186">
        <v>9.0726910719500005</v>
      </c>
      <c r="P186">
        <v>6.37328118845</v>
      </c>
      <c r="Q186">
        <v>7.5141923908199999</v>
      </c>
      <c r="R186">
        <v>7.71047085956</v>
      </c>
      <c r="S186">
        <v>5.5864435528499996</v>
      </c>
      <c r="T186">
        <v>6.7318560851100004</v>
      </c>
      <c r="U186">
        <v>6.7474636541399997</v>
      </c>
    </row>
    <row r="187" spans="1:21" x14ac:dyDescent="0.25">
      <c r="A187">
        <v>180</v>
      </c>
      <c r="B187">
        <v>8.5612291041200006</v>
      </c>
      <c r="C187">
        <v>10.345964522999999</v>
      </c>
      <c r="D187">
        <v>9.8018840245999996</v>
      </c>
      <c r="E187">
        <v>7.3503686351999997</v>
      </c>
      <c r="F187">
        <v>7.7780152816200001</v>
      </c>
      <c r="G187">
        <v>8.1038369481900006</v>
      </c>
      <c r="H187">
        <v>6.5289298222900003</v>
      </c>
      <c r="I187">
        <v>6.5682554302999998</v>
      </c>
      <c r="J187">
        <v>6.8152372294500001</v>
      </c>
      <c r="L187">
        <v>180</v>
      </c>
      <c r="M187">
        <v>11.145998563699999</v>
      </c>
      <c r="N187">
        <v>8.1710295594200009</v>
      </c>
      <c r="O187">
        <v>9.0726910719500005</v>
      </c>
      <c r="P187">
        <v>6.37328118845</v>
      </c>
      <c r="Q187">
        <v>7.5141923908199999</v>
      </c>
      <c r="R187">
        <v>7.71047085956</v>
      </c>
      <c r="S187">
        <v>5.5864435528499996</v>
      </c>
      <c r="T187">
        <v>6.7318560851100004</v>
      </c>
      <c r="U187">
        <v>6.7474636541399997</v>
      </c>
    </row>
    <row r="188" spans="1:21" x14ac:dyDescent="0.25">
      <c r="A188">
        <v>181</v>
      </c>
      <c r="B188">
        <v>8.6551248486500008</v>
      </c>
      <c r="C188">
        <v>10.094249744600001</v>
      </c>
      <c r="D188">
        <v>9.8018840245999996</v>
      </c>
      <c r="E188">
        <v>7.3503686351999997</v>
      </c>
      <c r="F188">
        <v>7.7780152816200001</v>
      </c>
      <c r="G188">
        <v>8.1038369481900006</v>
      </c>
      <c r="H188">
        <v>6.5289298222900003</v>
      </c>
      <c r="I188">
        <v>6.5682554302999998</v>
      </c>
      <c r="J188">
        <v>6.8152372294500001</v>
      </c>
      <c r="L188">
        <v>181</v>
      </c>
      <c r="M188">
        <v>11.145998563699999</v>
      </c>
      <c r="N188">
        <v>8.3634233562800002</v>
      </c>
      <c r="O188">
        <v>9.0726910719500005</v>
      </c>
      <c r="P188">
        <v>6.37328118845</v>
      </c>
      <c r="Q188">
        <v>7.5141923908199999</v>
      </c>
      <c r="R188">
        <v>7.71047085956</v>
      </c>
      <c r="S188">
        <v>5.5864435528499996</v>
      </c>
      <c r="T188">
        <v>6.7318560851100004</v>
      </c>
      <c r="U188">
        <v>6.4753242000800002</v>
      </c>
    </row>
    <row r="189" spans="1:21" x14ac:dyDescent="0.25">
      <c r="A189">
        <v>182</v>
      </c>
      <c r="B189">
        <v>8.6551248486500008</v>
      </c>
      <c r="C189">
        <v>10.094249744600001</v>
      </c>
      <c r="D189">
        <v>10.0149415983</v>
      </c>
      <c r="E189">
        <v>7.3503686351999997</v>
      </c>
      <c r="F189">
        <v>7.7780152816200001</v>
      </c>
      <c r="G189">
        <v>8.1038369481900006</v>
      </c>
      <c r="H189">
        <v>6.5289298222900003</v>
      </c>
      <c r="I189">
        <v>6.5682554302999998</v>
      </c>
      <c r="J189">
        <v>6.8152372294500001</v>
      </c>
      <c r="L189">
        <v>182</v>
      </c>
      <c r="M189">
        <v>11.145998563699999</v>
      </c>
      <c r="N189">
        <v>8.3634233562800002</v>
      </c>
      <c r="O189">
        <v>9.0726910719500005</v>
      </c>
      <c r="P189">
        <v>6.37328118845</v>
      </c>
      <c r="Q189">
        <v>7.5141923908199999</v>
      </c>
      <c r="R189">
        <v>7.71047085956</v>
      </c>
      <c r="S189">
        <v>5.5864435528499996</v>
      </c>
      <c r="T189">
        <v>6.7318560851100004</v>
      </c>
      <c r="U189">
        <v>6.4753242000800002</v>
      </c>
    </row>
    <row r="190" spans="1:21" x14ac:dyDescent="0.25">
      <c r="A190">
        <v>183</v>
      </c>
      <c r="B190">
        <v>8.6551248486500008</v>
      </c>
      <c r="C190">
        <v>10.094249744600001</v>
      </c>
      <c r="D190">
        <v>10.0149415983</v>
      </c>
      <c r="E190">
        <v>7.3503686351999997</v>
      </c>
      <c r="F190">
        <v>7.7780152816200001</v>
      </c>
      <c r="G190">
        <v>7.8642840703000001</v>
      </c>
      <c r="H190">
        <v>6.5289298222900003</v>
      </c>
      <c r="I190">
        <v>6.5682554302999998</v>
      </c>
      <c r="J190">
        <v>6.5196063642400004</v>
      </c>
      <c r="L190">
        <v>183</v>
      </c>
      <c r="M190">
        <v>11.145998563699999</v>
      </c>
      <c r="N190">
        <v>8.0690865494199997</v>
      </c>
      <c r="O190">
        <v>9.0726910719500005</v>
      </c>
      <c r="P190">
        <v>6.37328118845</v>
      </c>
      <c r="Q190">
        <v>7.5141923908199999</v>
      </c>
      <c r="R190">
        <v>7.71047085956</v>
      </c>
      <c r="S190">
        <v>5.5864435528499996</v>
      </c>
      <c r="T190">
        <v>6.7318560851100004</v>
      </c>
      <c r="U190">
        <v>6.4753242000800002</v>
      </c>
    </row>
    <row r="191" spans="1:21" x14ac:dyDescent="0.25">
      <c r="A191">
        <v>184</v>
      </c>
      <c r="B191">
        <v>8.6551248486500008</v>
      </c>
      <c r="C191">
        <v>10.094249744600001</v>
      </c>
      <c r="D191">
        <v>10.0149415983</v>
      </c>
      <c r="E191">
        <v>7.3503686351999997</v>
      </c>
      <c r="F191">
        <v>7.7780152816200001</v>
      </c>
      <c r="G191">
        <v>7.8642840703000001</v>
      </c>
      <c r="H191">
        <v>6.4286764336899997</v>
      </c>
      <c r="I191">
        <v>6.5682554302999998</v>
      </c>
      <c r="J191">
        <v>6.5196063642400004</v>
      </c>
      <c r="L191">
        <v>184</v>
      </c>
      <c r="M191">
        <v>11.145998563699999</v>
      </c>
      <c r="N191">
        <v>8.0690865494199997</v>
      </c>
      <c r="O191">
        <v>9.0726910719500005</v>
      </c>
      <c r="P191">
        <v>6.37328118845</v>
      </c>
      <c r="Q191">
        <v>7.5141923908199999</v>
      </c>
      <c r="R191">
        <v>7.71047085956</v>
      </c>
      <c r="S191">
        <v>5.5864435528499996</v>
      </c>
      <c r="T191">
        <v>6.7318560851100004</v>
      </c>
      <c r="U191">
        <v>6.4753242000800002</v>
      </c>
    </row>
    <row r="192" spans="1:21" x14ac:dyDescent="0.25">
      <c r="A192">
        <v>185</v>
      </c>
      <c r="B192">
        <v>8.6551248486500008</v>
      </c>
      <c r="C192">
        <v>10.094249744600001</v>
      </c>
      <c r="D192">
        <v>10.0149415983</v>
      </c>
      <c r="E192">
        <v>7.4059121472999996</v>
      </c>
      <c r="F192">
        <v>7.7780152816200001</v>
      </c>
      <c r="G192">
        <v>7.8642840703000001</v>
      </c>
      <c r="H192">
        <v>6.4286764336899997</v>
      </c>
      <c r="I192">
        <v>6.5682554302999998</v>
      </c>
      <c r="J192">
        <v>6.5196063642400004</v>
      </c>
      <c r="L192">
        <v>185</v>
      </c>
      <c r="M192">
        <v>11.145998563699999</v>
      </c>
      <c r="N192">
        <v>8.0690865494199997</v>
      </c>
      <c r="O192">
        <v>9.0726910719500005</v>
      </c>
      <c r="P192">
        <v>6.37328118845</v>
      </c>
      <c r="Q192">
        <v>7.4508854617700004</v>
      </c>
      <c r="R192">
        <v>7.71047085956</v>
      </c>
      <c r="S192">
        <v>5.5864435528499996</v>
      </c>
      <c r="T192">
        <v>6.7318560851100004</v>
      </c>
      <c r="U192">
        <v>6.4753242000800002</v>
      </c>
    </row>
    <row r="193" spans="1:21" x14ac:dyDescent="0.25">
      <c r="A193">
        <v>186</v>
      </c>
      <c r="B193">
        <v>8.6551248486500008</v>
      </c>
      <c r="C193">
        <v>10.094249744600001</v>
      </c>
      <c r="D193">
        <v>10.0149415983</v>
      </c>
      <c r="E193">
        <v>7.4059121472999996</v>
      </c>
      <c r="F193">
        <v>7.7780152816200001</v>
      </c>
      <c r="G193">
        <v>7.8642840703000001</v>
      </c>
      <c r="H193">
        <v>6.4286764336899997</v>
      </c>
      <c r="I193">
        <v>6.5682554302999998</v>
      </c>
      <c r="J193">
        <v>6.5196063642400004</v>
      </c>
      <c r="L193">
        <v>186</v>
      </c>
      <c r="M193">
        <v>11.145998563699999</v>
      </c>
      <c r="N193">
        <v>8.0690865494199997</v>
      </c>
      <c r="O193">
        <v>9.0726910719500005</v>
      </c>
      <c r="P193">
        <v>6.37328118845</v>
      </c>
      <c r="Q193">
        <v>7.4508854617700004</v>
      </c>
      <c r="R193">
        <v>7.71047085956</v>
      </c>
      <c r="S193">
        <v>5.5864435528499996</v>
      </c>
      <c r="T193">
        <v>6.7318560851100004</v>
      </c>
      <c r="U193">
        <v>6.4753242000800002</v>
      </c>
    </row>
    <row r="194" spans="1:21" x14ac:dyDescent="0.25">
      <c r="A194">
        <v>187</v>
      </c>
      <c r="B194">
        <v>8.6551248486500008</v>
      </c>
      <c r="C194">
        <v>10.295142802399999</v>
      </c>
      <c r="D194">
        <v>10.0149415983</v>
      </c>
      <c r="E194">
        <v>7.4059121472999996</v>
      </c>
      <c r="F194">
        <v>7.7780152816200001</v>
      </c>
      <c r="G194">
        <v>7.8642840703000001</v>
      </c>
      <c r="H194">
        <v>6.4286764336899997</v>
      </c>
      <c r="I194">
        <v>6.5682554302999998</v>
      </c>
      <c r="J194">
        <v>6.5196063642400004</v>
      </c>
      <c r="L194">
        <v>187</v>
      </c>
      <c r="M194">
        <v>11.145998563699999</v>
      </c>
      <c r="N194">
        <v>8.0690865494199997</v>
      </c>
      <c r="O194">
        <v>9.0726910719500005</v>
      </c>
      <c r="P194">
        <v>6.37328118845</v>
      </c>
      <c r="Q194">
        <v>7.4508854617700004</v>
      </c>
      <c r="R194">
        <v>7.71047085956</v>
      </c>
      <c r="S194">
        <v>5.5864435528499996</v>
      </c>
      <c r="T194">
        <v>6.7318560851100004</v>
      </c>
      <c r="U194">
        <v>6.4753242000800002</v>
      </c>
    </row>
    <row r="195" spans="1:21" x14ac:dyDescent="0.25">
      <c r="A195">
        <v>188</v>
      </c>
      <c r="B195">
        <v>8.6551248486500008</v>
      </c>
      <c r="C195">
        <v>10.295142802399999</v>
      </c>
      <c r="D195">
        <v>10.0149415983</v>
      </c>
      <c r="E195">
        <v>7.4059121472999996</v>
      </c>
      <c r="F195">
        <v>7.7780152816200001</v>
      </c>
      <c r="G195">
        <v>7.8642840703000001</v>
      </c>
      <c r="H195">
        <v>6.4286764336899997</v>
      </c>
      <c r="I195">
        <v>6.5682554302999998</v>
      </c>
      <c r="J195">
        <v>6.7707310836800003</v>
      </c>
      <c r="L195">
        <v>188</v>
      </c>
      <c r="M195">
        <v>11.145998563699999</v>
      </c>
      <c r="N195">
        <v>8.0690865494199997</v>
      </c>
      <c r="O195">
        <v>9.0726910719500005</v>
      </c>
      <c r="P195">
        <v>6.37328118845</v>
      </c>
      <c r="Q195">
        <v>7.4508854617700004</v>
      </c>
      <c r="R195">
        <v>7.71047085956</v>
      </c>
      <c r="S195">
        <v>5.5864435528499996</v>
      </c>
      <c r="T195">
        <v>6.7318560851100004</v>
      </c>
      <c r="U195">
        <v>6.4753242000800002</v>
      </c>
    </row>
    <row r="196" spans="1:21" x14ac:dyDescent="0.25">
      <c r="A196">
        <v>189</v>
      </c>
      <c r="B196">
        <v>8.6551248486500008</v>
      </c>
      <c r="C196">
        <v>10.295142802399999</v>
      </c>
      <c r="D196">
        <v>10.0149415983</v>
      </c>
      <c r="E196">
        <v>7.4059121472999996</v>
      </c>
      <c r="F196">
        <v>7.7780152816200001</v>
      </c>
      <c r="G196">
        <v>7.8642840703000001</v>
      </c>
      <c r="H196">
        <v>6.48456264991</v>
      </c>
      <c r="I196">
        <v>6.45042864861</v>
      </c>
      <c r="J196">
        <v>6.63902172335</v>
      </c>
      <c r="L196">
        <v>189</v>
      </c>
      <c r="M196">
        <v>11.145998563699999</v>
      </c>
      <c r="N196">
        <v>8.0690865494199997</v>
      </c>
      <c r="O196">
        <v>9.0726910719500005</v>
      </c>
      <c r="P196">
        <v>6.37328118845</v>
      </c>
      <c r="Q196">
        <v>7.4178480208200002</v>
      </c>
      <c r="R196">
        <v>7.71047085956</v>
      </c>
      <c r="S196">
        <v>5.5864435528499996</v>
      </c>
      <c r="T196">
        <v>6.7318560851100004</v>
      </c>
      <c r="U196">
        <v>6.4753242000800002</v>
      </c>
    </row>
    <row r="197" spans="1:21" x14ac:dyDescent="0.25">
      <c r="A197">
        <v>190</v>
      </c>
      <c r="B197">
        <v>8.8148895155200009</v>
      </c>
      <c r="C197">
        <v>10.295142802399999</v>
      </c>
      <c r="D197">
        <v>10.0149415983</v>
      </c>
      <c r="E197">
        <v>7.4059121472999996</v>
      </c>
      <c r="F197">
        <v>7.7780152816200001</v>
      </c>
      <c r="G197">
        <v>7.8642840703000001</v>
      </c>
      <c r="H197">
        <v>6.48456264991</v>
      </c>
      <c r="I197">
        <v>6.45042864861</v>
      </c>
      <c r="J197">
        <v>6.63902172335</v>
      </c>
      <c r="L197">
        <v>190</v>
      </c>
      <c r="M197">
        <v>11.0279682393</v>
      </c>
      <c r="N197">
        <v>8.0690865494199997</v>
      </c>
      <c r="O197">
        <v>9.0726910719500005</v>
      </c>
      <c r="P197">
        <v>6.37328118845</v>
      </c>
      <c r="Q197">
        <v>7.2880821182300002</v>
      </c>
      <c r="R197">
        <v>7.5058984726000002</v>
      </c>
      <c r="S197">
        <v>5.5864435528499996</v>
      </c>
      <c r="T197">
        <v>6.7318560851100004</v>
      </c>
      <c r="U197">
        <v>5.6307273329500003</v>
      </c>
    </row>
    <row r="198" spans="1:21" x14ac:dyDescent="0.25">
      <c r="A198">
        <v>191</v>
      </c>
      <c r="B198">
        <v>8.8148895155200009</v>
      </c>
      <c r="C198">
        <v>10.295142802399999</v>
      </c>
      <c r="D198">
        <v>10.0149415983</v>
      </c>
      <c r="E198">
        <v>7.4059121472999996</v>
      </c>
      <c r="F198">
        <v>7.7780152816200001</v>
      </c>
      <c r="G198">
        <v>7.8642840703000001</v>
      </c>
      <c r="H198">
        <v>6.48456264991</v>
      </c>
      <c r="I198">
        <v>6.45042864861</v>
      </c>
      <c r="J198">
        <v>6.63902172335</v>
      </c>
      <c r="L198">
        <v>191</v>
      </c>
      <c r="M198">
        <v>11.0279682393</v>
      </c>
      <c r="N198">
        <v>7.9122309983400001</v>
      </c>
      <c r="O198">
        <v>9.0726910719500005</v>
      </c>
      <c r="P198">
        <v>6.37328118845</v>
      </c>
      <c r="Q198">
        <v>7.2880821182300002</v>
      </c>
      <c r="R198">
        <v>7.5058984726000002</v>
      </c>
      <c r="S198">
        <v>5.5864435528499996</v>
      </c>
      <c r="T198">
        <v>6.7318560851100004</v>
      </c>
      <c r="U198">
        <v>5.5380054956600002</v>
      </c>
    </row>
    <row r="199" spans="1:21" x14ac:dyDescent="0.25">
      <c r="A199">
        <v>192</v>
      </c>
      <c r="B199">
        <v>8.8148895155200009</v>
      </c>
      <c r="C199">
        <v>10.295142802399999</v>
      </c>
      <c r="D199">
        <v>10.0149415983</v>
      </c>
      <c r="E199">
        <v>7.4059121472999996</v>
      </c>
      <c r="F199">
        <v>7.7780152816200001</v>
      </c>
      <c r="G199">
        <v>7.8642840703000001</v>
      </c>
      <c r="H199">
        <v>6.48456264991</v>
      </c>
      <c r="I199">
        <v>6.45042864861</v>
      </c>
      <c r="J199">
        <v>6.63902172335</v>
      </c>
      <c r="L199">
        <v>192</v>
      </c>
      <c r="M199">
        <v>11.0279682393</v>
      </c>
      <c r="N199">
        <v>7.9122309983400001</v>
      </c>
      <c r="O199">
        <v>9.1076906928200003</v>
      </c>
      <c r="P199">
        <v>6.37328118845</v>
      </c>
      <c r="Q199">
        <v>7.2880821182300002</v>
      </c>
      <c r="R199">
        <v>7.5058984726000002</v>
      </c>
      <c r="S199">
        <v>5.5864435528499996</v>
      </c>
      <c r="T199">
        <v>6.7318560851100004</v>
      </c>
      <c r="U199">
        <v>5.5635036165300003</v>
      </c>
    </row>
    <row r="200" spans="1:21" x14ac:dyDescent="0.25">
      <c r="A200">
        <v>193</v>
      </c>
      <c r="B200">
        <v>8.8148895155200009</v>
      </c>
      <c r="C200">
        <v>10.295142802399999</v>
      </c>
      <c r="D200">
        <v>10.0149415983</v>
      </c>
      <c r="E200">
        <v>7.4059121472999996</v>
      </c>
      <c r="F200">
        <v>7.7780152816200001</v>
      </c>
      <c r="G200">
        <v>7.8642840703000001</v>
      </c>
      <c r="H200">
        <v>6.48456264991</v>
      </c>
      <c r="I200">
        <v>6.45042864861</v>
      </c>
      <c r="J200">
        <v>6.63902172335</v>
      </c>
      <c r="L200">
        <v>193</v>
      </c>
      <c r="M200">
        <v>11.0279682393</v>
      </c>
      <c r="N200">
        <v>7.9122309983400001</v>
      </c>
      <c r="O200">
        <v>9.1076906928200003</v>
      </c>
      <c r="P200">
        <v>6.37328118845</v>
      </c>
      <c r="Q200">
        <v>7.2880821182300002</v>
      </c>
      <c r="R200">
        <v>7.5058984726000002</v>
      </c>
      <c r="S200">
        <v>5.5864435528499996</v>
      </c>
      <c r="T200">
        <v>6.7318560851100004</v>
      </c>
      <c r="U200">
        <v>5.5635036165300003</v>
      </c>
    </row>
    <row r="201" spans="1:21" x14ac:dyDescent="0.25">
      <c r="A201">
        <v>194</v>
      </c>
      <c r="B201">
        <v>8.8148895155200009</v>
      </c>
      <c r="C201">
        <v>10.295142802399999</v>
      </c>
      <c r="D201">
        <v>10.0149415983</v>
      </c>
      <c r="E201">
        <v>7.4059121472999996</v>
      </c>
      <c r="F201">
        <v>7.7780152816200001</v>
      </c>
      <c r="G201">
        <v>7.8642840703000001</v>
      </c>
      <c r="H201">
        <v>6.5420741730099996</v>
      </c>
      <c r="I201">
        <v>6.45042864861</v>
      </c>
      <c r="J201">
        <v>6.2769398074099998</v>
      </c>
      <c r="L201">
        <v>194</v>
      </c>
      <c r="M201">
        <v>10.7656947055</v>
      </c>
      <c r="N201">
        <v>7.9122309983400001</v>
      </c>
      <c r="O201">
        <v>9.1076906928200003</v>
      </c>
      <c r="P201">
        <v>6.37328118845</v>
      </c>
      <c r="Q201">
        <v>7.2880821182300002</v>
      </c>
      <c r="R201">
        <v>7.4495548647499996</v>
      </c>
      <c r="S201">
        <v>5.5864435528499996</v>
      </c>
      <c r="T201">
        <v>6.7318560851100004</v>
      </c>
      <c r="U201">
        <v>5.5635036165300003</v>
      </c>
    </row>
    <row r="202" spans="1:21" x14ac:dyDescent="0.25">
      <c r="A202">
        <v>195</v>
      </c>
      <c r="B202">
        <v>8.8148895155200009</v>
      </c>
      <c r="C202">
        <v>10.295142802399999</v>
      </c>
      <c r="D202">
        <v>10.0149415983</v>
      </c>
      <c r="E202">
        <v>7.4059121472999996</v>
      </c>
      <c r="F202">
        <v>7.7780152816200001</v>
      </c>
      <c r="G202">
        <v>7.8642840703000001</v>
      </c>
      <c r="H202">
        <v>6.5420741730099996</v>
      </c>
      <c r="I202">
        <v>6.0856753914699997</v>
      </c>
      <c r="J202">
        <v>6.2769398074099998</v>
      </c>
      <c r="L202">
        <v>195</v>
      </c>
      <c r="M202">
        <v>10.7656947055</v>
      </c>
      <c r="N202">
        <v>7.9122309983400001</v>
      </c>
      <c r="O202">
        <v>9.1076906928200003</v>
      </c>
      <c r="P202">
        <v>6.37328118845</v>
      </c>
      <c r="Q202">
        <v>7.2880821182300002</v>
      </c>
      <c r="R202">
        <v>7.55148694825</v>
      </c>
      <c r="S202">
        <v>5.6414264837900001</v>
      </c>
      <c r="T202">
        <v>6.7318560851100004</v>
      </c>
      <c r="U202">
        <v>5.5635036165300003</v>
      </c>
    </row>
    <row r="203" spans="1:21" x14ac:dyDescent="0.25">
      <c r="A203">
        <v>196</v>
      </c>
      <c r="B203">
        <v>8.8763303631799992</v>
      </c>
      <c r="C203">
        <v>10.295142802399999</v>
      </c>
      <c r="D203">
        <v>10.0149415983</v>
      </c>
      <c r="E203">
        <v>7.4059121472999996</v>
      </c>
      <c r="F203">
        <v>7.7780152816200001</v>
      </c>
      <c r="G203">
        <v>7.8642840703000001</v>
      </c>
      <c r="H203">
        <v>6.5420741730099996</v>
      </c>
      <c r="I203">
        <v>6.0803784920600004</v>
      </c>
      <c r="J203">
        <v>6.2769398074099998</v>
      </c>
      <c r="L203">
        <v>196</v>
      </c>
      <c r="M203">
        <v>10.7656947055</v>
      </c>
      <c r="N203">
        <v>7.9122309983400001</v>
      </c>
      <c r="O203">
        <v>9.1076906928200003</v>
      </c>
      <c r="P203">
        <v>6.37328118845</v>
      </c>
      <c r="Q203">
        <v>7.2880821182300002</v>
      </c>
      <c r="R203">
        <v>7.55148694825</v>
      </c>
      <c r="S203">
        <v>5.6414264837900001</v>
      </c>
      <c r="T203">
        <v>6.7318560851100004</v>
      </c>
      <c r="U203">
        <v>5.44357097379</v>
      </c>
    </row>
    <row r="204" spans="1:21" x14ac:dyDescent="0.25">
      <c r="A204">
        <v>197</v>
      </c>
      <c r="B204">
        <v>8.8763303631799992</v>
      </c>
      <c r="C204">
        <v>10.295142802399999</v>
      </c>
      <c r="D204">
        <v>10.0149415983</v>
      </c>
      <c r="E204">
        <v>7.4059121472999996</v>
      </c>
      <c r="F204">
        <v>7.7780152816200001</v>
      </c>
      <c r="G204">
        <v>7.8642840703000001</v>
      </c>
      <c r="H204">
        <v>6.5420741730099996</v>
      </c>
      <c r="I204">
        <v>6.0803784920600004</v>
      </c>
      <c r="J204">
        <v>6.2769398074099998</v>
      </c>
      <c r="L204">
        <v>197</v>
      </c>
      <c r="M204">
        <v>10.7656947055</v>
      </c>
      <c r="N204">
        <v>7.9122309983400001</v>
      </c>
      <c r="O204">
        <v>8.4679687343300003</v>
      </c>
      <c r="P204">
        <v>6.37328118845</v>
      </c>
      <c r="Q204">
        <v>7.2880821182300002</v>
      </c>
      <c r="R204">
        <v>7.5739006294799998</v>
      </c>
      <c r="S204">
        <v>5.6178754782500002</v>
      </c>
      <c r="T204">
        <v>6.7318560851100004</v>
      </c>
      <c r="U204">
        <v>5.44357097379</v>
      </c>
    </row>
    <row r="205" spans="1:21" x14ac:dyDescent="0.25">
      <c r="A205">
        <v>198</v>
      </c>
      <c r="B205">
        <v>8.8763303631799992</v>
      </c>
      <c r="C205">
        <v>10.295142802399999</v>
      </c>
      <c r="D205">
        <v>10.0149415983</v>
      </c>
      <c r="E205">
        <v>7.4059121472999996</v>
      </c>
      <c r="F205">
        <v>7.7780152816200001</v>
      </c>
      <c r="G205">
        <v>7.8642840703000001</v>
      </c>
      <c r="H205">
        <v>6.6928037649099998</v>
      </c>
      <c r="I205">
        <v>6.0803784920600004</v>
      </c>
      <c r="J205">
        <v>6.2769398074099998</v>
      </c>
      <c r="L205">
        <v>198</v>
      </c>
      <c r="M205">
        <v>10.7656947055</v>
      </c>
      <c r="N205">
        <v>7.9122309983400001</v>
      </c>
      <c r="O205">
        <v>8.4679687343300003</v>
      </c>
      <c r="P205">
        <v>6.37328118845</v>
      </c>
      <c r="Q205">
        <v>7.2880821182300002</v>
      </c>
      <c r="R205">
        <v>7.5739006294799998</v>
      </c>
      <c r="S205">
        <v>5.6178754782500002</v>
      </c>
      <c r="T205">
        <v>6.7318560851100004</v>
      </c>
      <c r="U205">
        <v>5.44357097379</v>
      </c>
    </row>
    <row r="206" spans="1:21" x14ac:dyDescent="0.25">
      <c r="A206">
        <v>199</v>
      </c>
      <c r="B206">
        <v>8.8763303631799992</v>
      </c>
      <c r="C206">
        <v>10.295142802399999</v>
      </c>
      <c r="D206">
        <v>10.563414511</v>
      </c>
      <c r="E206">
        <v>7.4059121472999996</v>
      </c>
      <c r="F206">
        <v>7.7780152816200001</v>
      </c>
      <c r="G206">
        <v>7.8642840703000001</v>
      </c>
      <c r="H206">
        <v>6.6899264256000004</v>
      </c>
      <c r="I206">
        <v>6.0803784920600004</v>
      </c>
      <c r="J206">
        <v>6.2769398074099998</v>
      </c>
      <c r="L206">
        <v>199</v>
      </c>
      <c r="M206">
        <v>10.7656947055</v>
      </c>
      <c r="N206">
        <v>7.9122309983400001</v>
      </c>
      <c r="O206">
        <v>8.4679687343300003</v>
      </c>
      <c r="P206">
        <v>6.37328118845</v>
      </c>
      <c r="Q206">
        <v>7.2880821182300002</v>
      </c>
      <c r="R206">
        <v>7.5739006294799998</v>
      </c>
      <c r="S206">
        <v>5.6178754782500002</v>
      </c>
      <c r="T206">
        <v>6.7318560851100004</v>
      </c>
      <c r="U206">
        <v>5.44357097379</v>
      </c>
    </row>
    <row r="207" spans="1:21" x14ac:dyDescent="0.25">
      <c r="A207">
        <v>200</v>
      </c>
      <c r="B207">
        <v>8.8763303631799992</v>
      </c>
      <c r="C207">
        <v>10.295142802399999</v>
      </c>
      <c r="D207">
        <v>10.563414511</v>
      </c>
      <c r="E207">
        <v>7.4059121472999996</v>
      </c>
      <c r="F207">
        <v>7.7780152816200001</v>
      </c>
      <c r="G207">
        <v>7.8642840703000001</v>
      </c>
      <c r="H207">
        <v>6.6899264256000004</v>
      </c>
      <c r="I207">
        <v>6.0803784920600004</v>
      </c>
      <c r="J207">
        <v>6.2769398074099998</v>
      </c>
      <c r="L207">
        <v>200</v>
      </c>
      <c r="M207">
        <v>10.7656947055</v>
      </c>
      <c r="N207">
        <v>7.9122309983400001</v>
      </c>
      <c r="O207">
        <v>8.4679687343300003</v>
      </c>
      <c r="P207">
        <v>6.37328118845</v>
      </c>
      <c r="Q207">
        <v>7.2880821182300002</v>
      </c>
      <c r="R207">
        <v>7.5739006294799998</v>
      </c>
      <c r="S207">
        <v>5.6178754782500002</v>
      </c>
      <c r="T207">
        <v>6.7318560851100004</v>
      </c>
      <c r="U207">
        <v>5.44357097379</v>
      </c>
    </row>
    <row r="208" spans="1:21" x14ac:dyDescent="0.25">
      <c r="A208">
        <v>201</v>
      </c>
      <c r="B208">
        <v>8.8763303631799992</v>
      </c>
      <c r="C208">
        <v>10.295142802399999</v>
      </c>
      <c r="D208">
        <v>10.563414511</v>
      </c>
      <c r="E208">
        <v>7.4059121472999996</v>
      </c>
      <c r="F208">
        <v>7.7780152816200001</v>
      </c>
      <c r="G208">
        <v>7.8642840703000001</v>
      </c>
      <c r="H208">
        <v>6.8264258350400002</v>
      </c>
      <c r="I208">
        <v>6.0803784920600004</v>
      </c>
      <c r="J208">
        <v>6.2769398074099998</v>
      </c>
      <c r="L208">
        <v>201</v>
      </c>
      <c r="M208">
        <v>10.7656947055</v>
      </c>
      <c r="N208">
        <v>7.9122309983400001</v>
      </c>
      <c r="O208">
        <v>8.4679687343300003</v>
      </c>
      <c r="P208">
        <v>6.3652526938799996</v>
      </c>
      <c r="Q208">
        <v>7.2880821182300002</v>
      </c>
      <c r="R208">
        <v>7.5739006294799998</v>
      </c>
      <c r="S208">
        <v>5.6178754782500002</v>
      </c>
      <c r="T208">
        <v>6.7318560851100004</v>
      </c>
      <c r="U208">
        <v>5.44357097379</v>
      </c>
    </row>
    <row r="209" spans="1:21" x14ac:dyDescent="0.25">
      <c r="A209">
        <v>202</v>
      </c>
      <c r="B209">
        <v>8.8763303631799992</v>
      </c>
      <c r="C209">
        <v>10.295142802399999</v>
      </c>
      <c r="D209">
        <v>10.563414511</v>
      </c>
      <c r="E209">
        <v>7.4059121472999996</v>
      </c>
      <c r="F209">
        <v>7.7780152816200001</v>
      </c>
      <c r="G209">
        <v>7.8642840703000001</v>
      </c>
      <c r="H209">
        <v>6.8264258350400002</v>
      </c>
      <c r="I209">
        <v>6.0803784920600004</v>
      </c>
      <c r="J209">
        <v>6.2769398074099998</v>
      </c>
      <c r="L209">
        <v>202</v>
      </c>
      <c r="M209">
        <v>10.7656947055</v>
      </c>
      <c r="N209">
        <v>7.9122309983400001</v>
      </c>
      <c r="O209">
        <v>8.4679687343300003</v>
      </c>
      <c r="P209">
        <v>6.3652526938799996</v>
      </c>
      <c r="Q209">
        <v>7.2880821182300002</v>
      </c>
      <c r="R209">
        <v>7.6077860343900001</v>
      </c>
      <c r="S209">
        <v>5.6178754782500002</v>
      </c>
      <c r="T209">
        <v>7.2727635235800001</v>
      </c>
      <c r="U209">
        <v>5.44357097379</v>
      </c>
    </row>
    <row r="210" spans="1:21" x14ac:dyDescent="0.25">
      <c r="A210">
        <v>203</v>
      </c>
      <c r="B210">
        <v>8.8763303631799992</v>
      </c>
      <c r="C210">
        <v>10.295142802399999</v>
      </c>
      <c r="D210">
        <v>10.563414511</v>
      </c>
      <c r="E210">
        <v>7.4059121472999996</v>
      </c>
      <c r="F210">
        <v>7.7780152816200001</v>
      </c>
      <c r="G210">
        <v>7.9603478482499996</v>
      </c>
      <c r="H210">
        <v>6.8264258350400002</v>
      </c>
      <c r="I210">
        <v>6.2482685420299999</v>
      </c>
      <c r="J210">
        <v>6.2769398074099998</v>
      </c>
      <c r="L210">
        <v>203</v>
      </c>
      <c r="M210">
        <v>10.7656947055</v>
      </c>
      <c r="N210">
        <v>7.9122309983400001</v>
      </c>
      <c r="O210">
        <v>8.4679687343300003</v>
      </c>
      <c r="P210">
        <v>6.3652526938799996</v>
      </c>
      <c r="Q210">
        <v>7.2880821182300002</v>
      </c>
      <c r="R210">
        <v>7.59359788051</v>
      </c>
      <c r="S210">
        <v>5.6178754782500002</v>
      </c>
      <c r="T210">
        <v>7.2727635235800001</v>
      </c>
      <c r="U210">
        <v>5.4557801917999997</v>
      </c>
    </row>
    <row r="211" spans="1:21" x14ac:dyDescent="0.25">
      <c r="A211">
        <v>204</v>
      </c>
      <c r="B211">
        <v>8.8763303631799992</v>
      </c>
      <c r="C211">
        <v>10.295142802399999</v>
      </c>
      <c r="D211">
        <v>10.563414511</v>
      </c>
      <c r="E211">
        <v>7.3801411236999996</v>
      </c>
      <c r="F211">
        <v>7.7780152816200001</v>
      </c>
      <c r="G211">
        <v>7.9603478482499996</v>
      </c>
      <c r="H211">
        <v>6.7909855964699997</v>
      </c>
      <c r="I211">
        <v>6.26069254024</v>
      </c>
      <c r="J211">
        <v>6.2769398074099998</v>
      </c>
      <c r="L211">
        <v>204</v>
      </c>
      <c r="M211">
        <v>10.7656947055</v>
      </c>
      <c r="N211">
        <v>7.9122309983400001</v>
      </c>
      <c r="O211">
        <v>8.4679687343300003</v>
      </c>
      <c r="P211">
        <v>6.3652526938799996</v>
      </c>
      <c r="Q211">
        <v>7.2733543880599996</v>
      </c>
      <c r="R211">
        <v>7.59359788051</v>
      </c>
      <c r="S211">
        <v>5.6178754782500002</v>
      </c>
      <c r="T211">
        <v>7.2727635235800001</v>
      </c>
      <c r="U211">
        <v>5.4557801917999997</v>
      </c>
    </row>
    <row r="212" spans="1:21" x14ac:dyDescent="0.25">
      <c r="A212">
        <v>205</v>
      </c>
      <c r="B212">
        <v>9.2785097540300008</v>
      </c>
      <c r="C212">
        <v>10.295142802399999</v>
      </c>
      <c r="D212">
        <v>10.563414511</v>
      </c>
      <c r="E212">
        <v>7.3801411236999996</v>
      </c>
      <c r="F212">
        <v>7.6427963429399997</v>
      </c>
      <c r="G212">
        <v>7.9603478482499996</v>
      </c>
      <c r="H212">
        <v>6.7909855964699997</v>
      </c>
      <c r="I212">
        <v>6.26069254024</v>
      </c>
      <c r="J212">
        <v>6.2769398074099998</v>
      </c>
      <c r="L212">
        <v>205</v>
      </c>
      <c r="M212">
        <v>10.7656947055</v>
      </c>
      <c r="N212">
        <v>7.9122309983400001</v>
      </c>
      <c r="O212">
        <v>8.4679687343300003</v>
      </c>
      <c r="P212">
        <v>6.3652526938799996</v>
      </c>
      <c r="Q212">
        <v>7.2733543880599996</v>
      </c>
      <c r="R212">
        <v>7.59359788051</v>
      </c>
      <c r="S212">
        <v>5.6178754782500002</v>
      </c>
      <c r="T212">
        <v>7.2727635235800001</v>
      </c>
      <c r="U212">
        <v>5.4557801917999997</v>
      </c>
    </row>
    <row r="213" spans="1:21" x14ac:dyDescent="0.25">
      <c r="A213">
        <v>206</v>
      </c>
      <c r="B213">
        <v>9.2785097540300008</v>
      </c>
      <c r="C213">
        <v>10.295142802399999</v>
      </c>
      <c r="D213">
        <v>10.563414511</v>
      </c>
      <c r="E213">
        <v>7.3801411236999996</v>
      </c>
      <c r="F213">
        <v>7.6427963429399997</v>
      </c>
      <c r="G213">
        <v>7.9603478482499996</v>
      </c>
      <c r="H213">
        <v>6.7909855964699997</v>
      </c>
      <c r="I213">
        <v>6.2478711132999996</v>
      </c>
      <c r="J213">
        <v>6.2769398074099998</v>
      </c>
      <c r="L213">
        <v>206</v>
      </c>
      <c r="M213">
        <v>10.8380847479</v>
      </c>
      <c r="N213">
        <v>7.9122309983400001</v>
      </c>
      <c r="O213">
        <v>8.4679687343300003</v>
      </c>
      <c r="P213">
        <v>6.3652526938799996</v>
      </c>
      <c r="Q213">
        <v>7.2733543880599996</v>
      </c>
      <c r="R213">
        <v>7.59359788051</v>
      </c>
      <c r="S213">
        <v>5.5762111789500004</v>
      </c>
      <c r="T213">
        <v>7.2727635235800001</v>
      </c>
      <c r="U213">
        <v>5.4557801917999997</v>
      </c>
    </row>
    <row r="214" spans="1:21" x14ac:dyDescent="0.25">
      <c r="A214">
        <v>207</v>
      </c>
      <c r="B214">
        <v>9.2785097540300008</v>
      </c>
      <c r="C214">
        <v>10.295142802399999</v>
      </c>
      <c r="D214">
        <v>10.563414511</v>
      </c>
      <c r="E214">
        <v>7.3801411236999996</v>
      </c>
      <c r="F214">
        <v>7.6427963429399997</v>
      </c>
      <c r="G214">
        <v>7.9603478482499996</v>
      </c>
      <c r="H214">
        <v>6.7401505660399996</v>
      </c>
      <c r="I214">
        <v>6.2478711132999996</v>
      </c>
      <c r="J214">
        <v>6.2769398074099998</v>
      </c>
      <c r="L214">
        <v>207</v>
      </c>
      <c r="M214">
        <v>10.8380847479</v>
      </c>
      <c r="N214">
        <v>8.3656083653</v>
      </c>
      <c r="O214">
        <v>8.4679687343300003</v>
      </c>
      <c r="P214">
        <v>6.3652526938799996</v>
      </c>
      <c r="Q214">
        <v>7.4178480208200002</v>
      </c>
      <c r="R214">
        <v>7.59359788051</v>
      </c>
      <c r="S214">
        <v>5.5762111789500004</v>
      </c>
      <c r="T214">
        <v>7.2727635235800001</v>
      </c>
      <c r="U214">
        <v>5.4557801917999997</v>
      </c>
    </row>
    <row r="215" spans="1:21" x14ac:dyDescent="0.25">
      <c r="A215">
        <v>208</v>
      </c>
      <c r="B215">
        <v>9.2785097540300008</v>
      </c>
      <c r="C215">
        <v>10.295142802399999</v>
      </c>
      <c r="D215">
        <v>10.563414511</v>
      </c>
      <c r="E215">
        <v>7.3801411236999996</v>
      </c>
      <c r="F215">
        <v>7.6427963429399997</v>
      </c>
      <c r="G215">
        <v>7.9603478482499996</v>
      </c>
      <c r="H215">
        <v>6.7401505660399996</v>
      </c>
      <c r="I215">
        <v>6.2478711132999996</v>
      </c>
      <c r="J215">
        <v>6.2769398074099998</v>
      </c>
      <c r="L215">
        <v>208</v>
      </c>
      <c r="M215">
        <v>10.8380847479</v>
      </c>
      <c r="N215">
        <v>8.3656083653</v>
      </c>
      <c r="O215">
        <v>8.4679687343300003</v>
      </c>
      <c r="P215">
        <v>6.3652526938799996</v>
      </c>
      <c r="Q215">
        <v>7.4178480208200002</v>
      </c>
      <c r="R215">
        <v>7.59359788051</v>
      </c>
      <c r="S215">
        <v>5.5762111789500004</v>
      </c>
      <c r="T215">
        <v>7.2727635235800001</v>
      </c>
      <c r="U215">
        <v>5.4557801917999997</v>
      </c>
    </row>
    <row r="216" spans="1:21" x14ac:dyDescent="0.25">
      <c r="A216">
        <v>209</v>
      </c>
      <c r="B216">
        <v>9.2785097540300008</v>
      </c>
      <c r="C216">
        <v>9.7026892482800005</v>
      </c>
      <c r="D216">
        <v>10.563414511</v>
      </c>
      <c r="E216">
        <v>7.3801411236999996</v>
      </c>
      <c r="F216">
        <v>7.6427963429399997</v>
      </c>
      <c r="G216">
        <v>7.9603478482499996</v>
      </c>
      <c r="H216">
        <v>6.7401505660399996</v>
      </c>
      <c r="I216">
        <v>6.2478711132999996</v>
      </c>
      <c r="J216">
        <v>6.2769398074099998</v>
      </c>
      <c r="L216">
        <v>209</v>
      </c>
      <c r="M216">
        <v>10.8380847479</v>
      </c>
      <c r="N216">
        <v>8.3656083653</v>
      </c>
      <c r="O216">
        <v>8.4679687343300003</v>
      </c>
      <c r="P216">
        <v>6.3652526938799996</v>
      </c>
      <c r="Q216">
        <v>7.4178480208200002</v>
      </c>
      <c r="R216">
        <v>7.59359788051</v>
      </c>
      <c r="S216">
        <v>5.5330233839199998</v>
      </c>
      <c r="T216">
        <v>7.2727635235800001</v>
      </c>
      <c r="U216">
        <v>5.4557801917999997</v>
      </c>
    </row>
    <row r="217" spans="1:21" x14ac:dyDescent="0.25">
      <c r="A217">
        <v>210</v>
      </c>
      <c r="B217">
        <v>9.2727841712300005</v>
      </c>
      <c r="C217">
        <v>9.7026892482800005</v>
      </c>
      <c r="D217">
        <v>10.563414511</v>
      </c>
      <c r="E217">
        <v>7.3176531265499998</v>
      </c>
      <c r="F217">
        <v>7.6427963429399997</v>
      </c>
      <c r="G217">
        <v>7.9603478482499996</v>
      </c>
      <c r="H217">
        <v>6.7401505660399996</v>
      </c>
      <c r="I217">
        <v>6.2478711132999996</v>
      </c>
      <c r="J217">
        <v>6.2750421661500004</v>
      </c>
      <c r="L217">
        <v>210</v>
      </c>
      <c r="M217">
        <v>10.8380847479</v>
      </c>
      <c r="N217">
        <v>8.3656083653</v>
      </c>
      <c r="O217">
        <v>8.1291406846199994</v>
      </c>
      <c r="P217">
        <v>6.3652526938799996</v>
      </c>
      <c r="Q217">
        <v>7.4178480208200002</v>
      </c>
      <c r="R217">
        <v>7.59359788051</v>
      </c>
      <c r="S217">
        <v>5.5330233839199998</v>
      </c>
      <c r="T217">
        <v>7.2727635235800001</v>
      </c>
      <c r="U217">
        <v>5.4557801917999997</v>
      </c>
    </row>
    <row r="218" spans="1:21" x14ac:dyDescent="0.25">
      <c r="A218">
        <v>211</v>
      </c>
      <c r="B218">
        <v>9.2727841712300005</v>
      </c>
      <c r="C218">
        <v>9.7026892482800005</v>
      </c>
      <c r="D218">
        <v>10.563414511</v>
      </c>
      <c r="E218">
        <v>7.3176531265499998</v>
      </c>
      <c r="F218">
        <v>7.6427963429399997</v>
      </c>
      <c r="G218">
        <v>7.8921519517599998</v>
      </c>
      <c r="H218">
        <v>6.7401505660399996</v>
      </c>
      <c r="I218">
        <v>6.2478711132999996</v>
      </c>
      <c r="J218">
        <v>6.2750421661500004</v>
      </c>
      <c r="L218">
        <v>211</v>
      </c>
      <c r="M218">
        <v>10.8380847479</v>
      </c>
      <c r="N218">
        <v>8.3656083653</v>
      </c>
      <c r="O218">
        <v>8.1291406846199994</v>
      </c>
      <c r="P218">
        <v>6.3652526938799996</v>
      </c>
      <c r="Q218">
        <v>7.4178480208200002</v>
      </c>
      <c r="R218">
        <v>7.59359788051</v>
      </c>
      <c r="S218">
        <v>5.5330233839199998</v>
      </c>
      <c r="T218">
        <v>7.2727635235800001</v>
      </c>
      <c r="U218">
        <v>5.4557801917999997</v>
      </c>
    </row>
    <row r="219" spans="1:21" x14ac:dyDescent="0.25">
      <c r="A219">
        <v>212</v>
      </c>
      <c r="B219">
        <v>9.2727841712300005</v>
      </c>
      <c r="C219">
        <v>9.7026892482800005</v>
      </c>
      <c r="D219">
        <v>10.563414511</v>
      </c>
      <c r="E219">
        <v>7.3176531265499998</v>
      </c>
      <c r="F219">
        <v>7.4864429644500001</v>
      </c>
      <c r="G219">
        <v>7.8921519517599998</v>
      </c>
      <c r="H219">
        <v>6.7547441927799996</v>
      </c>
      <c r="I219">
        <v>6.2478711132999996</v>
      </c>
      <c r="J219">
        <v>6.2750421661500004</v>
      </c>
      <c r="L219">
        <v>212</v>
      </c>
      <c r="M219">
        <v>10.8380847479</v>
      </c>
      <c r="N219">
        <v>8.3656083653</v>
      </c>
      <c r="O219">
        <v>8.1291406846199994</v>
      </c>
      <c r="P219">
        <v>6.3652526938799996</v>
      </c>
      <c r="Q219">
        <v>7.4178480208200002</v>
      </c>
      <c r="R219">
        <v>7.6077860343900001</v>
      </c>
      <c r="S219">
        <v>5.5707618652999997</v>
      </c>
      <c r="T219">
        <v>7.2727635235800001</v>
      </c>
      <c r="U219">
        <v>5.4557801917999997</v>
      </c>
    </row>
    <row r="220" spans="1:21" x14ac:dyDescent="0.25">
      <c r="A220">
        <v>213</v>
      </c>
      <c r="B220">
        <v>9.2727841712300005</v>
      </c>
      <c r="C220">
        <v>9.7026892482800005</v>
      </c>
      <c r="D220">
        <v>10.563414511</v>
      </c>
      <c r="E220">
        <v>7.3176531265499998</v>
      </c>
      <c r="F220">
        <v>7.4864429644500001</v>
      </c>
      <c r="G220">
        <v>7.8921519517599998</v>
      </c>
      <c r="H220">
        <v>6.7547441927799996</v>
      </c>
      <c r="I220">
        <v>6.2478711132999996</v>
      </c>
      <c r="J220">
        <v>6.2750421661500004</v>
      </c>
      <c r="L220">
        <v>213</v>
      </c>
      <c r="M220">
        <v>10.8380847479</v>
      </c>
      <c r="N220">
        <v>8.3656083653</v>
      </c>
      <c r="O220">
        <v>8.1291406846199994</v>
      </c>
      <c r="P220">
        <v>6.3652526938799996</v>
      </c>
      <c r="Q220">
        <v>7.4178480208200002</v>
      </c>
      <c r="R220">
        <v>7.6077860343900001</v>
      </c>
      <c r="S220">
        <v>5.5707618652999997</v>
      </c>
      <c r="T220">
        <v>7.2727635235800001</v>
      </c>
      <c r="U220">
        <v>5.4557801917999997</v>
      </c>
    </row>
    <row r="221" spans="1:21" x14ac:dyDescent="0.25">
      <c r="A221">
        <v>214</v>
      </c>
      <c r="B221">
        <v>9.2727841712300005</v>
      </c>
      <c r="C221">
        <v>9.4730708955799994</v>
      </c>
      <c r="D221">
        <v>10.563414511</v>
      </c>
      <c r="E221">
        <v>7.3176531265499998</v>
      </c>
      <c r="F221">
        <v>7.4864429644500001</v>
      </c>
      <c r="G221">
        <v>7.8921519517599998</v>
      </c>
      <c r="H221">
        <v>6.7547441927799996</v>
      </c>
      <c r="I221">
        <v>6.2478711132999996</v>
      </c>
      <c r="J221">
        <v>6.2750421661500004</v>
      </c>
      <c r="L221">
        <v>214</v>
      </c>
      <c r="M221">
        <v>10.8380847479</v>
      </c>
      <c r="N221">
        <v>8.3656083653</v>
      </c>
      <c r="O221">
        <v>8.1291406846199994</v>
      </c>
      <c r="P221">
        <v>6.3652526938799996</v>
      </c>
      <c r="Q221">
        <v>7.4178480208200002</v>
      </c>
      <c r="R221">
        <v>7.6077860343900001</v>
      </c>
      <c r="S221">
        <v>5.70248111147</v>
      </c>
      <c r="T221">
        <v>7.2727635235800001</v>
      </c>
      <c r="U221">
        <v>5.4557801917999997</v>
      </c>
    </row>
    <row r="222" spans="1:21" x14ac:dyDescent="0.25">
      <c r="A222">
        <v>215</v>
      </c>
      <c r="B222">
        <v>9.2727841712300005</v>
      </c>
      <c r="C222">
        <v>9.4178216145199993</v>
      </c>
      <c r="D222">
        <v>10.563414511</v>
      </c>
      <c r="E222">
        <v>7.3176531265499998</v>
      </c>
      <c r="F222">
        <v>7.4864429644500001</v>
      </c>
      <c r="G222">
        <v>7.8921519517599998</v>
      </c>
      <c r="H222">
        <v>6.7547441927799996</v>
      </c>
      <c r="I222">
        <v>6.2610863863699997</v>
      </c>
      <c r="J222">
        <v>6.2750421661500004</v>
      </c>
      <c r="L222">
        <v>215</v>
      </c>
      <c r="M222">
        <v>10.428653067200001</v>
      </c>
      <c r="N222">
        <v>8.3656083653</v>
      </c>
      <c r="O222">
        <v>8.1291406846199994</v>
      </c>
      <c r="P222">
        <v>6.3652526938799996</v>
      </c>
      <c r="Q222">
        <v>7.4178480208200002</v>
      </c>
      <c r="R222">
        <v>7.6077860343900001</v>
      </c>
      <c r="S222">
        <v>5.7006789101199997</v>
      </c>
      <c r="T222">
        <v>7.2727635235800001</v>
      </c>
      <c r="U222">
        <v>5.4557801917999997</v>
      </c>
    </row>
    <row r="223" spans="1:21" x14ac:dyDescent="0.25">
      <c r="A223">
        <v>216</v>
      </c>
      <c r="B223">
        <v>9.2727841712300005</v>
      </c>
      <c r="C223">
        <v>9.4178216145199993</v>
      </c>
      <c r="D223">
        <v>10.563414511</v>
      </c>
      <c r="E223">
        <v>7.3176531265499998</v>
      </c>
      <c r="F223">
        <v>7.4864429644500001</v>
      </c>
      <c r="G223">
        <v>7.8921519517599998</v>
      </c>
      <c r="H223">
        <v>6.7547441927799996</v>
      </c>
      <c r="I223">
        <v>6.2610863863699997</v>
      </c>
      <c r="J223">
        <v>6.2750421661500004</v>
      </c>
      <c r="L223">
        <v>216</v>
      </c>
      <c r="M223">
        <v>10.428653067200001</v>
      </c>
      <c r="N223">
        <v>8.3656083653</v>
      </c>
      <c r="O223">
        <v>8.1291406846199994</v>
      </c>
      <c r="P223">
        <v>6.3652526938799996</v>
      </c>
      <c r="Q223">
        <v>7.4178480208200002</v>
      </c>
      <c r="R223">
        <v>7.6077860343900001</v>
      </c>
      <c r="S223">
        <v>5.7006789101199997</v>
      </c>
      <c r="T223">
        <v>7.2727635235800001</v>
      </c>
      <c r="U223">
        <v>5.4557801917999997</v>
      </c>
    </row>
    <row r="224" spans="1:21" x14ac:dyDescent="0.25">
      <c r="A224">
        <v>217</v>
      </c>
      <c r="B224">
        <v>9.3888758023199994</v>
      </c>
      <c r="C224">
        <v>9.4178216145199993</v>
      </c>
      <c r="D224">
        <v>10.563414511</v>
      </c>
      <c r="E224">
        <v>7.3176531265499998</v>
      </c>
      <c r="F224">
        <v>7.4864429644500001</v>
      </c>
      <c r="G224">
        <v>7.8921519517599998</v>
      </c>
      <c r="H224">
        <v>6.7547441927799996</v>
      </c>
      <c r="I224">
        <v>6.2610863863699997</v>
      </c>
      <c r="J224">
        <v>6.2750421661500004</v>
      </c>
      <c r="L224">
        <v>217</v>
      </c>
      <c r="M224">
        <v>10.428653067200001</v>
      </c>
      <c r="N224">
        <v>8.4311938194000007</v>
      </c>
      <c r="O224">
        <v>8.1291406846199994</v>
      </c>
      <c r="P224">
        <v>6.4349073942699997</v>
      </c>
      <c r="Q224">
        <v>7.4178480208200002</v>
      </c>
      <c r="R224">
        <v>7.6077860343900001</v>
      </c>
      <c r="S224">
        <v>5.60597175922</v>
      </c>
      <c r="T224">
        <v>7.2644923910300001</v>
      </c>
      <c r="U224">
        <v>5.4557801917999997</v>
      </c>
    </row>
    <row r="225" spans="1:21" x14ac:dyDescent="0.25">
      <c r="A225">
        <v>218</v>
      </c>
      <c r="B225">
        <v>9.3888758023199994</v>
      </c>
      <c r="C225">
        <v>9.4178216145199993</v>
      </c>
      <c r="D225">
        <v>10.563414511</v>
      </c>
      <c r="E225">
        <v>7.3176531265499998</v>
      </c>
      <c r="F225">
        <v>7.4864429644500001</v>
      </c>
      <c r="G225">
        <v>7.6219512960899998</v>
      </c>
      <c r="H225">
        <v>6.7547441927799996</v>
      </c>
      <c r="I225">
        <v>6.2610863863699997</v>
      </c>
      <c r="J225">
        <v>6.2750421661500004</v>
      </c>
      <c r="L225">
        <v>218</v>
      </c>
      <c r="M225">
        <v>10.428653067200001</v>
      </c>
      <c r="N225">
        <v>8.4311938194000007</v>
      </c>
      <c r="O225">
        <v>8.0999464936900001</v>
      </c>
      <c r="P225">
        <v>6.4349073942699997</v>
      </c>
      <c r="Q225">
        <v>7.4178480208200002</v>
      </c>
      <c r="R225">
        <v>7.6077860343900001</v>
      </c>
      <c r="S225">
        <v>5.60597175922</v>
      </c>
      <c r="T225">
        <v>7.2644923910300001</v>
      </c>
      <c r="U225">
        <v>5.4557801917999997</v>
      </c>
    </row>
    <row r="226" spans="1:21" x14ac:dyDescent="0.25">
      <c r="A226">
        <v>219</v>
      </c>
      <c r="B226">
        <v>9.3888758023199994</v>
      </c>
      <c r="C226">
        <v>9.4178216145199993</v>
      </c>
      <c r="D226">
        <v>10.563414511</v>
      </c>
      <c r="E226">
        <v>7.3176531265499998</v>
      </c>
      <c r="F226">
        <v>7.4864429644500001</v>
      </c>
      <c r="G226">
        <v>7.6219512960899998</v>
      </c>
      <c r="H226">
        <v>6.7547441927799996</v>
      </c>
      <c r="I226">
        <v>6.2610863863699997</v>
      </c>
      <c r="J226">
        <v>6.2750421661500004</v>
      </c>
      <c r="L226">
        <v>219</v>
      </c>
      <c r="M226">
        <v>10.428653067200001</v>
      </c>
      <c r="N226">
        <v>8.4311938194000007</v>
      </c>
      <c r="O226">
        <v>8.0999464936900001</v>
      </c>
      <c r="P226">
        <v>6.4349073942699997</v>
      </c>
      <c r="Q226">
        <v>7.4178480208200002</v>
      </c>
      <c r="R226">
        <v>7.6077860343900001</v>
      </c>
      <c r="S226">
        <v>5.60597175922</v>
      </c>
      <c r="T226">
        <v>7.2644923910300001</v>
      </c>
      <c r="U226">
        <v>5.4557801917999997</v>
      </c>
    </row>
    <row r="227" spans="1:21" x14ac:dyDescent="0.25">
      <c r="A227">
        <v>220</v>
      </c>
      <c r="B227">
        <v>9.3888758023199994</v>
      </c>
      <c r="C227">
        <v>9.4178216145199993</v>
      </c>
      <c r="D227">
        <v>10.563414511</v>
      </c>
      <c r="E227">
        <v>7.3176531265499998</v>
      </c>
      <c r="F227">
        <v>7.4864429644500001</v>
      </c>
      <c r="G227">
        <v>7.6219512960899998</v>
      </c>
      <c r="H227">
        <v>6.7547441927799996</v>
      </c>
      <c r="I227">
        <v>6.2610863863699997</v>
      </c>
      <c r="J227">
        <v>6.2254709608300001</v>
      </c>
      <c r="L227">
        <v>220</v>
      </c>
      <c r="M227">
        <v>10.428653067200001</v>
      </c>
      <c r="N227">
        <v>8.4311938194000007</v>
      </c>
      <c r="O227">
        <v>7.9643520797300003</v>
      </c>
      <c r="P227">
        <v>6.4349073942699997</v>
      </c>
      <c r="Q227">
        <v>7.4178480208200002</v>
      </c>
      <c r="R227">
        <v>7.6077860343900001</v>
      </c>
      <c r="S227">
        <v>5.60597175922</v>
      </c>
      <c r="T227">
        <v>7.2644923910300001</v>
      </c>
      <c r="U227">
        <v>5.4557801917999997</v>
      </c>
    </row>
    <row r="228" spans="1:21" x14ac:dyDescent="0.25">
      <c r="A228">
        <v>221</v>
      </c>
      <c r="B228">
        <v>9.3888758023199994</v>
      </c>
      <c r="C228">
        <v>9.4178216145199993</v>
      </c>
      <c r="D228">
        <v>10.563414511</v>
      </c>
      <c r="E228">
        <v>7.3176531265499998</v>
      </c>
      <c r="F228">
        <v>7.4864429644500001</v>
      </c>
      <c r="G228">
        <v>7.6219512960899998</v>
      </c>
      <c r="H228">
        <v>6.7547441927799996</v>
      </c>
      <c r="I228">
        <v>6.2610863863699997</v>
      </c>
      <c r="J228">
        <v>6.2254709608300001</v>
      </c>
      <c r="L228">
        <v>221</v>
      </c>
      <c r="M228">
        <v>10.428653067200001</v>
      </c>
      <c r="N228">
        <v>8.4311938194000007</v>
      </c>
      <c r="O228">
        <v>7.9643520797300003</v>
      </c>
      <c r="P228">
        <v>6.4349073942699997</v>
      </c>
      <c r="Q228">
        <v>7.4049913279400004</v>
      </c>
      <c r="R228">
        <v>7.5078125334200001</v>
      </c>
      <c r="S228">
        <v>5.60597175922</v>
      </c>
      <c r="T228">
        <v>7.2681009047299998</v>
      </c>
      <c r="U228">
        <v>5.4557801917999997</v>
      </c>
    </row>
    <row r="229" spans="1:21" x14ac:dyDescent="0.25">
      <c r="A229">
        <v>222</v>
      </c>
      <c r="B229">
        <v>9.3888758023199994</v>
      </c>
      <c r="C229">
        <v>9.4178216145199993</v>
      </c>
      <c r="D229">
        <v>10.563414511</v>
      </c>
      <c r="E229">
        <v>7.3176531265499998</v>
      </c>
      <c r="F229">
        <v>7.4864429644500001</v>
      </c>
      <c r="G229">
        <v>7.6219512960899998</v>
      </c>
      <c r="H229">
        <v>6.7547441927799996</v>
      </c>
      <c r="I229">
        <v>6.2610863863699997</v>
      </c>
      <c r="J229">
        <v>6.2254709608300001</v>
      </c>
      <c r="L229">
        <v>222</v>
      </c>
      <c r="M229">
        <v>10.428653067200001</v>
      </c>
      <c r="N229">
        <v>8.4311938194000007</v>
      </c>
      <c r="O229">
        <v>7.9643520797300003</v>
      </c>
      <c r="P229">
        <v>6.4349073942699997</v>
      </c>
      <c r="Q229">
        <v>7.4049913279400004</v>
      </c>
      <c r="R229">
        <v>7.5078125334200001</v>
      </c>
      <c r="S229">
        <v>5.60597175922</v>
      </c>
      <c r="T229">
        <v>7.2681009047299998</v>
      </c>
      <c r="U229">
        <v>5.4557801917999997</v>
      </c>
    </row>
    <row r="230" spans="1:21" x14ac:dyDescent="0.25">
      <c r="A230">
        <v>223</v>
      </c>
      <c r="B230">
        <v>9.3888758023199994</v>
      </c>
      <c r="C230">
        <v>9.4178216145199993</v>
      </c>
      <c r="D230">
        <v>10.563414511</v>
      </c>
      <c r="E230">
        <v>7.1800666870100001</v>
      </c>
      <c r="F230">
        <v>7.4864429644500001</v>
      </c>
      <c r="G230">
        <v>7.6604775785000001</v>
      </c>
      <c r="H230">
        <v>6.7547441927799996</v>
      </c>
      <c r="I230">
        <v>6.2610863863699997</v>
      </c>
      <c r="J230">
        <v>6.2254709608300001</v>
      </c>
      <c r="L230">
        <v>223</v>
      </c>
      <c r="M230">
        <v>10.428653067200001</v>
      </c>
      <c r="N230">
        <v>8.4311938194000007</v>
      </c>
      <c r="O230">
        <v>7.9643520797300003</v>
      </c>
      <c r="P230">
        <v>6.4161885495800002</v>
      </c>
      <c r="Q230">
        <v>7.4049913279400004</v>
      </c>
      <c r="R230">
        <v>7.5078125334200001</v>
      </c>
      <c r="S230">
        <v>5.60597175922</v>
      </c>
      <c r="T230">
        <v>6.9547582518400004</v>
      </c>
      <c r="U230">
        <v>5.4557801917999997</v>
      </c>
    </row>
    <row r="231" spans="1:21" x14ac:dyDescent="0.25">
      <c r="A231">
        <v>224</v>
      </c>
      <c r="B231">
        <v>9.3888758023199994</v>
      </c>
      <c r="C231">
        <v>9.4178216145199993</v>
      </c>
      <c r="D231">
        <v>10.563414511</v>
      </c>
      <c r="E231">
        <v>7.1800666870100001</v>
      </c>
      <c r="F231">
        <v>7.4864429644500001</v>
      </c>
      <c r="G231">
        <v>7.6604775785000001</v>
      </c>
      <c r="H231">
        <v>6.7547441927799996</v>
      </c>
      <c r="I231">
        <v>6.2610863863699997</v>
      </c>
      <c r="J231">
        <v>6.2254709608300001</v>
      </c>
      <c r="L231">
        <v>224</v>
      </c>
      <c r="M231">
        <v>10.428653067200001</v>
      </c>
      <c r="N231">
        <v>8.4311938194000007</v>
      </c>
      <c r="O231">
        <v>7.9643520797300003</v>
      </c>
      <c r="P231">
        <v>6.4161885495800002</v>
      </c>
      <c r="Q231">
        <v>7.4049913279400004</v>
      </c>
      <c r="R231">
        <v>7.2920053021099998</v>
      </c>
      <c r="S231">
        <v>5.60597175922</v>
      </c>
      <c r="T231">
        <v>6.9547582518400004</v>
      </c>
      <c r="U231">
        <v>5.3152516586300003</v>
      </c>
    </row>
    <row r="232" spans="1:21" x14ac:dyDescent="0.25">
      <c r="A232">
        <v>225</v>
      </c>
      <c r="B232">
        <v>9.3888758023199994</v>
      </c>
      <c r="C232">
        <v>9.3792069368900002</v>
      </c>
      <c r="D232">
        <v>10.563414511</v>
      </c>
      <c r="E232">
        <v>7.1800666870100001</v>
      </c>
      <c r="F232">
        <v>7.4864429644500001</v>
      </c>
      <c r="G232">
        <v>7.6604775785000001</v>
      </c>
      <c r="H232">
        <v>6.7547441927799996</v>
      </c>
      <c r="I232">
        <v>6.2610863863699997</v>
      </c>
      <c r="J232">
        <v>6.2254709608300001</v>
      </c>
      <c r="L232">
        <v>225</v>
      </c>
      <c r="M232">
        <v>10.428653067200001</v>
      </c>
      <c r="N232">
        <v>8.4311938194000007</v>
      </c>
      <c r="O232">
        <v>7.9643520797300003</v>
      </c>
      <c r="P232">
        <v>6.4161885495800002</v>
      </c>
      <c r="Q232">
        <v>7.4049913279400004</v>
      </c>
      <c r="R232">
        <v>7.2920053021099998</v>
      </c>
      <c r="S232">
        <v>5.5318388993300003</v>
      </c>
      <c r="T232">
        <v>6.9256673019199999</v>
      </c>
      <c r="U232">
        <v>5.3152516586300003</v>
      </c>
    </row>
    <row r="233" spans="1:21" x14ac:dyDescent="0.25">
      <c r="A233">
        <v>226</v>
      </c>
      <c r="B233">
        <v>9.3888758023199994</v>
      </c>
      <c r="C233">
        <v>9.3792069368900002</v>
      </c>
      <c r="D233">
        <v>10.563414511</v>
      </c>
      <c r="E233">
        <v>7.1800666870100001</v>
      </c>
      <c r="F233">
        <v>7.6422554995600001</v>
      </c>
      <c r="G233">
        <v>7.7798037842900003</v>
      </c>
      <c r="H233">
        <v>6.7547441927799996</v>
      </c>
      <c r="I233">
        <v>6.2610863863699997</v>
      </c>
      <c r="J233">
        <v>6.2254709608300001</v>
      </c>
      <c r="L233">
        <v>226</v>
      </c>
      <c r="M233">
        <v>10.428653067200001</v>
      </c>
      <c r="N233">
        <v>8.4311938194000007</v>
      </c>
      <c r="O233">
        <v>7.9643520797300003</v>
      </c>
      <c r="P233">
        <v>6.5544082082399999</v>
      </c>
      <c r="Q233">
        <v>7.4049913279400004</v>
      </c>
      <c r="R233">
        <v>7.2920053021099998</v>
      </c>
      <c r="S233">
        <v>5.5318388993300003</v>
      </c>
      <c r="T233">
        <v>6.9256673019199999</v>
      </c>
      <c r="U233">
        <v>5.3152516586300003</v>
      </c>
    </row>
    <row r="234" spans="1:21" x14ac:dyDescent="0.25">
      <c r="A234">
        <v>227</v>
      </c>
      <c r="B234">
        <v>9.3888758023199994</v>
      </c>
      <c r="C234">
        <v>9.3792069368900002</v>
      </c>
      <c r="D234">
        <v>10.112231170999999</v>
      </c>
      <c r="E234">
        <v>7.1800666870100001</v>
      </c>
      <c r="F234">
        <v>7.6422554995600001</v>
      </c>
      <c r="G234">
        <v>7.7798037842900003</v>
      </c>
      <c r="H234">
        <v>6.7547441927799996</v>
      </c>
      <c r="I234">
        <v>6.2610863863699997</v>
      </c>
      <c r="J234">
        <v>6.2254709608300001</v>
      </c>
      <c r="L234">
        <v>227</v>
      </c>
      <c r="M234">
        <v>10.428653067200001</v>
      </c>
      <c r="N234">
        <v>8.4311938194000007</v>
      </c>
      <c r="O234">
        <v>7.9643520797300003</v>
      </c>
      <c r="P234">
        <v>6.5544082082399999</v>
      </c>
      <c r="Q234">
        <v>7.4049913279400004</v>
      </c>
      <c r="R234">
        <v>7.2920053021099998</v>
      </c>
      <c r="S234">
        <v>5.5318388993300003</v>
      </c>
      <c r="T234">
        <v>6.9256673019199999</v>
      </c>
      <c r="U234">
        <v>5.3177600861099998</v>
      </c>
    </row>
    <row r="235" spans="1:21" x14ac:dyDescent="0.25">
      <c r="A235">
        <v>228</v>
      </c>
      <c r="B235">
        <v>9.3888758023199994</v>
      </c>
      <c r="C235">
        <v>9.3792069368900002</v>
      </c>
      <c r="D235">
        <v>10.112231170999999</v>
      </c>
      <c r="E235">
        <v>7.1800666870100001</v>
      </c>
      <c r="F235">
        <v>7.6422554995600001</v>
      </c>
      <c r="G235">
        <v>7.7798037842900003</v>
      </c>
      <c r="H235">
        <v>6.7292774598499996</v>
      </c>
      <c r="I235">
        <v>6.2610863863699997</v>
      </c>
      <c r="J235">
        <v>6.2254709608300001</v>
      </c>
      <c r="L235">
        <v>228</v>
      </c>
      <c r="M235">
        <v>10.428653067200001</v>
      </c>
      <c r="N235">
        <v>8.4311938194000007</v>
      </c>
      <c r="O235">
        <v>7.9643520797300003</v>
      </c>
      <c r="P235">
        <v>6.5544082082399999</v>
      </c>
      <c r="Q235">
        <v>7.2963014925199996</v>
      </c>
      <c r="R235">
        <v>7.4553297362800004</v>
      </c>
      <c r="S235">
        <v>5.5318388993300003</v>
      </c>
      <c r="T235">
        <v>6.9256673019199999</v>
      </c>
      <c r="U235">
        <v>5.3177600861099998</v>
      </c>
    </row>
    <row r="236" spans="1:21" x14ac:dyDescent="0.25">
      <c r="A236">
        <v>229</v>
      </c>
      <c r="B236">
        <v>9.3888758023199994</v>
      </c>
      <c r="C236">
        <v>9.3792069368900002</v>
      </c>
      <c r="D236">
        <v>10.0529437354</v>
      </c>
      <c r="E236">
        <v>7.1800666870100001</v>
      </c>
      <c r="F236">
        <v>7.6422554995600001</v>
      </c>
      <c r="G236">
        <v>7.7798037842900003</v>
      </c>
      <c r="H236">
        <v>6.7292774598499996</v>
      </c>
      <c r="I236">
        <v>6.2610863863699997</v>
      </c>
      <c r="J236">
        <v>6.2254709608300001</v>
      </c>
      <c r="L236">
        <v>229</v>
      </c>
      <c r="M236">
        <v>10.428653067200001</v>
      </c>
      <c r="N236">
        <v>8.4311938194000007</v>
      </c>
      <c r="O236">
        <v>7.9643520797300003</v>
      </c>
      <c r="P236">
        <v>6.5544082082399999</v>
      </c>
      <c r="Q236">
        <v>7.2963014925199996</v>
      </c>
      <c r="R236">
        <v>7.4553297362800004</v>
      </c>
      <c r="S236">
        <v>5.5318388993300003</v>
      </c>
      <c r="T236">
        <v>6.9256673019199999</v>
      </c>
      <c r="U236">
        <v>5.3177600861099998</v>
      </c>
    </row>
    <row r="237" spans="1:21" x14ac:dyDescent="0.25">
      <c r="A237">
        <v>230</v>
      </c>
      <c r="B237">
        <v>9.3888758023199994</v>
      </c>
      <c r="C237">
        <v>9.3792069368900002</v>
      </c>
      <c r="D237">
        <v>10.0529437354</v>
      </c>
      <c r="E237">
        <v>7.1800666870100001</v>
      </c>
      <c r="F237">
        <v>7.6422554995600001</v>
      </c>
      <c r="G237">
        <v>7.7798037842900003</v>
      </c>
      <c r="H237">
        <v>6.7292774598499996</v>
      </c>
      <c r="I237">
        <v>6.1603586183400001</v>
      </c>
      <c r="J237">
        <v>6.2254709608300001</v>
      </c>
      <c r="L237">
        <v>230</v>
      </c>
      <c r="M237">
        <v>10.428653067200001</v>
      </c>
      <c r="N237">
        <v>8.4311938194000007</v>
      </c>
      <c r="O237">
        <v>7.9643520797300003</v>
      </c>
      <c r="P237">
        <v>6.5544082082399999</v>
      </c>
      <c r="Q237">
        <v>7.2963014925199996</v>
      </c>
      <c r="R237">
        <v>6.9528085516999996</v>
      </c>
      <c r="S237">
        <v>5.5318388993300003</v>
      </c>
      <c r="T237">
        <v>6.9832304044900004</v>
      </c>
      <c r="U237">
        <v>5.3177600861099998</v>
      </c>
    </row>
    <row r="238" spans="1:21" x14ac:dyDescent="0.25">
      <c r="A238">
        <v>231</v>
      </c>
      <c r="B238">
        <v>9.3888758023199994</v>
      </c>
      <c r="C238">
        <v>9.3792069368900002</v>
      </c>
      <c r="D238">
        <v>10.0529437354</v>
      </c>
      <c r="E238">
        <v>7.1800666870100001</v>
      </c>
      <c r="F238">
        <v>7.6422554995600001</v>
      </c>
      <c r="G238">
        <v>7.7798037842900003</v>
      </c>
      <c r="H238">
        <v>6.7292774598499996</v>
      </c>
      <c r="I238">
        <v>6.1862096307199996</v>
      </c>
      <c r="J238">
        <v>6.2254709608300001</v>
      </c>
      <c r="L238">
        <v>231</v>
      </c>
      <c r="M238">
        <v>10.428653067200001</v>
      </c>
      <c r="N238">
        <v>8.4311938194000007</v>
      </c>
      <c r="O238">
        <v>7.9643520797300003</v>
      </c>
      <c r="P238">
        <v>6.5544082082399999</v>
      </c>
      <c r="Q238">
        <v>7.2963014925199996</v>
      </c>
      <c r="R238">
        <v>7.3443723749899998</v>
      </c>
      <c r="S238">
        <v>5.5318388993300003</v>
      </c>
      <c r="T238">
        <v>6.9832304044900004</v>
      </c>
      <c r="U238">
        <v>5.3177600861099998</v>
      </c>
    </row>
    <row r="239" spans="1:21" x14ac:dyDescent="0.25">
      <c r="A239">
        <v>232</v>
      </c>
      <c r="B239">
        <v>9.3888758023199994</v>
      </c>
      <c r="C239">
        <v>9.3792069368900002</v>
      </c>
      <c r="D239">
        <v>10.0529437354</v>
      </c>
      <c r="E239">
        <v>7.1800666870100001</v>
      </c>
      <c r="F239">
        <v>7.6422554995600001</v>
      </c>
      <c r="G239">
        <v>7.7798037842900003</v>
      </c>
      <c r="H239">
        <v>6.7292774598499996</v>
      </c>
      <c r="I239">
        <v>6.1862096307199996</v>
      </c>
      <c r="J239">
        <v>6.2254709608300001</v>
      </c>
      <c r="L239">
        <v>232</v>
      </c>
      <c r="M239">
        <v>10.428653067200001</v>
      </c>
      <c r="N239">
        <v>7.83281444115</v>
      </c>
      <c r="O239">
        <v>7.9643520797300003</v>
      </c>
      <c r="P239">
        <v>6.5544082082399999</v>
      </c>
      <c r="Q239">
        <v>7.2361199497599999</v>
      </c>
      <c r="R239">
        <v>7.4553297362800004</v>
      </c>
      <c r="S239">
        <v>5.5318388993300003</v>
      </c>
      <c r="T239">
        <v>6.7728418830999999</v>
      </c>
      <c r="U239">
        <v>5.3177600861099998</v>
      </c>
    </row>
    <row r="240" spans="1:21" x14ac:dyDescent="0.25">
      <c r="A240">
        <v>233</v>
      </c>
      <c r="B240">
        <v>9.3888758023199994</v>
      </c>
      <c r="C240">
        <v>9.3792069368900002</v>
      </c>
      <c r="D240">
        <v>10.0529437354</v>
      </c>
      <c r="E240">
        <v>7.1800666870100001</v>
      </c>
      <c r="F240">
        <v>7.6422554995600001</v>
      </c>
      <c r="G240">
        <v>7.7798037842900003</v>
      </c>
      <c r="H240">
        <v>6.7292774598499996</v>
      </c>
      <c r="I240">
        <v>6.1862096307199996</v>
      </c>
      <c r="J240">
        <v>6.2254709608300001</v>
      </c>
      <c r="L240">
        <v>233</v>
      </c>
      <c r="M240">
        <v>10.428653067200001</v>
      </c>
      <c r="N240">
        <v>7.83281444115</v>
      </c>
      <c r="O240">
        <v>7.9643520797300003</v>
      </c>
      <c r="P240">
        <v>6.5544082082399999</v>
      </c>
      <c r="Q240">
        <v>7.3033778635599997</v>
      </c>
      <c r="R240">
        <v>7.4553297362800004</v>
      </c>
      <c r="S240">
        <v>5.5318388993300003</v>
      </c>
      <c r="T240">
        <v>6.7728418830999999</v>
      </c>
      <c r="U240">
        <v>5.3177600861099998</v>
      </c>
    </row>
    <row r="241" spans="1:21" x14ac:dyDescent="0.25">
      <c r="A241">
        <v>234</v>
      </c>
      <c r="B241">
        <v>9.3888758023199994</v>
      </c>
      <c r="C241">
        <v>9.3792069368900002</v>
      </c>
      <c r="D241">
        <v>10.0529437354</v>
      </c>
      <c r="E241">
        <v>7.1800666870100001</v>
      </c>
      <c r="F241">
        <v>7.6422554995600001</v>
      </c>
      <c r="G241">
        <v>7.4657985338100001</v>
      </c>
      <c r="H241">
        <v>6.7292774598499996</v>
      </c>
      <c r="I241">
        <v>6.0202187290799998</v>
      </c>
      <c r="J241">
        <v>6.2254709608300001</v>
      </c>
      <c r="L241">
        <v>234</v>
      </c>
      <c r="M241">
        <v>10.428653067200001</v>
      </c>
      <c r="N241">
        <v>7.83281444115</v>
      </c>
      <c r="O241">
        <v>7.8492929590799996</v>
      </c>
      <c r="P241">
        <v>6.5544082082399999</v>
      </c>
      <c r="Q241">
        <v>7.3033778635599997</v>
      </c>
      <c r="R241">
        <v>7.4553297362800004</v>
      </c>
      <c r="S241">
        <v>5.5318388993300003</v>
      </c>
      <c r="T241">
        <v>6.7728418830999999</v>
      </c>
      <c r="U241">
        <v>5.3177600861099998</v>
      </c>
    </row>
    <row r="242" spans="1:21" x14ac:dyDescent="0.25">
      <c r="A242">
        <v>235</v>
      </c>
      <c r="B242">
        <v>9.3888758023199994</v>
      </c>
      <c r="C242">
        <v>9.3792069368900002</v>
      </c>
      <c r="D242">
        <v>10.0529437354</v>
      </c>
      <c r="E242">
        <v>7.1800666870100001</v>
      </c>
      <c r="F242">
        <v>7.6422554995600001</v>
      </c>
      <c r="G242">
        <v>7.4657985338100001</v>
      </c>
      <c r="H242">
        <v>6.7292774598499996</v>
      </c>
      <c r="I242">
        <v>6.0202187290799998</v>
      </c>
      <c r="J242">
        <v>6.2254709608300001</v>
      </c>
      <c r="L242">
        <v>235</v>
      </c>
      <c r="M242">
        <v>10.428653067200001</v>
      </c>
      <c r="N242">
        <v>7.83281444115</v>
      </c>
      <c r="O242">
        <v>7.8492929590799996</v>
      </c>
      <c r="P242">
        <v>6.5544082082399999</v>
      </c>
      <c r="Q242">
        <v>7.3033778635599997</v>
      </c>
      <c r="R242">
        <v>7.4553297362800004</v>
      </c>
      <c r="S242">
        <v>5.5318388993300003</v>
      </c>
      <c r="T242">
        <v>6.7728418830999999</v>
      </c>
      <c r="U242">
        <v>5.3177600861099998</v>
      </c>
    </row>
    <row r="243" spans="1:21" x14ac:dyDescent="0.25">
      <c r="A243">
        <v>236</v>
      </c>
      <c r="B243">
        <v>9.3888758023199994</v>
      </c>
      <c r="C243">
        <v>9.3792069368900002</v>
      </c>
      <c r="D243">
        <v>10.0529437354</v>
      </c>
      <c r="E243">
        <v>7.1800666870100001</v>
      </c>
      <c r="F243">
        <v>7.6422554995600001</v>
      </c>
      <c r="G243">
        <v>7.4657985338100001</v>
      </c>
      <c r="H243">
        <v>6.7292774598499996</v>
      </c>
      <c r="I243">
        <v>6.0202187290799998</v>
      </c>
      <c r="J243">
        <v>6.2254709608300001</v>
      </c>
      <c r="L243">
        <v>236</v>
      </c>
      <c r="M243">
        <v>10.428653067200001</v>
      </c>
      <c r="N243">
        <v>7.83281444115</v>
      </c>
      <c r="O243">
        <v>7.8492929590799996</v>
      </c>
      <c r="P243">
        <v>6.5544082082399999</v>
      </c>
      <c r="Q243">
        <v>7.3033778635599997</v>
      </c>
      <c r="R243">
        <v>7.4553297362800004</v>
      </c>
      <c r="S243">
        <v>5.5318388993300003</v>
      </c>
      <c r="T243">
        <v>6.7630746898799998</v>
      </c>
      <c r="U243">
        <v>5.3177600861099998</v>
      </c>
    </row>
    <row r="244" spans="1:21" x14ac:dyDescent="0.25">
      <c r="A244">
        <v>237</v>
      </c>
      <c r="B244">
        <v>9.3888758023199994</v>
      </c>
      <c r="C244">
        <v>9.3792069368900002</v>
      </c>
      <c r="D244">
        <v>10.0529437354</v>
      </c>
      <c r="E244">
        <v>7.1800666870100001</v>
      </c>
      <c r="F244">
        <v>7.6422554995600001</v>
      </c>
      <c r="G244">
        <v>7.3136684028900003</v>
      </c>
      <c r="H244">
        <v>6.7547441927799996</v>
      </c>
      <c r="I244">
        <v>6.0202187290799998</v>
      </c>
      <c r="J244">
        <v>6.2254709608300001</v>
      </c>
      <c r="L244">
        <v>237</v>
      </c>
      <c r="M244">
        <v>10.428653067200001</v>
      </c>
      <c r="N244">
        <v>7.9756346587499998</v>
      </c>
      <c r="O244">
        <v>7.8492929590799996</v>
      </c>
      <c r="P244">
        <v>6.5544082082399999</v>
      </c>
      <c r="Q244">
        <v>7.3033778635599997</v>
      </c>
      <c r="R244">
        <v>7.4553297362800004</v>
      </c>
      <c r="S244">
        <v>5.5318388993300003</v>
      </c>
      <c r="T244">
        <v>6.7728418830999999</v>
      </c>
      <c r="U244">
        <v>5.2923424239500001</v>
      </c>
    </row>
    <row r="245" spans="1:21" x14ac:dyDescent="0.25">
      <c r="A245">
        <v>238</v>
      </c>
      <c r="B245">
        <v>9.3888758023199994</v>
      </c>
      <c r="C245">
        <v>9.3792069368900002</v>
      </c>
      <c r="D245">
        <v>10.0529437354</v>
      </c>
      <c r="E245">
        <v>7.1800666870100001</v>
      </c>
      <c r="F245">
        <v>7.6422554995600001</v>
      </c>
      <c r="G245">
        <v>7.3136684028900003</v>
      </c>
      <c r="H245">
        <v>6.7547441927799996</v>
      </c>
      <c r="I245">
        <v>6.0202187290799998</v>
      </c>
      <c r="J245">
        <v>6.2254709608300001</v>
      </c>
      <c r="L245">
        <v>238</v>
      </c>
      <c r="M245">
        <v>10.428653067200001</v>
      </c>
      <c r="N245">
        <v>8.1529663241500003</v>
      </c>
      <c r="O245">
        <v>7.8492929590799996</v>
      </c>
      <c r="P245">
        <v>6.5544082082399999</v>
      </c>
      <c r="Q245">
        <v>7.3314811756399996</v>
      </c>
      <c r="R245">
        <v>7.4553297362800004</v>
      </c>
      <c r="S245">
        <v>5.5318388993300003</v>
      </c>
      <c r="T245">
        <v>6.7728418830999999</v>
      </c>
      <c r="U245">
        <v>5.2923424239500001</v>
      </c>
    </row>
    <row r="246" spans="1:21" x14ac:dyDescent="0.25">
      <c r="A246">
        <v>239</v>
      </c>
      <c r="B246">
        <v>9.3888758023199994</v>
      </c>
      <c r="C246">
        <v>9.3792069368900002</v>
      </c>
      <c r="D246">
        <v>10.0529437354</v>
      </c>
      <c r="E246">
        <v>7.1800666870100001</v>
      </c>
      <c r="F246">
        <v>7.5682834685099998</v>
      </c>
      <c r="G246">
        <v>7.3136684028900003</v>
      </c>
      <c r="H246">
        <v>6.7547441927799996</v>
      </c>
      <c r="I246">
        <v>6.0202187290799998</v>
      </c>
      <c r="J246">
        <v>5.9631513956999997</v>
      </c>
      <c r="L246">
        <v>239</v>
      </c>
      <c r="M246">
        <v>10.428653067200001</v>
      </c>
      <c r="N246">
        <v>8.1529663241500003</v>
      </c>
      <c r="O246">
        <v>7.8492929590799996</v>
      </c>
      <c r="P246">
        <v>6.5544082082399999</v>
      </c>
      <c r="Q246">
        <v>7.3314811756399996</v>
      </c>
      <c r="R246">
        <v>7.4553297362800004</v>
      </c>
      <c r="S246">
        <v>5.5318388993300003</v>
      </c>
      <c r="T246">
        <v>6.7728418830999999</v>
      </c>
      <c r="U246">
        <v>5.2923424239500001</v>
      </c>
    </row>
    <row r="247" spans="1:21" x14ac:dyDescent="0.25">
      <c r="A247">
        <v>240</v>
      </c>
      <c r="B247">
        <v>9.3888758023199994</v>
      </c>
      <c r="C247">
        <v>9.3792069368900002</v>
      </c>
      <c r="D247">
        <v>10.0529437354</v>
      </c>
      <c r="E247">
        <v>7.1800666870100001</v>
      </c>
      <c r="F247">
        <v>7.5682834685099998</v>
      </c>
      <c r="G247">
        <v>7.3136684028900003</v>
      </c>
      <c r="H247">
        <v>6.7547441927799996</v>
      </c>
      <c r="I247">
        <v>6.1151469396899998</v>
      </c>
      <c r="J247">
        <v>5.9631513956999997</v>
      </c>
      <c r="L247">
        <v>240</v>
      </c>
      <c r="M247">
        <v>10.428653067200001</v>
      </c>
      <c r="N247">
        <v>8.1529663241500003</v>
      </c>
      <c r="O247">
        <v>7.8492929590799996</v>
      </c>
      <c r="P247">
        <v>6.5544082082399999</v>
      </c>
      <c r="Q247">
        <v>7.3314811756399996</v>
      </c>
      <c r="R247">
        <v>7.4553297362800004</v>
      </c>
      <c r="S247">
        <v>5.5318388993300003</v>
      </c>
      <c r="T247">
        <v>6.7728418830999999</v>
      </c>
      <c r="U247">
        <v>5.2923424239500001</v>
      </c>
    </row>
    <row r="248" spans="1:21" x14ac:dyDescent="0.25">
      <c r="A248">
        <v>241</v>
      </c>
      <c r="B248">
        <v>9.3888758023199994</v>
      </c>
      <c r="C248">
        <v>9.3792069368900002</v>
      </c>
      <c r="D248">
        <v>10.0529437354</v>
      </c>
      <c r="E248">
        <v>7.1800666870100001</v>
      </c>
      <c r="F248">
        <v>7.5682834685099998</v>
      </c>
      <c r="G248">
        <v>7.3136684028900003</v>
      </c>
      <c r="H248">
        <v>6.7967840715700003</v>
      </c>
      <c r="I248">
        <v>6.1151469396899998</v>
      </c>
      <c r="J248">
        <v>5.9631513956999997</v>
      </c>
      <c r="L248">
        <v>241</v>
      </c>
      <c r="M248">
        <v>10.428653067200001</v>
      </c>
      <c r="N248">
        <v>8.1529663241500003</v>
      </c>
      <c r="O248">
        <v>7.8492929590799996</v>
      </c>
      <c r="P248">
        <v>6.5544082082399999</v>
      </c>
      <c r="Q248">
        <v>7.3314811756399996</v>
      </c>
      <c r="R248">
        <v>7.4553297362800004</v>
      </c>
      <c r="S248">
        <v>5.5318388993300003</v>
      </c>
      <c r="T248">
        <v>6.67040946923</v>
      </c>
      <c r="U248">
        <v>5.2923424239500001</v>
      </c>
    </row>
    <row r="249" spans="1:21" x14ac:dyDescent="0.25">
      <c r="A249">
        <v>242</v>
      </c>
      <c r="B249">
        <v>9.3888758023199994</v>
      </c>
      <c r="C249">
        <v>9.3792069368900002</v>
      </c>
      <c r="D249">
        <v>10.0529437354</v>
      </c>
      <c r="E249">
        <v>7.1800666870100001</v>
      </c>
      <c r="F249">
        <v>7.5682834685099998</v>
      </c>
      <c r="G249">
        <v>7.3136684028900003</v>
      </c>
      <c r="H249">
        <v>6.7967840715700003</v>
      </c>
      <c r="I249">
        <v>6.1151469396899998</v>
      </c>
      <c r="J249">
        <v>5.9631513956999997</v>
      </c>
      <c r="L249">
        <v>242</v>
      </c>
      <c r="M249">
        <v>10.428653067200001</v>
      </c>
      <c r="N249">
        <v>8.1529663241500003</v>
      </c>
      <c r="O249">
        <v>7.8492929590799996</v>
      </c>
      <c r="P249">
        <v>6.5544082082399999</v>
      </c>
      <c r="Q249">
        <v>7.3314811756399996</v>
      </c>
      <c r="R249">
        <v>7.4553297362800004</v>
      </c>
      <c r="S249">
        <v>5.5318388993300003</v>
      </c>
      <c r="T249">
        <v>6.67040946923</v>
      </c>
      <c r="U249">
        <v>5.2923424239500001</v>
      </c>
    </row>
    <row r="250" spans="1:21" x14ac:dyDescent="0.25">
      <c r="A250">
        <v>243</v>
      </c>
      <c r="B250">
        <v>9.3888758023199994</v>
      </c>
      <c r="C250">
        <v>9.3792069368900002</v>
      </c>
      <c r="D250">
        <v>10.0529437354</v>
      </c>
      <c r="E250">
        <v>7.1800666870100001</v>
      </c>
      <c r="F250">
        <v>7.5682834685099998</v>
      </c>
      <c r="G250">
        <v>7.3136684028900003</v>
      </c>
      <c r="H250">
        <v>6.4162037415300004</v>
      </c>
      <c r="I250">
        <v>6.1003582871999997</v>
      </c>
      <c r="J250">
        <v>5.9631513956999997</v>
      </c>
      <c r="L250">
        <v>243</v>
      </c>
      <c r="M250">
        <v>10.428653067200001</v>
      </c>
      <c r="N250">
        <v>8.1306356877599999</v>
      </c>
      <c r="O250">
        <v>7.8492929590799996</v>
      </c>
      <c r="P250">
        <v>6.5544082082399999</v>
      </c>
      <c r="Q250">
        <v>7.3314811756399996</v>
      </c>
      <c r="R250">
        <v>7.4553297362800004</v>
      </c>
      <c r="S250">
        <v>5.5318388993300003</v>
      </c>
      <c r="T250">
        <v>6.67040946923</v>
      </c>
      <c r="U250">
        <v>5.3984884977399998</v>
      </c>
    </row>
    <row r="251" spans="1:21" x14ac:dyDescent="0.25">
      <c r="A251">
        <v>244</v>
      </c>
      <c r="B251">
        <v>9.3888758023199994</v>
      </c>
      <c r="C251">
        <v>9.3792069368900002</v>
      </c>
      <c r="D251">
        <v>10.0529437354</v>
      </c>
      <c r="E251">
        <v>7.1800666870100001</v>
      </c>
      <c r="F251">
        <v>7.5682834685099998</v>
      </c>
      <c r="G251">
        <v>7.3136684028900003</v>
      </c>
      <c r="H251">
        <v>6.4162037415300004</v>
      </c>
      <c r="I251">
        <v>6.1202668082800002</v>
      </c>
      <c r="J251">
        <v>5.9631513956999997</v>
      </c>
      <c r="L251">
        <v>244</v>
      </c>
      <c r="M251">
        <v>10.428653067200001</v>
      </c>
      <c r="N251">
        <v>8.1306356877599999</v>
      </c>
      <c r="O251">
        <v>7.8492929590799996</v>
      </c>
      <c r="P251">
        <v>6.5544082082399999</v>
      </c>
      <c r="Q251">
        <v>7.3314811756399996</v>
      </c>
      <c r="R251">
        <v>7.4553297362800004</v>
      </c>
      <c r="S251">
        <v>5.5318388993300003</v>
      </c>
      <c r="T251">
        <v>6.67040946923</v>
      </c>
      <c r="U251">
        <v>5.3984884977399998</v>
      </c>
    </row>
    <row r="252" spans="1:21" x14ac:dyDescent="0.25">
      <c r="A252">
        <v>245</v>
      </c>
      <c r="B252">
        <v>9.3888758023199994</v>
      </c>
      <c r="C252">
        <v>9.3792069368900002</v>
      </c>
      <c r="D252">
        <v>10.0529437354</v>
      </c>
      <c r="E252">
        <v>7.1800666870100001</v>
      </c>
      <c r="F252">
        <v>7.5682834685099998</v>
      </c>
      <c r="G252">
        <v>7.3136684028900003</v>
      </c>
      <c r="H252">
        <v>6.4162037415300004</v>
      </c>
      <c r="I252">
        <v>6.1202668082800002</v>
      </c>
      <c r="J252">
        <v>5.9631513956999997</v>
      </c>
      <c r="L252">
        <v>245</v>
      </c>
      <c r="M252">
        <v>10.428653067200001</v>
      </c>
      <c r="N252">
        <v>8.1306356877599999</v>
      </c>
      <c r="O252">
        <v>7.8492929590799996</v>
      </c>
      <c r="P252">
        <v>6.5544082082399999</v>
      </c>
      <c r="Q252">
        <v>7.3314811756399996</v>
      </c>
      <c r="R252">
        <v>7.4553297362800004</v>
      </c>
      <c r="S252">
        <v>5.5318388993300003</v>
      </c>
      <c r="T252">
        <v>6.67040946923</v>
      </c>
      <c r="U252">
        <v>5.3984884977399998</v>
      </c>
    </row>
    <row r="253" spans="1:21" x14ac:dyDescent="0.25">
      <c r="A253">
        <v>246</v>
      </c>
      <c r="B253">
        <v>9.3888758023199994</v>
      </c>
      <c r="C253">
        <v>9.3792069368900002</v>
      </c>
      <c r="D253">
        <v>10.0529437354</v>
      </c>
      <c r="E253">
        <v>7.1800666870100001</v>
      </c>
      <c r="F253">
        <v>7.4871329447699999</v>
      </c>
      <c r="G253">
        <v>7.3136684028900003</v>
      </c>
      <c r="H253">
        <v>6.4162037415300004</v>
      </c>
      <c r="I253">
        <v>6.1202668082800002</v>
      </c>
      <c r="J253">
        <v>5.9631513956999997</v>
      </c>
      <c r="L253">
        <v>246</v>
      </c>
      <c r="M253">
        <v>10.4064772763</v>
      </c>
      <c r="N253">
        <v>8.1908007530300004</v>
      </c>
      <c r="O253">
        <v>7.8492929590799996</v>
      </c>
      <c r="P253">
        <v>6.5544082082399999</v>
      </c>
      <c r="Q253">
        <v>7.3314811756399996</v>
      </c>
      <c r="R253">
        <v>7.4553297362800004</v>
      </c>
      <c r="S253">
        <v>5.5318388993300003</v>
      </c>
      <c r="T253">
        <v>6.67040946923</v>
      </c>
      <c r="U253">
        <v>5.3984884977399998</v>
      </c>
    </row>
    <row r="254" spans="1:21" x14ac:dyDescent="0.25">
      <c r="A254">
        <v>247</v>
      </c>
      <c r="B254">
        <v>9.3888758023199994</v>
      </c>
      <c r="C254">
        <v>9.3792069368900002</v>
      </c>
      <c r="D254">
        <v>10.0529437354</v>
      </c>
      <c r="E254">
        <v>7.1800666870100001</v>
      </c>
      <c r="F254">
        <v>7.4871329447699999</v>
      </c>
      <c r="G254">
        <v>7.3136684028900003</v>
      </c>
      <c r="H254">
        <v>6.4162037415300004</v>
      </c>
      <c r="I254">
        <v>6.1202668082800002</v>
      </c>
      <c r="J254">
        <v>5.9631513956999997</v>
      </c>
      <c r="L254">
        <v>247</v>
      </c>
      <c r="M254">
        <v>10.4064772763</v>
      </c>
      <c r="N254">
        <v>8.1908007530300004</v>
      </c>
      <c r="O254">
        <v>7.8492929590799996</v>
      </c>
      <c r="P254">
        <v>6.79290464355</v>
      </c>
      <c r="Q254">
        <v>7.3314811756399996</v>
      </c>
      <c r="R254">
        <v>7.4553297362800004</v>
      </c>
      <c r="S254">
        <v>5.5318388993300003</v>
      </c>
      <c r="T254">
        <v>6.3979747139500001</v>
      </c>
      <c r="U254">
        <v>5.3984884977399998</v>
      </c>
    </row>
    <row r="255" spans="1:21" x14ac:dyDescent="0.25">
      <c r="A255">
        <v>248</v>
      </c>
      <c r="B255">
        <v>9.3888758023199994</v>
      </c>
      <c r="C255">
        <v>9.3792069368900002</v>
      </c>
      <c r="D255">
        <v>10.0529437354</v>
      </c>
      <c r="E255">
        <v>7.5285559061900003</v>
      </c>
      <c r="F255">
        <v>7.4871329447699999</v>
      </c>
      <c r="G255">
        <v>7.3136684028900003</v>
      </c>
      <c r="H255">
        <v>6.4162037415300004</v>
      </c>
      <c r="I255">
        <v>6.0151424492599999</v>
      </c>
      <c r="J255">
        <v>5.9631513956999997</v>
      </c>
      <c r="L255">
        <v>248</v>
      </c>
      <c r="M255">
        <v>10.4064772763</v>
      </c>
      <c r="N255">
        <v>8.1579607204000002</v>
      </c>
      <c r="O255">
        <v>7.8492929590799996</v>
      </c>
      <c r="P255">
        <v>6.79290464355</v>
      </c>
      <c r="Q255">
        <v>7.3314811756399996</v>
      </c>
      <c r="R255">
        <v>7.4553297362800004</v>
      </c>
      <c r="S255">
        <v>5.7135378773800003</v>
      </c>
      <c r="T255">
        <v>6.3668080391100004</v>
      </c>
      <c r="U255">
        <v>5.3984884977399998</v>
      </c>
    </row>
    <row r="256" spans="1:21" x14ac:dyDescent="0.25">
      <c r="A256">
        <v>249</v>
      </c>
      <c r="B256">
        <v>9.3888758023199994</v>
      </c>
      <c r="C256">
        <v>9.3792069368900002</v>
      </c>
      <c r="D256">
        <v>10.0529437354</v>
      </c>
      <c r="E256">
        <v>7.5285559061900003</v>
      </c>
      <c r="F256">
        <v>7.4871329447699999</v>
      </c>
      <c r="G256">
        <v>7.3136684028900003</v>
      </c>
      <c r="H256">
        <v>6.4162037415300004</v>
      </c>
      <c r="I256">
        <v>6.0151424492599999</v>
      </c>
      <c r="J256">
        <v>5.9631513956999997</v>
      </c>
      <c r="L256">
        <v>249</v>
      </c>
      <c r="M256">
        <v>10.4064772763</v>
      </c>
      <c r="N256">
        <v>8.1579607204000002</v>
      </c>
      <c r="O256">
        <v>7.8492929590799996</v>
      </c>
      <c r="P256">
        <v>6.4715368896100003</v>
      </c>
      <c r="Q256">
        <v>7.3314811756399996</v>
      </c>
      <c r="R256">
        <v>7.4553297362800004</v>
      </c>
      <c r="S256">
        <v>5.7135378773800003</v>
      </c>
      <c r="T256">
        <v>6.3638753925799998</v>
      </c>
      <c r="U256">
        <v>5.3984884977399998</v>
      </c>
    </row>
    <row r="257" spans="1:21" x14ac:dyDescent="0.25">
      <c r="A257">
        <v>250</v>
      </c>
      <c r="B257">
        <v>9.3888758023199994</v>
      </c>
      <c r="C257">
        <v>9.3792069368900002</v>
      </c>
      <c r="D257">
        <v>10.0529437354</v>
      </c>
      <c r="E257">
        <v>7.5285559061900003</v>
      </c>
      <c r="F257">
        <v>7.4871329447699999</v>
      </c>
      <c r="G257">
        <v>7.3136684028900003</v>
      </c>
      <c r="H257">
        <v>6.4162037415300004</v>
      </c>
      <c r="I257">
        <v>6.0151424492599999</v>
      </c>
      <c r="J257">
        <v>5.9631513956999997</v>
      </c>
      <c r="L257">
        <v>250</v>
      </c>
      <c r="M257">
        <v>10.4064772763</v>
      </c>
      <c r="N257">
        <v>8.1579607204000002</v>
      </c>
      <c r="O257">
        <v>7.8492929590799996</v>
      </c>
      <c r="P257">
        <v>6.4715368896100003</v>
      </c>
      <c r="Q257">
        <v>7.3314811756399996</v>
      </c>
      <c r="R257">
        <v>7.4553297362800004</v>
      </c>
      <c r="S257">
        <v>5.7135378773800003</v>
      </c>
      <c r="T257">
        <v>6.3638753925799998</v>
      </c>
      <c r="U257">
        <v>5.3984884977399998</v>
      </c>
    </row>
    <row r="258" spans="1:21" x14ac:dyDescent="0.25">
      <c r="A258">
        <v>251</v>
      </c>
      <c r="B258">
        <v>9.3888758023199994</v>
      </c>
      <c r="C258">
        <v>9.3792069368900002</v>
      </c>
      <c r="D258">
        <v>10.0529437354</v>
      </c>
      <c r="E258">
        <v>7.5285559061900003</v>
      </c>
      <c r="F258">
        <v>7.4871329447699999</v>
      </c>
      <c r="G258">
        <v>7.3136684028900003</v>
      </c>
      <c r="H258">
        <v>6.13840561575</v>
      </c>
      <c r="I258">
        <v>6.0151424492599999</v>
      </c>
      <c r="J258">
        <v>5.9631513956999997</v>
      </c>
      <c r="L258">
        <v>251</v>
      </c>
      <c r="M258">
        <v>10.4064772763</v>
      </c>
      <c r="N258">
        <v>8.1579607204000002</v>
      </c>
      <c r="O258">
        <v>7.8492929590799996</v>
      </c>
      <c r="P258">
        <v>6.4715368896100003</v>
      </c>
      <c r="Q258">
        <v>7.3314811756399996</v>
      </c>
      <c r="R258">
        <v>7.4553297362800004</v>
      </c>
      <c r="S258">
        <v>5.7135378773800003</v>
      </c>
      <c r="T258">
        <v>6.3638753925799998</v>
      </c>
      <c r="U258">
        <v>5.3984884977399998</v>
      </c>
    </row>
    <row r="259" spans="1:21" x14ac:dyDescent="0.25">
      <c r="A259">
        <v>252</v>
      </c>
      <c r="B259">
        <v>9.3888758023199994</v>
      </c>
      <c r="C259">
        <v>9.3792069368900002</v>
      </c>
      <c r="D259">
        <v>10.0529437354</v>
      </c>
      <c r="E259">
        <v>7.5285559061900003</v>
      </c>
      <c r="F259">
        <v>7.4871329447699999</v>
      </c>
      <c r="G259">
        <v>7.4161963706699998</v>
      </c>
      <c r="H259">
        <v>6.13840561575</v>
      </c>
      <c r="I259">
        <v>5.9785308555199999</v>
      </c>
      <c r="J259">
        <v>5.9631513956999997</v>
      </c>
      <c r="L259">
        <v>252</v>
      </c>
      <c r="M259">
        <v>10.4064772763</v>
      </c>
      <c r="N259">
        <v>8.1579607204000002</v>
      </c>
      <c r="O259">
        <v>7.8492929590799996</v>
      </c>
      <c r="P259">
        <v>6.4715368896100003</v>
      </c>
      <c r="Q259">
        <v>7.3314811756399996</v>
      </c>
      <c r="R259">
        <v>7.4553297362800004</v>
      </c>
      <c r="S259">
        <v>5.7135378773800003</v>
      </c>
      <c r="T259">
        <v>6.3638753925799998</v>
      </c>
      <c r="U259">
        <v>5.3984884977399998</v>
      </c>
    </row>
    <row r="260" spans="1:21" x14ac:dyDescent="0.25">
      <c r="A260">
        <v>253</v>
      </c>
      <c r="B260">
        <v>9.3888758023199994</v>
      </c>
      <c r="C260">
        <v>9.3792069368900002</v>
      </c>
      <c r="D260">
        <v>10.0529437354</v>
      </c>
      <c r="E260">
        <v>7.5285559061900003</v>
      </c>
      <c r="F260">
        <v>7.4871329447699999</v>
      </c>
      <c r="G260">
        <v>7.4161963706699998</v>
      </c>
      <c r="H260">
        <v>5.8324235628399999</v>
      </c>
      <c r="I260">
        <v>5.9785308555199999</v>
      </c>
      <c r="J260">
        <v>5.9631513956999997</v>
      </c>
      <c r="L260">
        <v>253</v>
      </c>
      <c r="M260">
        <v>10.4064772763</v>
      </c>
      <c r="N260">
        <v>8.1579607204000002</v>
      </c>
      <c r="O260">
        <v>7.8492929590799996</v>
      </c>
      <c r="P260">
        <v>6.4715368896100003</v>
      </c>
      <c r="Q260">
        <v>7.3314811756399996</v>
      </c>
      <c r="R260">
        <v>7.4553297362800004</v>
      </c>
      <c r="S260">
        <v>5.6748420654</v>
      </c>
      <c r="T260">
        <v>6.3638753925799998</v>
      </c>
      <c r="U260">
        <v>5.3984884977399998</v>
      </c>
    </row>
    <row r="261" spans="1:21" x14ac:dyDescent="0.25">
      <c r="A261">
        <v>254</v>
      </c>
      <c r="B261">
        <v>9.5833251162999993</v>
      </c>
      <c r="C261">
        <v>9.3792069368900002</v>
      </c>
      <c r="D261">
        <v>10.0529437354</v>
      </c>
      <c r="E261">
        <v>7.5285559061900003</v>
      </c>
      <c r="F261">
        <v>7.4871329447699999</v>
      </c>
      <c r="G261">
        <v>7.4161963706699998</v>
      </c>
      <c r="H261">
        <v>5.8324235628399999</v>
      </c>
      <c r="I261">
        <v>5.9785308555199999</v>
      </c>
      <c r="J261">
        <v>5.9631513956999997</v>
      </c>
      <c r="L261">
        <v>254</v>
      </c>
      <c r="M261">
        <v>10.4064772763</v>
      </c>
      <c r="N261">
        <v>7.3234275647200002</v>
      </c>
      <c r="O261">
        <v>7.8492929590799996</v>
      </c>
      <c r="P261">
        <v>6.4715368896100003</v>
      </c>
      <c r="Q261">
        <v>7.16531078573</v>
      </c>
      <c r="R261">
        <v>7.4553297362800004</v>
      </c>
      <c r="S261">
        <v>5.6748420654</v>
      </c>
      <c r="T261">
        <v>6.3638753925799998</v>
      </c>
      <c r="U261">
        <v>5.3984884977399998</v>
      </c>
    </row>
    <row r="262" spans="1:21" x14ac:dyDescent="0.25">
      <c r="A262">
        <v>255</v>
      </c>
      <c r="B262">
        <v>9.3574355869399994</v>
      </c>
      <c r="C262">
        <v>9.3792069368900002</v>
      </c>
      <c r="D262">
        <v>10.0529437354</v>
      </c>
      <c r="E262">
        <v>7.5285559061900003</v>
      </c>
      <c r="F262">
        <v>7.4871329447699999</v>
      </c>
      <c r="G262">
        <v>7.4161963706699998</v>
      </c>
      <c r="H262">
        <v>5.8324235628399999</v>
      </c>
      <c r="I262">
        <v>5.9785308555199999</v>
      </c>
      <c r="J262">
        <v>5.9631513956999997</v>
      </c>
      <c r="L262">
        <v>255</v>
      </c>
      <c r="M262">
        <v>10.4064772763</v>
      </c>
      <c r="N262">
        <v>7.3234275647200002</v>
      </c>
      <c r="O262">
        <v>7.8492929590799996</v>
      </c>
      <c r="P262">
        <v>6.4715368896100003</v>
      </c>
      <c r="Q262">
        <v>7.16531078573</v>
      </c>
      <c r="R262">
        <v>7.4553297362800004</v>
      </c>
      <c r="S262">
        <v>5.6748420654</v>
      </c>
      <c r="T262">
        <v>6.3638753925799998</v>
      </c>
      <c r="U262">
        <v>5.3984884977399998</v>
      </c>
    </row>
    <row r="263" spans="1:21" x14ac:dyDescent="0.25">
      <c r="A263">
        <v>256</v>
      </c>
      <c r="B263">
        <v>9.3574355869399994</v>
      </c>
      <c r="C263">
        <v>9.3792069368900002</v>
      </c>
      <c r="D263">
        <v>10.0529437354</v>
      </c>
      <c r="E263">
        <v>7.5285559061900003</v>
      </c>
      <c r="F263">
        <v>7.4871329447699999</v>
      </c>
      <c r="G263">
        <v>7.4161963706699998</v>
      </c>
      <c r="H263">
        <v>5.8324235628399999</v>
      </c>
      <c r="I263">
        <v>5.9785308555199999</v>
      </c>
      <c r="J263">
        <v>5.9631513956999997</v>
      </c>
      <c r="L263">
        <v>256</v>
      </c>
      <c r="M263">
        <v>10.4064772763</v>
      </c>
      <c r="N263">
        <v>7.3234275647200002</v>
      </c>
      <c r="O263">
        <v>7.8492929590799996</v>
      </c>
      <c r="P263">
        <v>6.4715368896100003</v>
      </c>
      <c r="Q263">
        <v>7.16531078573</v>
      </c>
      <c r="R263">
        <v>7.4553297362800004</v>
      </c>
      <c r="S263">
        <v>5.6748420654</v>
      </c>
      <c r="T263">
        <v>6.3638753925799998</v>
      </c>
      <c r="U263">
        <v>5.3984884977399998</v>
      </c>
    </row>
    <row r="264" spans="1:21" x14ac:dyDescent="0.25">
      <c r="A264">
        <v>257</v>
      </c>
      <c r="B264">
        <v>9.3574355869399994</v>
      </c>
      <c r="C264">
        <v>9.3792069368900002</v>
      </c>
      <c r="D264">
        <v>10.0529437354</v>
      </c>
      <c r="E264">
        <v>7.5285559061900003</v>
      </c>
      <c r="F264">
        <v>7.4045495843999998</v>
      </c>
      <c r="G264">
        <v>7.4161963706699998</v>
      </c>
      <c r="H264">
        <v>5.8324235628399999</v>
      </c>
      <c r="I264">
        <v>5.9785308555199999</v>
      </c>
      <c r="J264">
        <v>5.9631513956999997</v>
      </c>
      <c r="L264">
        <v>257</v>
      </c>
      <c r="M264">
        <v>10.4064772763</v>
      </c>
      <c r="N264">
        <v>7.3234275647200002</v>
      </c>
      <c r="O264">
        <v>7.8492929590799996</v>
      </c>
      <c r="P264">
        <v>6.4715368896100003</v>
      </c>
      <c r="Q264">
        <v>7.16531078573</v>
      </c>
      <c r="R264">
        <v>7.45203163575</v>
      </c>
      <c r="S264">
        <v>5.6748420654</v>
      </c>
      <c r="T264">
        <v>6.3638753925799998</v>
      </c>
      <c r="U264">
        <v>5.3984884977399998</v>
      </c>
    </row>
    <row r="265" spans="1:21" x14ac:dyDescent="0.25">
      <c r="A265">
        <v>258</v>
      </c>
      <c r="B265">
        <v>9.3574355869399994</v>
      </c>
      <c r="C265">
        <v>9.3792069368900002</v>
      </c>
      <c r="D265">
        <v>10.0529437354</v>
      </c>
      <c r="E265">
        <v>7.5285559061900003</v>
      </c>
      <c r="F265">
        <v>7.4045495843999998</v>
      </c>
      <c r="G265">
        <v>7.4161963706699998</v>
      </c>
      <c r="H265">
        <v>5.8324235628399999</v>
      </c>
      <c r="I265">
        <v>5.9785308555199999</v>
      </c>
      <c r="J265">
        <v>5.9631513956999997</v>
      </c>
      <c r="L265">
        <v>258</v>
      </c>
      <c r="M265">
        <v>10.4064772763</v>
      </c>
      <c r="N265">
        <v>7.3234275647200002</v>
      </c>
      <c r="O265">
        <v>7.8492929590799996</v>
      </c>
      <c r="P265">
        <v>6.4715368896100003</v>
      </c>
      <c r="Q265">
        <v>7.16531078573</v>
      </c>
      <c r="R265">
        <v>7.45203163575</v>
      </c>
      <c r="S265">
        <v>5.35261882044</v>
      </c>
      <c r="T265">
        <v>6.3638753925799998</v>
      </c>
      <c r="U265">
        <v>5.3984884977399998</v>
      </c>
    </row>
    <row r="266" spans="1:21" x14ac:dyDescent="0.25">
      <c r="A266">
        <v>259</v>
      </c>
      <c r="B266">
        <v>9.3574355869399994</v>
      </c>
      <c r="C266">
        <v>9.3792069368900002</v>
      </c>
      <c r="D266">
        <v>10.0529437354</v>
      </c>
      <c r="E266">
        <v>7.47479276374</v>
      </c>
      <c r="F266">
        <v>7.4045495843999998</v>
      </c>
      <c r="G266">
        <v>7.4161963706699998</v>
      </c>
      <c r="H266">
        <v>5.8324235628399999</v>
      </c>
      <c r="I266">
        <v>5.9785308555199999</v>
      </c>
      <c r="J266">
        <v>5.9631513956999997</v>
      </c>
      <c r="L266">
        <v>259</v>
      </c>
      <c r="M266">
        <v>10.4064772763</v>
      </c>
      <c r="N266">
        <v>7.3303686357500002</v>
      </c>
      <c r="O266">
        <v>7.8492929590799996</v>
      </c>
      <c r="P266">
        <v>6.4715368896100003</v>
      </c>
      <c r="Q266">
        <v>7.16531078573</v>
      </c>
      <c r="R266">
        <v>7.45203163575</v>
      </c>
      <c r="S266">
        <v>5.35261882044</v>
      </c>
      <c r="T266">
        <v>6.7002270490400004</v>
      </c>
      <c r="U266">
        <v>5.3984884977399998</v>
      </c>
    </row>
    <row r="267" spans="1:21" x14ac:dyDescent="0.25">
      <c r="A267">
        <v>260</v>
      </c>
      <c r="B267">
        <v>9.3574355869399994</v>
      </c>
      <c r="C267">
        <v>9.3792069368900002</v>
      </c>
      <c r="D267">
        <v>10.0529437354</v>
      </c>
      <c r="E267">
        <v>7.4846922721500002</v>
      </c>
      <c r="F267">
        <v>7.4045495843999998</v>
      </c>
      <c r="G267">
        <v>7.4161963706699998</v>
      </c>
      <c r="H267">
        <v>5.8324235628399999</v>
      </c>
      <c r="I267">
        <v>5.9785308555199999</v>
      </c>
      <c r="J267">
        <v>5.9631513956999997</v>
      </c>
      <c r="L267">
        <v>260</v>
      </c>
      <c r="M267">
        <v>10.4064772763</v>
      </c>
      <c r="N267">
        <v>7.3303686357500002</v>
      </c>
      <c r="O267">
        <v>7.8492929590799996</v>
      </c>
      <c r="P267">
        <v>6.4715368896100003</v>
      </c>
      <c r="Q267">
        <v>7.16531078573</v>
      </c>
      <c r="R267">
        <v>7.45203163575</v>
      </c>
      <c r="S267">
        <v>5.35261882044</v>
      </c>
      <c r="T267">
        <v>6.7002270490400004</v>
      </c>
      <c r="U267">
        <v>5.3984884977399998</v>
      </c>
    </row>
    <row r="268" spans="1:21" x14ac:dyDescent="0.25">
      <c r="A268">
        <v>261</v>
      </c>
      <c r="B268">
        <v>9.3574355869399994</v>
      </c>
      <c r="C268">
        <v>9.3792069368900002</v>
      </c>
      <c r="D268">
        <v>10.0529437354</v>
      </c>
      <c r="E268">
        <v>7.4846922721500002</v>
      </c>
      <c r="F268">
        <v>7.4045495843999998</v>
      </c>
      <c r="G268">
        <v>7.4161963706699998</v>
      </c>
      <c r="H268">
        <v>5.8324235628399999</v>
      </c>
      <c r="I268">
        <v>5.9785308555199999</v>
      </c>
      <c r="J268">
        <v>5.9631513956999997</v>
      </c>
      <c r="L268">
        <v>261</v>
      </c>
      <c r="M268">
        <v>10.4064772763</v>
      </c>
      <c r="N268">
        <v>7.3303686357500002</v>
      </c>
      <c r="O268">
        <v>7.8492929590799996</v>
      </c>
      <c r="P268">
        <v>6.4715368896100003</v>
      </c>
      <c r="Q268">
        <v>7.16531078573</v>
      </c>
      <c r="R268">
        <v>7.45203163575</v>
      </c>
      <c r="S268">
        <v>5.35261882044</v>
      </c>
      <c r="T268">
        <v>6.7002270490400004</v>
      </c>
      <c r="U268">
        <v>5.3984884977399998</v>
      </c>
    </row>
    <row r="269" spans="1:21" x14ac:dyDescent="0.25">
      <c r="A269">
        <v>262</v>
      </c>
      <c r="B269">
        <v>9.3574355869399994</v>
      </c>
      <c r="C269">
        <v>9.3626466869100007</v>
      </c>
      <c r="D269">
        <v>10.0529437354</v>
      </c>
      <c r="E269">
        <v>7.3154723093499996</v>
      </c>
      <c r="F269">
        <v>7.4045495843999998</v>
      </c>
      <c r="G269">
        <v>7.4161963706699998</v>
      </c>
      <c r="H269">
        <v>5.8324235628399999</v>
      </c>
      <c r="I269">
        <v>5.9785308555199999</v>
      </c>
      <c r="J269">
        <v>5.9631513956999997</v>
      </c>
      <c r="L269">
        <v>262</v>
      </c>
      <c r="M269">
        <v>10.4064772763</v>
      </c>
      <c r="N269">
        <v>7.3303686357500002</v>
      </c>
      <c r="O269">
        <v>8.0078103724100007</v>
      </c>
      <c r="P269">
        <v>6.4715368896100003</v>
      </c>
      <c r="Q269">
        <v>7.16531078573</v>
      </c>
      <c r="R269">
        <v>7.45203163575</v>
      </c>
      <c r="S269">
        <v>5.35261882044</v>
      </c>
      <c r="T269">
        <v>5.8956151646699997</v>
      </c>
      <c r="U269">
        <v>5.3984884977399998</v>
      </c>
    </row>
    <row r="270" spans="1:21" x14ac:dyDescent="0.25">
      <c r="A270">
        <v>263</v>
      </c>
      <c r="B270">
        <v>9.3574355869399994</v>
      </c>
      <c r="C270">
        <v>9.3626466869100007</v>
      </c>
      <c r="D270">
        <v>10.0529437354</v>
      </c>
      <c r="E270">
        <v>7.3154723093499996</v>
      </c>
      <c r="F270">
        <v>7.4045495843999998</v>
      </c>
      <c r="G270">
        <v>7.4161963706699998</v>
      </c>
      <c r="H270">
        <v>5.8324235628399999</v>
      </c>
      <c r="I270">
        <v>5.9785308555199999</v>
      </c>
      <c r="J270">
        <v>5.9631513956999997</v>
      </c>
      <c r="L270">
        <v>263</v>
      </c>
      <c r="M270">
        <v>10.4064772763</v>
      </c>
      <c r="N270">
        <v>7.3303686357500002</v>
      </c>
      <c r="O270">
        <v>8.0078103724100007</v>
      </c>
      <c r="P270">
        <v>6.4715368896100003</v>
      </c>
      <c r="Q270">
        <v>7.16531078573</v>
      </c>
      <c r="R270">
        <v>7.45203163575</v>
      </c>
      <c r="S270">
        <v>5.35261882044</v>
      </c>
      <c r="T270">
        <v>5.8956151646699997</v>
      </c>
      <c r="U270">
        <v>5.3984884977399998</v>
      </c>
    </row>
    <row r="271" spans="1:21" x14ac:dyDescent="0.25">
      <c r="A271">
        <v>264</v>
      </c>
      <c r="B271">
        <v>9.1992912365099997</v>
      </c>
      <c r="C271">
        <v>9.3626466869100007</v>
      </c>
      <c r="D271">
        <v>10.0529437354</v>
      </c>
      <c r="E271">
        <v>7.3154723093499996</v>
      </c>
      <c r="F271">
        <v>7.4045495843999998</v>
      </c>
      <c r="G271">
        <v>7.4161963706699998</v>
      </c>
      <c r="H271">
        <v>5.8324235628399999</v>
      </c>
      <c r="I271">
        <v>5.9785308555199999</v>
      </c>
      <c r="J271">
        <v>5.9631513956999997</v>
      </c>
      <c r="L271">
        <v>264</v>
      </c>
      <c r="M271">
        <v>10.4064772763</v>
      </c>
      <c r="N271">
        <v>7.3303686357500002</v>
      </c>
      <c r="O271">
        <v>8.0078103724100007</v>
      </c>
      <c r="P271">
        <v>6.4715368896100003</v>
      </c>
      <c r="Q271">
        <v>7.16531078573</v>
      </c>
      <c r="R271">
        <v>7.45203163575</v>
      </c>
      <c r="S271">
        <v>5.35261882044</v>
      </c>
      <c r="T271">
        <v>5.8956151646699997</v>
      </c>
      <c r="U271">
        <v>5.34052704506</v>
      </c>
    </row>
    <row r="272" spans="1:21" x14ac:dyDescent="0.25">
      <c r="A272">
        <v>265</v>
      </c>
      <c r="B272">
        <v>9.1992912365099997</v>
      </c>
      <c r="C272">
        <v>9.3626466869100007</v>
      </c>
      <c r="D272">
        <v>10.0529437354</v>
      </c>
      <c r="E272">
        <v>7.2731415520900002</v>
      </c>
      <c r="F272">
        <v>7.4045495843999998</v>
      </c>
      <c r="G272">
        <v>7.4161963706699998</v>
      </c>
      <c r="H272">
        <v>5.8324235628399999</v>
      </c>
      <c r="I272">
        <v>5.9785308555199999</v>
      </c>
      <c r="J272">
        <v>5.9631513956999997</v>
      </c>
      <c r="L272">
        <v>265</v>
      </c>
      <c r="M272">
        <v>10.4064772763</v>
      </c>
      <c r="N272">
        <v>7.25312634366</v>
      </c>
      <c r="O272">
        <v>8.0078103724100007</v>
      </c>
      <c r="P272">
        <v>6.4715368896100003</v>
      </c>
      <c r="Q272">
        <v>7.16531078573</v>
      </c>
      <c r="R272">
        <v>7.45203163575</v>
      </c>
      <c r="S272">
        <v>5.35261882044</v>
      </c>
      <c r="T272">
        <v>5.7782847475899999</v>
      </c>
      <c r="U272">
        <v>5.2761853056400003</v>
      </c>
    </row>
    <row r="273" spans="1:21" x14ac:dyDescent="0.25">
      <c r="A273">
        <v>266</v>
      </c>
      <c r="B273">
        <v>9.1992912365099997</v>
      </c>
      <c r="C273">
        <v>9.3626466869100007</v>
      </c>
      <c r="D273">
        <v>10.0529437354</v>
      </c>
      <c r="E273">
        <v>7.2731415520900002</v>
      </c>
      <c r="F273">
        <v>7.4045495843999998</v>
      </c>
      <c r="G273">
        <v>7.4161963706699998</v>
      </c>
      <c r="H273">
        <v>5.8324235628399999</v>
      </c>
      <c r="I273">
        <v>5.9785308555199999</v>
      </c>
      <c r="J273">
        <v>5.9631513956999997</v>
      </c>
      <c r="L273">
        <v>266</v>
      </c>
      <c r="M273">
        <v>10.4064772763</v>
      </c>
      <c r="N273">
        <v>7.25312634366</v>
      </c>
      <c r="O273">
        <v>8.0078103724100007</v>
      </c>
      <c r="P273">
        <v>6.4715368896100003</v>
      </c>
      <c r="Q273">
        <v>7.16531078573</v>
      </c>
      <c r="R273">
        <v>7.45203163575</v>
      </c>
      <c r="S273">
        <v>5.35261882044</v>
      </c>
      <c r="T273">
        <v>5.7782847475899999</v>
      </c>
      <c r="U273">
        <v>5.7003950410600002</v>
      </c>
    </row>
    <row r="274" spans="1:21" x14ac:dyDescent="0.25">
      <c r="A274">
        <v>267</v>
      </c>
      <c r="B274">
        <v>9.1992912365099997</v>
      </c>
      <c r="C274">
        <v>9.3626466869100007</v>
      </c>
      <c r="D274">
        <v>10.0529437354</v>
      </c>
      <c r="E274">
        <v>7.2731415520900002</v>
      </c>
      <c r="F274">
        <v>7.4045495843999998</v>
      </c>
      <c r="G274">
        <v>7.4161963706699998</v>
      </c>
      <c r="H274">
        <v>5.8324235628399999</v>
      </c>
      <c r="I274">
        <v>5.9785308555199999</v>
      </c>
      <c r="J274">
        <v>5.9631513956999997</v>
      </c>
      <c r="L274">
        <v>267</v>
      </c>
      <c r="M274">
        <v>10.4788688933</v>
      </c>
      <c r="N274">
        <v>7.25312634366</v>
      </c>
      <c r="O274">
        <v>8.0078103724100007</v>
      </c>
      <c r="P274">
        <v>6.4715368896100003</v>
      </c>
      <c r="Q274">
        <v>7.16531078573</v>
      </c>
      <c r="R274">
        <v>7.45203163575</v>
      </c>
      <c r="S274">
        <v>5.35261882044</v>
      </c>
      <c r="T274">
        <v>5.7782847475899999</v>
      </c>
      <c r="U274">
        <v>5.7003950410600002</v>
      </c>
    </row>
    <row r="275" spans="1:21" x14ac:dyDescent="0.25">
      <c r="A275">
        <v>268</v>
      </c>
      <c r="B275">
        <v>9.1992912365099997</v>
      </c>
      <c r="C275">
        <v>9.6670653411899998</v>
      </c>
      <c r="D275">
        <v>10.0529437354</v>
      </c>
      <c r="E275">
        <v>7.2731415520900002</v>
      </c>
      <c r="F275">
        <v>7.4045495843999998</v>
      </c>
      <c r="G275">
        <v>7.4161963706699998</v>
      </c>
      <c r="H275">
        <v>5.8324235628399999</v>
      </c>
      <c r="I275">
        <v>5.9785308555199999</v>
      </c>
      <c r="J275">
        <v>5.9631513956999997</v>
      </c>
      <c r="L275">
        <v>268</v>
      </c>
      <c r="M275">
        <v>10.4788688933</v>
      </c>
      <c r="N275">
        <v>7.25312634366</v>
      </c>
      <c r="O275">
        <v>8.0078103724100007</v>
      </c>
      <c r="P275">
        <v>6.4715368896100003</v>
      </c>
      <c r="Q275">
        <v>7.16531078573</v>
      </c>
      <c r="R275">
        <v>7.45203163575</v>
      </c>
      <c r="S275">
        <v>5.35261882044</v>
      </c>
      <c r="T275">
        <v>5.7782847475899999</v>
      </c>
      <c r="U275">
        <v>5.7003950410600002</v>
      </c>
    </row>
    <row r="276" spans="1:21" x14ac:dyDescent="0.25">
      <c r="A276">
        <v>269</v>
      </c>
      <c r="B276">
        <v>9.1992912365099997</v>
      </c>
      <c r="C276">
        <v>9.6670653411899998</v>
      </c>
      <c r="D276">
        <v>10.0529437354</v>
      </c>
      <c r="E276">
        <v>7.2731415520900002</v>
      </c>
      <c r="F276">
        <v>7.4045495843999998</v>
      </c>
      <c r="G276">
        <v>7.3263680897199999</v>
      </c>
      <c r="H276">
        <v>5.8324235628399999</v>
      </c>
      <c r="I276">
        <v>5.9785308555199999</v>
      </c>
      <c r="J276">
        <v>5.9631513956999997</v>
      </c>
      <c r="L276">
        <v>269</v>
      </c>
      <c r="M276">
        <v>10.4788688933</v>
      </c>
      <c r="N276">
        <v>7.25312634366</v>
      </c>
      <c r="O276">
        <v>8.0078103724100007</v>
      </c>
      <c r="P276">
        <v>6.4715368896100003</v>
      </c>
      <c r="Q276">
        <v>7.16531078573</v>
      </c>
      <c r="R276">
        <v>7.45203163575</v>
      </c>
      <c r="S276">
        <v>5.35261882044</v>
      </c>
      <c r="T276">
        <v>6.0503612568099996</v>
      </c>
      <c r="U276">
        <v>5.7003950410600002</v>
      </c>
    </row>
    <row r="277" spans="1:21" x14ac:dyDescent="0.25">
      <c r="A277">
        <v>270</v>
      </c>
      <c r="B277">
        <v>9.1992912365099997</v>
      </c>
      <c r="C277">
        <v>9.6670653411899998</v>
      </c>
      <c r="D277">
        <v>10.0529437354</v>
      </c>
      <c r="E277">
        <v>7.2139235157900004</v>
      </c>
      <c r="F277">
        <v>7.4045495843999998</v>
      </c>
      <c r="G277">
        <v>7.3263680897199999</v>
      </c>
      <c r="H277">
        <v>5.8324235628399999</v>
      </c>
      <c r="I277">
        <v>5.9785308555199999</v>
      </c>
      <c r="J277">
        <v>5.9631513956999997</v>
      </c>
      <c r="L277">
        <v>270</v>
      </c>
      <c r="M277">
        <v>10.4788688933</v>
      </c>
      <c r="N277">
        <v>7.25312634366</v>
      </c>
      <c r="O277">
        <v>7.99684436155</v>
      </c>
      <c r="P277">
        <v>6.4715368896100003</v>
      </c>
      <c r="Q277">
        <v>7.16531078573</v>
      </c>
      <c r="R277">
        <v>7.45203163575</v>
      </c>
      <c r="S277">
        <v>5.35261882044</v>
      </c>
      <c r="T277">
        <v>6.0503612568099996</v>
      </c>
      <c r="U277">
        <v>5.7003950410600002</v>
      </c>
    </row>
    <row r="278" spans="1:21" x14ac:dyDescent="0.25">
      <c r="A278">
        <v>271</v>
      </c>
      <c r="B278">
        <v>9.1992912365099997</v>
      </c>
      <c r="C278">
        <v>9.6670653411899998</v>
      </c>
      <c r="D278">
        <v>10.0529437354</v>
      </c>
      <c r="E278">
        <v>7.2139235157900004</v>
      </c>
      <c r="F278">
        <v>7.4045495843999998</v>
      </c>
      <c r="G278">
        <v>7.3263680897199999</v>
      </c>
      <c r="H278">
        <v>5.8324235628399999</v>
      </c>
      <c r="I278">
        <v>5.9785308555199999</v>
      </c>
      <c r="J278">
        <v>5.9631513956999997</v>
      </c>
      <c r="L278">
        <v>271</v>
      </c>
      <c r="M278">
        <v>10.3389221008</v>
      </c>
      <c r="N278">
        <v>7.25312634366</v>
      </c>
      <c r="O278">
        <v>7.99684436155</v>
      </c>
      <c r="P278">
        <v>6.4715368896100003</v>
      </c>
      <c r="Q278">
        <v>7.16531078573</v>
      </c>
      <c r="R278">
        <v>7.45203163575</v>
      </c>
      <c r="S278">
        <v>5.35261882044</v>
      </c>
      <c r="T278">
        <v>6.0844967864799999</v>
      </c>
      <c r="U278">
        <v>5.7003950410600002</v>
      </c>
    </row>
    <row r="279" spans="1:21" x14ac:dyDescent="0.25">
      <c r="A279">
        <v>272</v>
      </c>
      <c r="B279">
        <v>9.1992912365099997</v>
      </c>
      <c r="C279">
        <v>9.6670653411899998</v>
      </c>
      <c r="D279">
        <v>10.0529437354</v>
      </c>
      <c r="E279">
        <v>7.2139235157900004</v>
      </c>
      <c r="F279">
        <v>7.4045495843999998</v>
      </c>
      <c r="G279">
        <v>7.3263680897199999</v>
      </c>
      <c r="H279">
        <v>5.8324235628399999</v>
      </c>
      <c r="I279">
        <v>5.9785308555199999</v>
      </c>
      <c r="J279">
        <v>5.9631513956999997</v>
      </c>
      <c r="L279">
        <v>272</v>
      </c>
      <c r="M279">
        <v>10.3389221008</v>
      </c>
      <c r="N279">
        <v>7.2347807957599999</v>
      </c>
      <c r="O279">
        <v>7.99684436155</v>
      </c>
      <c r="P279">
        <v>6.9197933434900003</v>
      </c>
      <c r="Q279">
        <v>7.16531078573</v>
      </c>
      <c r="R279">
        <v>7.3792664426699996</v>
      </c>
      <c r="S279">
        <v>5.35261882044</v>
      </c>
      <c r="T279">
        <v>6.0844967864799999</v>
      </c>
      <c r="U279">
        <v>5.7003950410600002</v>
      </c>
    </row>
    <row r="280" spans="1:21" x14ac:dyDescent="0.25">
      <c r="A280">
        <v>273</v>
      </c>
      <c r="B280">
        <v>9.1992912365099997</v>
      </c>
      <c r="C280">
        <v>9.6670653411899998</v>
      </c>
      <c r="D280">
        <v>10.0529437354</v>
      </c>
      <c r="E280">
        <v>7.2139235157900004</v>
      </c>
      <c r="F280">
        <v>7.4045495843999998</v>
      </c>
      <c r="G280">
        <v>7.3263680897199999</v>
      </c>
      <c r="H280">
        <v>5.9519267854300004</v>
      </c>
      <c r="I280">
        <v>5.9785308555199999</v>
      </c>
      <c r="J280">
        <v>5.9631513956999997</v>
      </c>
      <c r="L280">
        <v>273</v>
      </c>
      <c r="M280">
        <v>10.3389221008</v>
      </c>
      <c r="N280">
        <v>7.2347807957599999</v>
      </c>
      <c r="O280">
        <v>7.99684436155</v>
      </c>
      <c r="P280">
        <v>6.9197933434900003</v>
      </c>
      <c r="Q280">
        <v>7.16531078573</v>
      </c>
      <c r="R280">
        <v>7.3792664426699996</v>
      </c>
      <c r="S280">
        <v>5.35261882044</v>
      </c>
      <c r="T280">
        <v>6.0844967864799999</v>
      </c>
      <c r="U280">
        <v>5.7003950410600002</v>
      </c>
    </row>
    <row r="281" spans="1:21" x14ac:dyDescent="0.25">
      <c r="A281">
        <v>274</v>
      </c>
      <c r="B281">
        <v>9.1992912365099997</v>
      </c>
      <c r="C281">
        <v>9.6670653411899998</v>
      </c>
      <c r="D281">
        <v>9.9371232020200004</v>
      </c>
      <c r="E281">
        <v>7.2139235157900004</v>
      </c>
      <c r="F281">
        <v>7.3403984158200002</v>
      </c>
      <c r="G281">
        <v>7.3263680897199999</v>
      </c>
      <c r="H281">
        <v>5.9519267854300004</v>
      </c>
      <c r="I281">
        <v>5.9785308555199999</v>
      </c>
      <c r="J281">
        <v>5.9631513956999997</v>
      </c>
      <c r="L281">
        <v>274</v>
      </c>
      <c r="M281">
        <v>10.3389221008</v>
      </c>
      <c r="N281">
        <v>7.2347807957599999</v>
      </c>
      <c r="O281">
        <v>7.99684436155</v>
      </c>
      <c r="P281">
        <v>6.9197933434900003</v>
      </c>
      <c r="Q281">
        <v>7.16531078573</v>
      </c>
      <c r="R281">
        <v>7.3792664426699996</v>
      </c>
      <c r="S281">
        <v>5.35261882044</v>
      </c>
      <c r="T281">
        <v>6.0844967864799999</v>
      </c>
      <c r="U281">
        <v>5.7003950410600002</v>
      </c>
    </row>
    <row r="282" spans="1:21" x14ac:dyDescent="0.25">
      <c r="A282">
        <v>275</v>
      </c>
      <c r="B282">
        <v>9.1992912365099997</v>
      </c>
      <c r="C282">
        <v>9.6670653411899998</v>
      </c>
      <c r="D282">
        <v>9.9371232020200004</v>
      </c>
      <c r="E282">
        <v>7.2139235157900004</v>
      </c>
      <c r="F282">
        <v>7.2795620402100001</v>
      </c>
      <c r="G282">
        <v>7.3263680897199999</v>
      </c>
      <c r="H282">
        <v>5.9519267854300004</v>
      </c>
      <c r="I282">
        <v>5.9785308555199999</v>
      </c>
      <c r="J282">
        <v>5.9631513956999997</v>
      </c>
      <c r="L282">
        <v>275</v>
      </c>
      <c r="M282">
        <v>10.3389221008</v>
      </c>
      <c r="N282">
        <v>7.2347807957599999</v>
      </c>
      <c r="O282">
        <v>7.99684436155</v>
      </c>
      <c r="P282">
        <v>6.9197933434900003</v>
      </c>
      <c r="Q282">
        <v>7.16531078573</v>
      </c>
      <c r="R282">
        <v>7.3792664426699996</v>
      </c>
      <c r="S282">
        <v>5.35261882044</v>
      </c>
      <c r="T282">
        <v>6.0844967864799999</v>
      </c>
      <c r="U282">
        <v>5.7003950410600002</v>
      </c>
    </row>
    <row r="283" spans="1:21" x14ac:dyDescent="0.25">
      <c r="A283">
        <v>276</v>
      </c>
      <c r="B283">
        <v>9.1992912365099997</v>
      </c>
      <c r="C283">
        <v>9.6670653411899998</v>
      </c>
      <c r="D283">
        <v>9.9371232020200004</v>
      </c>
      <c r="E283">
        <v>7.2139235157900004</v>
      </c>
      <c r="F283">
        <v>7.2795620402100001</v>
      </c>
      <c r="G283">
        <v>7.21712222777</v>
      </c>
      <c r="H283">
        <v>5.9519267854300004</v>
      </c>
      <c r="I283">
        <v>5.9785308555199999</v>
      </c>
      <c r="J283">
        <v>5.9631513956999997</v>
      </c>
      <c r="L283">
        <v>276</v>
      </c>
      <c r="M283">
        <v>10.3389221008</v>
      </c>
      <c r="N283">
        <v>7.2347807957599999</v>
      </c>
      <c r="O283">
        <v>7.99684436155</v>
      </c>
      <c r="P283">
        <v>6.9197933434900003</v>
      </c>
      <c r="Q283">
        <v>7.16531078573</v>
      </c>
      <c r="R283">
        <v>7.3792664426699996</v>
      </c>
      <c r="S283">
        <v>5.35261882044</v>
      </c>
      <c r="T283">
        <v>6.0844967864799999</v>
      </c>
      <c r="U283">
        <v>5.7003950410600002</v>
      </c>
    </row>
    <row r="284" spans="1:21" x14ac:dyDescent="0.25">
      <c r="A284">
        <v>277</v>
      </c>
      <c r="B284">
        <v>9.1992912365099997</v>
      </c>
      <c r="C284">
        <v>9.6670653411899998</v>
      </c>
      <c r="D284">
        <v>9.9371232020200004</v>
      </c>
      <c r="E284">
        <v>7.2139235157900004</v>
      </c>
      <c r="F284">
        <v>7.2695741674700001</v>
      </c>
      <c r="G284">
        <v>7.21712222777</v>
      </c>
      <c r="H284">
        <v>6.02819627455</v>
      </c>
      <c r="I284">
        <v>5.9785308555199999</v>
      </c>
      <c r="J284">
        <v>5.9979716101299996</v>
      </c>
      <c r="L284">
        <v>277</v>
      </c>
      <c r="M284">
        <v>10.3389221008</v>
      </c>
      <c r="N284">
        <v>7.2347807957599999</v>
      </c>
      <c r="O284">
        <v>7.99684436155</v>
      </c>
      <c r="P284">
        <v>6.4022724265799997</v>
      </c>
      <c r="Q284">
        <v>7.16531078573</v>
      </c>
      <c r="R284">
        <v>7.3792664426699996</v>
      </c>
      <c r="S284">
        <v>5.35261882044</v>
      </c>
      <c r="T284">
        <v>6.0844967864799999</v>
      </c>
      <c r="U284">
        <v>5.7044274108700002</v>
      </c>
    </row>
    <row r="285" spans="1:21" x14ac:dyDescent="0.25">
      <c r="A285">
        <v>278</v>
      </c>
      <c r="B285">
        <v>9.2442306248400001</v>
      </c>
      <c r="C285">
        <v>9.6670653411899998</v>
      </c>
      <c r="D285">
        <v>9.9371232020200004</v>
      </c>
      <c r="E285">
        <v>7.2139235157900004</v>
      </c>
      <c r="F285">
        <v>7.2695741674700001</v>
      </c>
      <c r="G285">
        <v>7.21712222777</v>
      </c>
      <c r="H285">
        <v>6.0897889651700003</v>
      </c>
      <c r="I285">
        <v>5.9785308555199999</v>
      </c>
      <c r="J285">
        <v>5.9979716101299996</v>
      </c>
      <c r="L285">
        <v>278</v>
      </c>
      <c r="M285">
        <v>10.3389221008</v>
      </c>
      <c r="N285">
        <v>7.2347807957599999</v>
      </c>
      <c r="O285">
        <v>7.99684436155</v>
      </c>
      <c r="P285">
        <v>6.4022724265799997</v>
      </c>
      <c r="Q285">
        <v>7.16531078573</v>
      </c>
      <c r="R285">
        <v>7.3792664426699996</v>
      </c>
      <c r="S285">
        <v>5.45149016383</v>
      </c>
      <c r="T285">
        <v>6.0844967864799999</v>
      </c>
      <c r="U285">
        <v>5.7044274108700002</v>
      </c>
    </row>
    <row r="286" spans="1:21" x14ac:dyDescent="0.25">
      <c r="A286">
        <v>279</v>
      </c>
      <c r="B286">
        <v>9.2442306248400001</v>
      </c>
      <c r="C286">
        <v>9.6670653411899998</v>
      </c>
      <c r="D286">
        <v>9.5497167965699994</v>
      </c>
      <c r="E286">
        <v>7.2139235157900004</v>
      </c>
      <c r="F286">
        <v>7.2695741674700001</v>
      </c>
      <c r="G286">
        <v>7.0536707880199998</v>
      </c>
      <c r="H286">
        <v>6.0897889651700003</v>
      </c>
      <c r="I286">
        <v>5.9785308555199999</v>
      </c>
      <c r="J286">
        <v>6.2512642214399996</v>
      </c>
      <c r="L286">
        <v>279</v>
      </c>
      <c r="M286">
        <v>10.378615201400001</v>
      </c>
      <c r="N286">
        <v>7.2347807957599999</v>
      </c>
      <c r="O286">
        <v>7.99684436155</v>
      </c>
      <c r="P286">
        <v>6.4022724265799997</v>
      </c>
      <c r="Q286">
        <v>7.16531078573</v>
      </c>
      <c r="R286">
        <v>7.3792664426699996</v>
      </c>
      <c r="S286">
        <v>5.45149016383</v>
      </c>
      <c r="T286">
        <v>6.0844967864799999</v>
      </c>
      <c r="U286">
        <v>5.7044274108700002</v>
      </c>
    </row>
    <row r="287" spans="1:21" x14ac:dyDescent="0.25">
      <c r="A287">
        <v>280</v>
      </c>
      <c r="B287">
        <v>9.2442306248400001</v>
      </c>
      <c r="C287">
        <v>9.6670653411899998</v>
      </c>
      <c r="D287">
        <v>9.5497167965699994</v>
      </c>
      <c r="E287">
        <v>7.2614595689300003</v>
      </c>
      <c r="F287">
        <v>7.2695741674700001</v>
      </c>
      <c r="G287">
        <v>7.0536707880199998</v>
      </c>
      <c r="H287">
        <v>6.0897889651700003</v>
      </c>
      <c r="I287">
        <v>5.9785308555199999</v>
      </c>
      <c r="J287">
        <v>6.2512642214399996</v>
      </c>
      <c r="L287">
        <v>280</v>
      </c>
      <c r="M287">
        <v>10.378615201400001</v>
      </c>
      <c r="N287">
        <v>7.2347807957599999</v>
      </c>
      <c r="O287">
        <v>7.99684436155</v>
      </c>
      <c r="P287">
        <v>6.4022724265799997</v>
      </c>
      <c r="Q287">
        <v>7.16531078573</v>
      </c>
      <c r="R287">
        <v>7.3792664426699996</v>
      </c>
      <c r="S287">
        <v>5.45149016383</v>
      </c>
      <c r="T287">
        <v>6.0844967864799999</v>
      </c>
      <c r="U287">
        <v>5.7044274108700002</v>
      </c>
    </row>
    <row r="288" spans="1:21" x14ac:dyDescent="0.25">
      <c r="A288">
        <v>281</v>
      </c>
      <c r="B288">
        <v>9.2442306248400001</v>
      </c>
      <c r="C288">
        <v>9.6670653411899998</v>
      </c>
      <c r="D288">
        <v>9.5497167965699994</v>
      </c>
      <c r="E288">
        <v>7.2614595689300003</v>
      </c>
      <c r="F288">
        <v>7.2695741674700001</v>
      </c>
      <c r="G288">
        <v>7.0536707880199998</v>
      </c>
      <c r="H288">
        <v>6.0897889651700003</v>
      </c>
      <c r="I288">
        <v>5.9988407652799998</v>
      </c>
      <c r="J288">
        <v>6.2512642214399996</v>
      </c>
      <c r="L288">
        <v>281</v>
      </c>
      <c r="M288">
        <v>10.378615201400001</v>
      </c>
      <c r="N288">
        <v>7.2347807957599999</v>
      </c>
      <c r="O288">
        <v>7.99684436155</v>
      </c>
      <c r="P288">
        <v>6.4022724265799997</v>
      </c>
      <c r="Q288">
        <v>7.16531078573</v>
      </c>
      <c r="R288">
        <v>7.3792664426699996</v>
      </c>
      <c r="S288">
        <v>5.45149016383</v>
      </c>
      <c r="T288">
        <v>6.0844967864799999</v>
      </c>
      <c r="U288">
        <v>5.7044274108700002</v>
      </c>
    </row>
    <row r="289" spans="1:21" x14ac:dyDescent="0.25">
      <c r="A289">
        <v>282</v>
      </c>
      <c r="B289">
        <v>9.2442306248400001</v>
      </c>
      <c r="C289">
        <v>9.6670653411899998</v>
      </c>
      <c r="D289">
        <v>9.5497167965699994</v>
      </c>
      <c r="E289">
        <v>7.2614595689300003</v>
      </c>
      <c r="F289">
        <v>7.2695741674700001</v>
      </c>
      <c r="G289">
        <v>7.0201011433599998</v>
      </c>
      <c r="H289">
        <v>6.0897889651700003</v>
      </c>
      <c r="I289">
        <v>5.9988407652799998</v>
      </c>
      <c r="J289">
        <v>6.2512642214399996</v>
      </c>
      <c r="L289">
        <v>282</v>
      </c>
      <c r="M289">
        <v>10.378615201400001</v>
      </c>
      <c r="N289">
        <v>7.2347807957599999</v>
      </c>
      <c r="O289">
        <v>7.99684436155</v>
      </c>
      <c r="P289">
        <v>6.4022724265799997</v>
      </c>
      <c r="Q289">
        <v>7.16531078573</v>
      </c>
      <c r="R289">
        <v>7.7801060027600002</v>
      </c>
      <c r="S289">
        <v>5.45149016383</v>
      </c>
      <c r="T289">
        <v>6.0844967864799999</v>
      </c>
      <c r="U289">
        <v>5.7044274108700002</v>
      </c>
    </row>
    <row r="290" spans="1:21" x14ac:dyDescent="0.25">
      <c r="A290">
        <v>283</v>
      </c>
      <c r="B290">
        <v>9.2442306248400001</v>
      </c>
      <c r="C290">
        <v>9.6670653411899998</v>
      </c>
      <c r="D290">
        <v>9.5497167965699994</v>
      </c>
      <c r="E290">
        <v>7.2614595689300003</v>
      </c>
      <c r="F290">
        <v>7.6583655072700001</v>
      </c>
      <c r="G290">
        <v>7.0201011433599998</v>
      </c>
      <c r="H290">
        <v>6.0897889651700003</v>
      </c>
      <c r="I290">
        <v>5.9988407652799998</v>
      </c>
      <c r="J290">
        <v>6.2512642214399996</v>
      </c>
      <c r="L290">
        <v>283</v>
      </c>
      <c r="M290">
        <v>10.378615201400001</v>
      </c>
      <c r="N290">
        <v>7.2347807957599999</v>
      </c>
      <c r="O290">
        <v>7.99684436155</v>
      </c>
      <c r="P290">
        <v>6.4022724265799997</v>
      </c>
      <c r="Q290">
        <v>7.16531078573</v>
      </c>
      <c r="R290">
        <v>7.7801060027600002</v>
      </c>
      <c r="S290">
        <v>5.45149016383</v>
      </c>
      <c r="T290">
        <v>6.0844967864799999</v>
      </c>
      <c r="U290">
        <v>5.7044274108700002</v>
      </c>
    </row>
    <row r="291" spans="1:21" x14ac:dyDescent="0.25">
      <c r="A291">
        <v>284</v>
      </c>
      <c r="B291">
        <v>9.2442306248400001</v>
      </c>
      <c r="C291">
        <v>9.6670653411899998</v>
      </c>
      <c r="D291">
        <v>9.5497167965699994</v>
      </c>
      <c r="E291">
        <v>7.2614595689300003</v>
      </c>
      <c r="F291">
        <v>7.6583655072700001</v>
      </c>
      <c r="G291">
        <v>7.0201011433599998</v>
      </c>
      <c r="H291">
        <v>6.0897889651700003</v>
      </c>
      <c r="I291">
        <v>5.9988407652799998</v>
      </c>
      <c r="J291">
        <v>5.9742316645200004</v>
      </c>
      <c r="L291">
        <v>284</v>
      </c>
      <c r="M291">
        <v>10.378615201400001</v>
      </c>
      <c r="N291">
        <v>7.2347807957599999</v>
      </c>
      <c r="O291">
        <v>7.9566222475800004</v>
      </c>
      <c r="P291">
        <v>6.4022724265799997</v>
      </c>
      <c r="Q291">
        <v>7.16531078573</v>
      </c>
      <c r="R291">
        <v>7.7801060027600002</v>
      </c>
      <c r="S291">
        <v>5.45149016383</v>
      </c>
      <c r="T291">
        <v>6.0844967864799999</v>
      </c>
      <c r="U291">
        <v>5.7044274108700002</v>
      </c>
    </row>
    <row r="292" spans="1:21" x14ac:dyDescent="0.25">
      <c r="A292">
        <v>285</v>
      </c>
      <c r="B292">
        <v>9.2442306248400001</v>
      </c>
      <c r="C292">
        <v>9.6670653411899998</v>
      </c>
      <c r="D292">
        <v>9.5497167965699994</v>
      </c>
      <c r="E292">
        <v>7.2614595689300003</v>
      </c>
      <c r="F292">
        <v>7.6583655072700001</v>
      </c>
      <c r="G292">
        <v>7.0201011433599998</v>
      </c>
      <c r="H292">
        <v>6.1590339608900004</v>
      </c>
      <c r="I292">
        <v>5.9988407652799998</v>
      </c>
      <c r="J292">
        <v>5.9742316645200004</v>
      </c>
      <c r="L292">
        <v>285</v>
      </c>
      <c r="M292">
        <v>10.378615201400001</v>
      </c>
      <c r="N292">
        <v>7.2347807957599999</v>
      </c>
      <c r="O292">
        <v>7.9566222475800004</v>
      </c>
      <c r="P292">
        <v>6.4022724265799997</v>
      </c>
      <c r="Q292">
        <v>7.16531078573</v>
      </c>
      <c r="R292">
        <v>7.8175829630899996</v>
      </c>
      <c r="S292">
        <v>5.45149016383</v>
      </c>
      <c r="T292">
        <v>6.0844967864799999</v>
      </c>
      <c r="U292">
        <v>5.7044274108700002</v>
      </c>
    </row>
    <row r="293" spans="1:21" x14ac:dyDescent="0.25">
      <c r="A293">
        <v>286</v>
      </c>
      <c r="B293">
        <v>9.9450680725300007</v>
      </c>
      <c r="C293">
        <v>9.6670653411899998</v>
      </c>
      <c r="D293">
        <v>9.5497167965699994</v>
      </c>
      <c r="E293">
        <v>7.11214129702</v>
      </c>
      <c r="F293">
        <v>7.6583655072700001</v>
      </c>
      <c r="G293">
        <v>7.0201011433599998</v>
      </c>
      <c r="H293">
        <v>6.2118291390199998</v>
      </c>
      <c r="I293">
        <v>5.9988407652799998</v>
      </c>
      <c r="J293">
        <v>5.9742316645200004</v>
      </c>
      <c r="L293">
        <v>286</v>
      </c>
      <c r="M293">
        <v>10.286516549</v>
      </c>
      <c r="N293">
        <v>7.2347807957599999</v>
      </c>
      <c r="O293">
        <v>7.9566222475800004</v>
      </c>
      <c r="P293">
        <v>6.4022724265799997</v>
      </c>
      <c r="Q293">
        <v>6.9860579715600002</v>
      </c>
      <c r="R293">
        <v>7.8175829630899996</v>
      </c>
      <c r="S293">
        <v>5.45149016383</v>
      </c>
      <c r="T293">
        <v>6.0844967864799999</v>
      </c>
      <c r="U293">
        <v>5.7044274108700002</v>
      </c>
    </row>
    <row r="294" spans="1:21" x14ac:dyDescent="0.25">
      <c r="A294">
        <v>287</v>
      </c>
      <c r="B294">
        <v>9.9450680725300007</v>
      </c>
      <c r="C294">
        <v>9.6670653411899998</v>
      </c>
      <c r="D294">
        <v>9.5497167965699994</v>
      </c>
      <c r="E294">
        <v>7.11214129702</v>
      </c>
      <c r="F294">
        <v>7.6583655072700001</v>
      </c>
      <c r="G294">
        <v>7.0201011433599998</v>
      </c>
      <c r="H294">
        <v>6.2118291390199998</v>
      </c>
      <c r="I294">
        <v>5.9498386129799998</v>
      </c>
      <c r="J294">
        <v>5.9742316645200004</v>
      </c>
      <c r="L294">
        <v>287</v>
      </c>
      <c r="M294">
        <v>10.286516549</v>
      </c>
      <c r="N294">
        <v>7.2347807957599999</v>
      </c>
      <c r="O294">
        <v>7.9566222475800004</v>
      </c>
      <c r="P294">
        <v>6.4022724265799997</v>
      </c>
      <c r="Q294">
        <v>6.9860579715600002</v>
      </c>
      <c r="R294">
        <v>7.8175829630899996</v>
      </c>
      <c r="S294">
        <v>5.45149016383</v>
      </c>
      <c r="T294">
        <v>6.0844967864799999</v>
      </c>
      <c r="U294">
        <v>5.7044274108700002</v>
      </c>
    </row>
    <row r="295" spans="1:21" x14ac:dyDescent="0.25">
      <c r="A295">
        <v>288</v>
      </c>
      <c r="B295">
        <v>9.9450680725300007</v>
      </c>
      <c r="C295">
        <v>9.6670653411899998</v>
      </c>
      <c r="D295">
        <v>9.5497167965699994</v>
      </c>
      <c r="E295">
        <v>7.11214129702</v>
      </c>
      <c r="F295">
        <v>7.6583655072700001</v>
      </c>
      <c r="G295">
        <v>7.0201011433599998</v>
      </c>
      <c r="H295">
        <v>6.2645918165300003</v>
      </c>
      <c r="I295">
        <v>5.9498386129799998</v>
      </c>
      <c r="J295">
        <v>5.9742316645200004</v>
      </c>
      <c r="L295">
        <v>288</v>
      </c>
      <c r="M295">
        <v>10.286516549</v>
      </c>
      <c r="N295">
        <v>7.1356053393599996</v>
      </c>
      <c r="O295">
        <v>7.9566222475800004</v>
      </c>
      <c r="P295">
        <v>6.4022724265799997</v>
      </c>
      <c r="Q295">
        <v>6.9860579715600002</v>
      </c>
      <c r="R295">
        <v>7.8175829630899996</v>
      </c>
      <c r="S295">
        <v>5.45149016383</v>
      </c>
      <c r="T295">
        <v>6.0844967864799999</v>
      </c>
      <c r="U295">
        <v>5.7044274108700002</v>
      </c>
    </row>
    <row r="296" spans="1:21" x14ac:dyDescent="0.25">
      <c r="A296">
        <v>289</v>
      </c>
      <c r="B296">
        <v>9.9450680725300007</v>
      </c>
      <c r="C296">
        <v>9.6670653411899998</v>
      </c>
      <c r="D296">
        <v>9.5497167965699994</v>
      </c>
      <c r="E296">
        <v>6.91773967509</v>
      </c>
      <c r="F296">
        <v>7.6583655072700001</v>
      </c>
      <c r="G296">
        <v>7.0201011433599998</v>
      </c>
      <c r="H296">
        <v>6.2645918165300003</v>
      </c>
      <c r="I296">
        <v>5.9498386129799998</v>
      </c>
      <c r="J296">
        <v>5.9742316645200004</v>
      </c>
      <c r="L296">
        <v>289</v>
      </c>
      <c r="M296">
        <v>10.286516549</v>
      </c>
      <c r="N296">
        <v>7.1356053393599996</v>
      </c>
      <c r="O296">
        <v>7.9566222475800004</v>
      </c>
      <c r="P296">
        <v>6.4452768476799998</v>
      </c>
      <c r="Q296">
        <v>6.9860579715600002</v>
      </c>
      <c r="R296">
        <v>7.8175829630899996</v>
      </c>
      <c r="S296">
        <v>5.45149016383</v>
      </c>
      <c r="T296">
        <v>6.0844967864799999</v>
      </c>
      <c r="U296">
        <v>5.7044274108700002</v>
      </c>
    </row>
    <row r="297" spans="1:21" x14ac:dyDescent="0.25">
      <c r="A297">
        <v>290</v>
      </c>
      <c r="B297">
        <v>9.9450680725300007</v>
      </c>
      <c r="C297">
        <v>9.6670653411899998</v>
      </c>
      <c r="D297">
        <v>9.5497167965699994</v>
      </c>
      <c r="E297">
        <v>6.91773967509</v>
      </c>
      <c r="F297">
        <v>7.6583655072700001</v>
      </c>
      <c r="G297">
        <v>7.0957403910399997</v>
      </c>
      <c r="H297">
        <v>6.2645918165300003</v>
      </c>
      <c r="I297">
        <v>5.9498386129799998</v>
      </c>
      <c r="J297">
        <v>5.9742316645200004</v>
      </c>
      <c r="L297">
        <v>290</v>
      </c>
      <c r="M297">
        <v>10.286516549</v>
      </c>
      <c r="N297">
        <v>7.1356053393599996</v>
      </c>
      <c r="O297">
        <v>7.9566222475800004</v>
      </c>
      <c r="P297">
        <v>6.4452768476799998</v>
      </c>
      <c r="Q297">
        <v>6.9860579715600002</v>
      </c>
      <c r="R297">
        <v>7.8175829630899996</v>
      </c>
      <c r="S297">
        <v>5.45149016383</v>
      </c>
      <c r="T297">
        <v>6.0844967864799999</v>
      </c>
      <c r="U297">
        <v>5.7044274108700002</v>
      </c>
    </row>
    <row r="298" spans="1:21" x14ac:dyDescent="0.25">
      <c r="A298">
        <v>291</v>
      </c>
      <c r="B298">
        <v>9.9450680725300007</v>
      </c>
      <c r="C298">
        <v>9.6670653411899998</v>
      </c>
      <c r="D298">
        <v>9.5497167965699994</v>
      </c>
      <c r="E298">
        <v>6.91773967509</v>
      </c>
      <c r="F298">
        <v>7.6583655072700001</v>
      </c>
      <c r="G298">
        <v>7.0957403910399997</v>
      </c>
      <c r="H298">
        <v>6.2645918165300003</v>
      </c>
      <c r="I298">
        <v>5.9498386129799998</v>
      </c>
      <c r="J298">
        <v>5.9742316645200004</v>
      </c>
      <c r="L298">
        <v>291</v>
      </c>
      <c r="M298">
        <v>10.286516549</v>
      </c>
      <c r="N298">
        <v>7.1356053393599996</v>
      </c>
      <c r="O298">
        <v>7.9566222475800004</v>
      </c>
      <c r="P298">
        <v>6.4452768476799998</v>
      </c>
      <c r="Q298">
        <v>6.9860579715600002</v>
      </c>
      <c r="R298">
        <v>7.8175829630899996</v>
      </c>
      <c r="S298">
        <v>5.45149016383</v>
      </c>
      <c r="T298">
        <v>6.0844967864799999</v>
      </c>
      <c r="U298">
        <v>5.7010902351499997</v>
      </c>
    </row>
    <row r="299" spans="1:21" x14ac:dyDescent="0.25">
      <c r="A299">
        <v>292</v>
      </c>
      <c r="B299">
        <v>9.9450680725300007</v>
      </c>
      <c r="C299">
        <v>9.6670653411899998</v>
      </c>
      <c r="D299">
        <v>9.5497167965699994</v>
      </c>
      <c r="E299">
        <v>6.91773967509</v>
      </c>
      <c r="F299">
        <v>7.6583655072700001</v>
      </c>
      <c r="G299">
        <v>7.0957403910399997</v>
      </c>
      <c r="H299">
        <v>6.2645918165300003</v>
      </c>
      <c r="I299">
        <v>5.9498386129799998</v>
      </c>
      <c r="J299">
        <v>5.9742316645200004</v>
      </c>
      <c r="L299">
        <v>292</v>
      </c>
      <c r="M299">
        <v>10.286516549</v>
      </c>
      <c r="N299">
        <v>7.1356053393599996</v>
      </c>
      <c r="O299">
        <v>7.9566222475800004</v>
      </c>
      <c r="P299">
        <v>6.4452768476799998</v>
      </c>
      <c r="Q299">
        <v>6.9860579715600002</v>
      </c>
      <c r="R299">
        <v>7.8175829630899996</v>
      </c>
      <c r="S299">
        <v>5.45149016383</v>
      </c>
      <c r="T299">
        <v>6.0844967864799999</v>
      </c>
      <c r="U299">
        <v>5.7010902351499997</v>
      </c>
    </row>
    <row r="300" spans="1:21" x14ac:dyDescent="0.25">
      <c r="A300">
        <v>293</v>
      </c>
      <c r="B300">
        <v>9.9450680725300007</v>
      </c>
      <c r="C300">
        <v>9.6670653411899998</v>
      </c>
      <c r="D300">
        <v>9.5497167965699994</v>
      </c>
      <c r="E300">
        <v>6.91773967509</v>
      </c>
      <c r="F300">
        <v>7.6583655072700001</v>
      </c>
      <c r="G300">
        <v>7.0957403910399997</v>
      </c>
      <c r="H300">
        <v>6.2645918165300003</v>
      </c>
      <c r="I300">
        <v>5.9498386129799998</v>
      </c>
      <c r="J300">
        <v>5.9742316645200004</v>
      </c>
      <c r="L300">
        <v>293</v>
      </c>
      <c r="M300">
        <v>10.286516549</v>
      </c>
      <c r="N300">
        <v>7.1356053393599996</v>
      </c>
      <c r="O300">
        <v>7.9566222475800004</v>
      </c>
      <c r="P300">
        <v>6.4452768476799998</v>
      </c>
      <c r="Q300">
        <v>6.9860579715600002</v>
      </c>
      <c r="R300">
        <v>7.9649487457800001</v>
      </c>
      <c r="S300">
        <v>5.45149016383</v>
      </c>
      <c r="T300">
        <v>6.03279613575</v>
      </c>
      <c r="U300">
        <v>5.7010902351499997</v>
      </c>
    </row>
    <row r="301" spans="1:21" x14ac:dyDescent="0.25">
      <c r="A301">
        <v>294</v>
      </c>
      <c r="B301">
        <v>9.9450680725300007</v>
      </c>
      <c r="C301">
        <v>9.6670653411899998</v>
      </c>
      <c r="D301">
        <v>9.5497167965699994</v>
      </c>
      <c r="E301">
        <v>6.91773967509</v>
      </c>
      <c r="F301">
        <v>7.6583655072700001</v>
      </c>
      <c r="G301">
        <v>7.0957403910399997</v>
      </c>
      <c r="H301">
        <v>6.2645918165300003</v>
      </c>
      <c r="I301">
        <v>5.9498386129799998</v>
      </c>
      <c r="J301">
        <v>5.9742316645200004</v>
      </c>
      <c r="L301">
        <v>294</v>
      </c>
      <c r="M301">
        <v>10.286516549</v>
      </c>
      <c r="N301">
        <v>7.1356053393599996</v>
      </c>
      <c r="O301">
        <v>7.9566222475800004</v>
      </c>
      <c r="P301">
        <v>6.4452768476799998</v>
      </c>
      <c r="Q301">
        <v>6.9860579715600002</v>
      </c>
      <c r="R301">
        <v>7.9649487457800001</v>
      </c>
      <c r="S301">
        <v>5.45149016383</v>
      </c>
      <c r="T301">
        <v>6.03279613575</v>
      </c>
      <c r="U301">
        <v>5.7010902351499997</v>
      </c>
    </row>
    <row r="302" spans="1:21" x14ac:dyDescent="0.25">
      <c r="A302">
        <v>295</v>
      </c>
      <c r="B302">
        <v>9.9450680725300007</v>
      </c>
      <c r="C302">
        <v>9.6670653411899998</v>
      </c>
      <c r="D302">
        <v>9.5497167965699994</v>
      </c>
      <c r="E302">
        <v>6.91773967509</v>
      </c>
      <c r="F302">
        <v>7.5752370340299997</v>
      </c>
      <c r="G302">
        <v>7.0957403910399997</v>
      </c>
      <c r="H302">
        <v>6.2645918165300003</v>
      </c>
      <c r="I302">
        <v>5.9498386129799998</v>
      </c>
      <c r="J302">
        <v>5.9742316645200004</v>
      </c>
      <c r="L302">
        <v>295</v>
      </c>
      <c r="M302">
        <v>10.286516549</v>
      </c>
      <c r="N302">
        <v>7.1356053393599996</v>
      </c>
      <c r="O302">
        <v>7.9566222475800004</v>
      </c>
      <c r="P302">
        <v>6.4452768476799998</v>
      </c>
      <c r="Q302">
        <v>6.9860579715600002</v>
      </c>
      <c r="R302">
        <v>7.9649487457800001</v>
      </c>
      <c r="S302">
        <v>5.45149016383</v>
      </c>
      <c r="T302">
        <v>5.8788407902499999</v>
      </c>
      <c r="U302">
        <v>5.7010902351499997</v>
      </c>
    </row>
    <row r="303" spans="1:21" x14ac:dyDescent="0.25">
      <c r="A303">
        <v>296</v>
      </c>
      <c r="B303">
        <v>9.9450680725300007</v>
      </c>
      <c r="C303">
        <v>9.6670653411899998</v>
      </c>
      <c r="D303">
        <v>9.5497167965699994</v>
      </c>
      <c r="E303">
        <v>6.91773967509</v>
      </c>
      <c r="F303">
        <v>7.5752370340299997</v>
      </c>
      <c r="G303">
        <v>7.3122097852500003</v>
      </c>
      <c r="H303">
        <v>6.2645918165300003</v>
      </c>
      <c r="I303">
        <v>5.9498386129799998</v>
      </c>
      <c r="J303">
        <v>5.9742316645200004</v>
      </c>
      <c r="L303">
        <v>296</v>
      </c>
      <c r="M303">
        <v>10.286516549</v>
      </c>
      <c r="N303">
        <v>7.6359388593500004</v>
      </c>
      <c r="O303">
        <v>7.9566222475800004</v>
      </c>
      <c r="P303">
        <v>6.4452768476799998</v>
      </c>
      <c r="Q303">
        <v>6.9860579715600002</v>
      </c>
      <c r="R303">
        <v>7.9649487457800001</v>
      </c>
      <c r="S303">
        <v>5.45149016383</v>
      </c>
      <c r="T303">
        <v>5.8788407902499999</v>
      </c>
      <c r="U303">
        <v>5.7010902351499997</v>
      </c>
    </row>
    <row r="304" spans="1:21" x14ac:dyDescent="0.25">
      <c r="A304">
        <v>297</v>
      </c>
      <c r="B304">
        <v>9.9450680725300007</v>
      </c>
      <c r="C304">
        <v>9.6670653411899998</v>
      </c>
      <c r="D304">
        <v>9.5497167965699994</v>
      </c>
      <c r="E304">
        <v>6.91773967509</v>
      </c>
      <c r="F304">
        <v>7.5752370340299997</v>
      </c>
      <c r="G304">
        <v>7.3122097852500003</v>
      </c>
      <c r="H304">
        <v>6.2645918165300003</v>
      </c>
      <c r="I304">
        <v>5.9498386129799998</v>
      </c>
      <c r="J304">
        <v>5.9742316645200004</v>
      </c>
      <c r="L304">
        <v>297</v>
      </c>
      <c r="M304">
        <v>10.286516549</v>
      </c>
      <c r="N304">
        <v>7.6426024043599998</v>
      </c>
      <c r="O304">
        <v>7.9566222475800004</v>
      </c>
      <c r="P304">
        <v>6.4452768476799998</v>
      </c>
      <c r="Q304">
        <v>6.9860579715600002</v>
      </c>
      <c r="R304">
        <v>7.9649487457800001</v>
      </c>
      <c r="S304">
        <v>5.45149016383</v>
      </c>
      <c r="T304">
        <v>5.7730497243699999</v>
      </c>
      <c r="U304">
        <v>5.7010902351499997</v>
      </c>
    </row>
    <row r="305" spans="1:21" x14ac:dyDescent="0.25">
      <c r="A305">
        <v>298</v>
      </c>
      <c r="B305">
        <v>9.9450680725300007</v>
      </c>
      <c r="C305">
        <v>9.6670653411899998</v>
      </c>
      <c r="D305">
        <v>9.5497167965699994</v>
      </c>
      <c r="E305">
        <v>6.91773967509</v>
      </c>
      <c r="F305">
        <v>7.5752370340299997</v>
      </c>
      <c r="G305">
        <v>7.2400778172500004</v>
      </c>
      <c r="H305">
        <v>6.2645918165300003</v>
      </c>
      <c r="I305">
        <v>5.9440714965500003</v>
      </c>
      <c r="J305">
        <v>5.9742316645200004</v>
      </c>
      <c r="L305">
        <v>298</v>
      </c>
      <c r="M305">
        <v>10.286516549</v>
      </c>
      <c r="N305">
        <v>7.6426024043599998</v>
      </c>
      <c r="O305">
        <v>7.9566222475800004</v>
      </c>
      <c r="P305">
        <v>6.4452768476799998</v>
      </c>
      <c r="Q305">
        <v>6.9860579715600002</v>
      </c>
      <c r="R305">
        <v>7.9649487457800001</v>
      </c>
      <c r="S305">
        <v>5.45149016383</v>
      </c>
      <c r="T305">
        <v>5.7730497243699999</v>
      </c>
      <c r="U305">
        <v>5.7010902351499997</v>
      </c>
    </row>
    <row r="306" spans="1:21" x14ac:dyDescent="0.25">
      <c r="A306">
        <v>299</v>
      </c>
      <c r="B306">
        <v>9.9450680725300007</v>
      </c>
      <c r="C306">
        <v>9.6670653411899998</v>
      </c>
      <c r="D306">
        <v>9.5497167965699994</v>
      </c>
      <c r="E306">
        <v>6.91773967509</v>
      </c>
      <c r="F306">
        <v>7.4653079222100001</v>
      </c>
      <c r="G306">
        <v>7.2400778172500004</v>
      </c>
      <c r="H306">
        <v>6.2645918165300003</v>
      </c>
      <c r="I306">
        <v>5.9440714965500003</v>
      </c>
      <c r="J306">
        <v>5.9742316645200004</v>
      </c>
      <c r="L306">
        <v>299</v>
      </c>
      <c r="M306">
        <v>9.7592250264199993</v>
      </c>
      <c r="N306">
        <v>7.6426024043599998</v>
      </c>
      <c r="O306">
        <v>7.9566222475800004</v>
      </c>
      <c r="P306">
        <v>6.4452768476799998</v>
      </c>
      <c r="Q306">
        <v>7.0028495884100002</v>
      </c>
      <c r="R306">
        <v>7.9316331224500001</v>
      </c>
      <c r="S306">
        <v>5.45149016383</v>
      </c>
      <c r="T306">
        <v>5.7730497243699999</v>
      </c>
      <c r="U306">
        <v>5.7010902351499997</v>
      </c>
    </row>
    <row r="307" spans="1:21" x14ac:dyDescent="0.25">
      <c r="A307">
        <v>300</v>
      </c>
      <c r="B307">
        <v>9.9450680725300007</v>
      </c>
      <c r="C307">
        <v>9.6670653411899998</v>
      </c>
      <c r="D307">
        <v>9.1529555073599997</v>
      </c>
      <c r="E307">
        <v>6.91773967509</v>
      </c>
      <c r="F307">
        <v>7.4653079222100001</v>
      </c>
      <c r="G307">
        <v>7.2400778172500004</v>
      </c>
      <c r="H307">
        <v>6.2131366161099999</v>
      </c>
      <c r="I307">
        <v>5.9440714965500003</v>
      </c>
      <c r="J307">
        <v>5.9742316645200004</v>
      </c>
      <c r="L307">
        <v>300</v>
      </c>
      <c r="M307">
        <v>9.7592250264199993</v>
      </c>
      <c r="N307">
        <v>7.6426024043599998</v>
      </c>
      <c r="O307">
        <v>7.9566222475800004</v>
      </c>
      <c r="P307">
        <v>6.4452768476799998</v>
      </c>
      <c r="Q307">
        <v>7.0028495884100002</v>
      </c>
      <c r="R307">
        <v>7.9316331224500001</v>
      </c>
      <c r="S307">
        <v>5.45149016383</v>
      </c>
      <c r="T307">
        <v>5.7730497243699999</v>
      </c>
      <c r="U307">
        <v>5.7010902351499997</v>
      </c>
    </row>
    <row r="308" spans="1:21" x14ac:dyDescent="0.25">
      <c r="A308">
        <v>301</v>
      </c>
      <c r="B308">
        <v>9.9450680725300007</v>
      </c>
      <c r="C308">
        <v>9.6670653411899998</v>
      </c>
      <c r="D308">
        <v>9.0874195770200004</v>
      </c>
      <c r="E308">
        <v>6.91773967509</v>
      </c>
      <c r="F308">
        <v>7.5584714318300001</v>
      </c>
      <c r="G308">
        <v>7.3818206965400002</v>
      </c>
      <c r="H308">
        <v>6.2131366161099999</v>
      </c>
      <c r="I308">
        <v>5.9440714965500003</v>
      </c>
      <c r="J308">
        <v>5.9742316645200004</v>
      </c>
      <c r="L308">
        <v>301</v>
      </c>
      <c r="M308">
        <v>9.7592250264199993</v>
      </c>
      <c r="N308">
        <v>7.7311845375199999</v>
      </c>
      <c r="O308">
        <v>7.9566222475800004</v>
      </c>
      <c r="P308">
        <v>6.4452768476799998</v>
      </c>
      <c r="Q308">
        <v>7.0028495884100002</v>
      </c>
      <c r="R308">
        <v>7.90778989917</v>
      </c>
      <c r="S308">
        <v>5.45149016383</v>
      </c>
      <c r="T308">
        <v>5.7730497243699999</v>
      </c>
      <c r="U308">
        <v>5.7010902351499997</v>
      </c>
    </row>
    <row r="309" spans="1:21" x14ac:dyDescent="0.25">
      <c r="A309">
        <v>302</v>
      </c>
      <c r="B309">
        <v>9.9450680725300007</v>
      </c>
      <c r="C309">
        <v>9.7087371953500003</v>
      </c>
      <c r="D309">
        <v>9.2138617703500003</v>
      </c>
      <c r="E309">
        <v>6.91773967509</v>
      </c>
      <c r="F309">
        <v>7.5584714318300001</v>
      </c>
      <c r="G309">
        <v>7.3818206965400002</v>
      </c>
      <c r="H309">
        <v>6.2131366161099999</v>
      </c>
      <c r="I309">
        <v>5.9440714965500003</v>
      </c>
      <c r="J309">
        <v>5.9742316645200004</v>
      </c>
      <c r="L309">
        <v>302</v>
      </c>
      <c r="M309">
        <v>9.7592250264199993</v>
      </c>
      <c r="N309">
        <v>7.7311845375199999</v>
      </c>
      <c r="O309">
        <v>7.9566222475800004</v>
      </c>
      <c r="P309">
        <v>6.4452768476799998</v>
      </c>
      <c r="Q309">
        <v>7.0028495884100002</v>
      </c>
      <c r="R309">
        <v>7.90778989917</v>
      </c>
      <c r="S309">
        <v>5.45149016383</v>
      </c>
      <c r="T309">
        <v>5.4822072799699999</v>
      </c>
      <c r="U309">
        <v>5.7010902351499997</v>
      </c>
    </row>
    <row r="310" spans="1:21" x14ac:dyDescent="0.25">
      <c r="A310">
        <v>303</v>
      </c>
      <c r="B310">
        <v>9.9450680725300007</v>
      </c>
      <c r="C310">
        <v>9.7087371953500003</v>
      </c>
      <c r="D310">
        <v>9.2138617703500003</v>
      </c>
      <c r="E310">
        <v>6.91773967509</v>
      </c>
      <c r="F310">
        <v>7.5584714318300001</v>
      </c>
      <c r="G310">
        <v>7.3818206965400002</v>
      </c>
      <c r="H310">
        <v>6.2131366161099999</v>
      </c>
      <c r="I310">
        <v>5.9440714965500003</v>
      </c>
      <c r="J310">
        <v>5.9742316645200004</v>
      </c>
      <c r="L310">
        <v>303</v>
      </c>
      <c r="M310">
        <v>9.7592250264199993</v>
      </c>
      <c r="N310">
        <v>7.7311845375199999</v>
      </c>
      <c r="O310">
        <v>7.9566222475800004</v>
      </c>
      <c r="P310">
        <v>6.4452768476799998</v>
      </c>
      <c r="Q310">
        <v>7.0028495884100002</v>
      </c>
      <c r="R310">
        <v>7.90778989917</v>
      </c>
      <c r="S310">
        <v>5.4062688665499996</v>
      </c>
      <c r="T310">
        <v>5.3662890030000003</v>
      </c>
      <c r="U310">
        <v>5.7010902351499997</v>
      </c>
    </row>
    <row r="311" spans="1:21" x14ac:dyDescent="0.25">
      <c r="A311">
        <v>304</v>
      </c>
      <c r="B311">
        <v>9.9450680725300007</v>
      </c>
      <c r="C311">
        <v>9.7087371953500003</v>
      </c>
      <c r="D311">
        <v>9.2138617703500003</v>
      </c>
      <c r="E311">
        <v>6.91773967509</v>
      </c>
      <c r="F311">
        <v>7.5584714318300001</v>
      </c>
      <c r="G311">
        <v>7.5245643793600001</v>
      </c>
      <c r="H311">
        <v>6.2131366161099999</v>
      </c>
      <c r="I311">
        <v>5.9440714965500003</v>
      </c>
      <c r="J311">
        <v>5.9742316645200004</v>
      </c>
      <c r="L311">
        <v>304</v>
      </c>
      <c r="M311">
        <v>9.7592250264199993</v>
      </c>
      <c r="N311">
        <v>7.7311845375199999</v>
      </c>
      <c r="O311">
        <v>7.9566222475800004</v>
      </c>
      <c r="P311">
        <v>6.4452768476799998</v>
      </c>
      <c r="Q311">
        <v>7.0028495884100002</v>
      </c>
      <c r="R311">
        <v>7.90778989917</v>
      </c>
      <c r="S311">
        <v>5.4062688665499996</v>
      </c>
      <c r="T311">
        <v>5.3662890030000003</v>
      </c>
      <c r="U311">
        <v>5.9103074572600001</v>
      </c>
    </row>
    <row r="312" spans="1:21" x14ac:dyDescent="0.25">
      <c r="A312">
        <v>305</v>
      </c>
      <c r="B312">
        <v>9.9450680725300007</v>
      </c>
      <c r="C312">
        <v>9.7087371953500003</v>
      </c>
      <c r="D312">
        <v>9.2138617703500003</v>
      </c>
      <c r="E312">
        <v>7.0507116428299996</v>
      </c>
      <c r="F312">
        <v>7.5584714318300001</v>
      </c>
      <c r="G312">
        <v>7.6117776191399997</v>
      </c>
      <c r="H312">
        <v>6.2440307341899999</v>
      </c>
      <c r="I312">
        <v>5.9440714965500003</v>
      </c>
      <c r="J312">
        <v>5.9742316645200004</v>
      </c>
      <c r="L312">
        <v>305</v>
      </c>
      <c r="M312">
        <v>9.7592250264199993</v>
      </c>
      <c r="N312">
        <v>7.7311845375199999</v>
      </c>
      <c r="O312">
        <v>8.0000286540999994</v>
      </c>
      <c r="P312">
        <v>6.4452768476799998</v>
      </c>
      <c r="Q312">
        <v>7.0028495884100002</v>
      </c>
      <c r="R312">
        <v>7.8434874888100001</v>
      </c>
      <c r="S312">
        <v>5.4062688665499996</v>
      </c>
      <c r="T312">
        <v>5.3662890030000003</v>
      </c>
      <c r="U312">
        <v>5.9103074572600001</v>
      </c>
    </row>
    <row r="313" spans="1:21" x14ac:dyDescent="0.25">
      <c r="A313">
        <v>306</v>
      </c>
      <c r="B313">
        <v>9.9450680725300007</v>
      </c>
      <c r="C313">
        <v>9.7087371953500003</v>
      </c>
      <c r="D313">
        <v>9.2138617703500003</v>
      </c>
      <c r="E313">
        <v>7.0507116428299996</v>
      </c>
      <c r="F313">
        <v>7.5584714318300001</v>
      </c>
      <c r="G313">
        <v>7.6117776191399997</v>
      </c>
      <c r="H313">
        <v>6.2440307341899999</v>
      </c>
      <c r="I313">
        <v>5.9440714965500003</v>
      </c>
      <c r="J313">
        <v>5.9742316645200004</v>
      </c>
      <c r="L313">
        <v>306</v>
      </c>
      <c r="M313">
        <v>9.7592250264199993</v>
      </c>
      <c r="N313">
        <v>7.7311845375199999</v>
      </c>
      <c r="O313">
        <v>8.0000286540999994</v>
      </c>
      <c r="P313">
        <v>6.4452768476799998</v>
      </c>
      <c r="Q313">
        <v>7.0028495884100002</v>
      </c>
      <c r="R313">
        <v>7.8434874888100001</v>
      </c>
      <c r="S313">
        <v>5.4062688665499996</v>
      </c>
      <c r="T313">
        <v>5.3662890030000003</v>
      </c>
      <c r="U313">
        <v>5.9103074572600001</v>
      </c>
    </row>
    <row r="314" spans="1:21" x14ac:dyDescent="0.25">
      <c r="A314">
        <v>307</v>
      </c>
      <c r="B314">
        <v>9.9450680725300007</v>
      </c>
      <c r="C314">
        <v>9.7087371953500003</v>
      </c>
      <c r="D314">
        <v>9.2138617703500003</v>
      </c>
      <c r="E314">
        <v>7.0507116428299996</v>
      </c>
      <c r="F314">
        <v>7.5584714318300001</v>
      </c>
      <c r="G314">
        <v>7.6117776191399997</v>
      </c>
      <c r="H314">
        <v>6.2440307341899999</v>
      </c>
      <c r="I314">
        <v>5.9440714965500003</v>
      </c>
      <c r="J314">
        <v>5.9742316645200004</v>
      </c>
      <c r="L314">
        <v>307</v>
      </c>
      <c r="M314">
        <v>9.7592250264199993</v>
      </c>
      <c r="N314">
        <v>7.7311845375199999</v>
      </c>
      <c r="O314">
        <v>8.0000286540999994</v>
      </c>
      <c r="P314">
        <v>6.4452768476799998</v>
      </c>
      <c r="Q314">
        <v>7.0028495884100002</v>
      </c>
      <c r="R314">
        <v>7.8426567840999999</v>
      </c>
      <c r="S314">
        <v>5.4062688665499996</v>
      </c>
      <c r="T314">
        <v>5.3662890030000003</v>
      </c>
      <c r="U314">
        <v>5.7547649805400001</v>
      </c>
    </row>
    <row r="315" spans="1:21" x14ac:dyDescent="0.25">
      <c r="A315">
        <v>308</v>
      </c>
      <c r="B315">
        <v>9.9450680725300007</v>
      </c>
      <c r="C315">
        <v>9.7087371953500003</v>
      </c>
      <c r="D315">
        <v>9.2138617703500003</v>
      </c>
      <c r="E315">
        <v>7.0507116428299996</v>
      </c>
      <c r="F315">
        <v>7.5584714318300001</v>
      </c>
      <c r="G315">
        <v>7.6117776191399997</v>
      </c>
      <c r="H315">
        <v>6.2440307341899999</v>
      </c>
      <c r="I315">
        <v>5.9440714965500003</v>
      </c>
      <c r="J315">
        <v>5.9742316645200004</v>
      </c>
      <c r="L315">
        <v>308</v>
      </c>
      <c r="M315">
        <v>9.7592250264199993</v>
      </c>
      <c r="N315">
        <v>7.8195880544099996</v>
      </c>
      <c r="O315">
        <v>8.0000286540999994</v>
      </c>
      <c r="P315">
        <v>6.4452768476799998</v>
      </c>
      <c r="Q315">
        <v>7.0028495884100002</v>
      </c>
      <c r="R315">
        <v>7.8426567840999999</v>
      </c>
      <c r="S315">
        <v>5.4062688665499996</v>
      </c>
      <c r="T315">
        <v>5.3662890030000003</v>
      </c>
      <c r="U315">
        <v>5.7547649805400001</v>
      </c>
    </row>
    <row r="316" spans="1:21" x14ac:dyDescent="0.25">
      <c r="A316">
        <v>309</v>
      </c>
      <c r="B316">
        <v>9.9450680725300007</v>
      </c>
      <c r="C316">
        <v>9.7087371953500003</v>
      </c>
      <c r="D316">
        <v>9.2138617703500003</v>
      </c>
      <c r="E316">
        <v>7.0507116428299996</v>
      </c>
      <c r="F316">
        <v>7.3188431612500002</v>
      </c>
      <c r="G316">
        <v>7.6117776191399997</v>
      </c>
      <c r="H316">
        <v>6.18302373657</v>
      </c>
      <c r="I316">
        <v>5.9440714965500003</v>
      </c>
      <c r="J316">
        <v>5.9742316645200004</v>
      </c>
      <c r="L316">
        <v>309</v>
      </c>
      <c r="M316">
        <v>9.7592250264199993</v>
      </c>
      <c r="N316">
        <v>7.8195880544099996</v>
      </c>
      <c r="O316">
        <v>7.8074354809199997</v>
      </c>
      <c r="P316">
        <v>6.4452768476799998</v>
      </c>
      <c r="Q316">
        <v>7.0028495884100002</v>
      </c>
      <c r="R316">
        <v>7.8426567840999999</v>
      </c>
      <c r="S316">
        <v>5.4062688665499996</v>
      </c>
      <c r="T316">
        <v>5.3138305533599999</v>
      </c>
      <c r="U316">
        <v>5.7547649805400001</v>
      </c>
    </row>
    <row r="317" spans="1:21" x14ac:dyDescent="0.25">
      <c r="A317">
        <v>310</v>
      </c>
      <c r="B317">
        <v>9.8009278414899992</v>
      </c>
      <c r="C317">
        <v>9.7087371953500003</v>
      </c>
      <c r="D317">
        <v>9.2138617703500003</v>
      </c>
      <c r="E317">
        <v>7.0653687567599999</v>
      </c>
      <c r="F317">
        <v>7.3188431612500002</v>
      </c>
      <c r="G317">
        <v>7.6117776191399997</v>
      </c>
      <c r="H317">
        <v>6.18302373657</v>
      </c>
      <c r="I317">
        <v>5.9440714965500003</v>
      </c>
      <c r="J317">
        <v>5.9742316645200004</v>
      </c>
      <c r="L317">
        <v>310</v>
      </c>
      <c r="M317">
        <v>9.7592250264199993</v>
      </c>
      <c r="N317">
        <v>7.8195880544099996</v>
      </c>
      <c r="O317">
        <v>7.8074354809199997</v>
      </c>
      <c r="P317">
        <v>6.4452768476799998</v>
      </c>
      <c r="Q317">
        <v>7.0028495884100002</v>
      </c>
      <c r="R317">
        <v>7.8426567840999999</v>
      </c>
      <c r="S317">
        <v>5.4062688665499996</v>
      </c>
      <c r="T317">
        <v>5.6401613947399998</v>
      </c>
      <c r="U317">
        <v>5.7547649805400001</v>
      </c>
    </row>
    <row r="318" spans="1:21" x14ac:dyDescent="0.25">
      <c r="A318">
        <v>311</v>
      </c>
      <c r="B318">
        <v>9.8009278414899992</v>
      </c>
      <c r="C318">
        <v>9.6823405884299998</v>
      </c>
      <c r="D318">
        <v>9.2138617703500003</v>
      </c>
      <c r="E318">
        <v>7.0653687567599999</v>
      </c>
      <c r="F318">
        <v>7.3188431612500002</v>
      </c>
      <c r="G318">
        <v>7.6117776191399997</v>
      </c>
      <c r="H318">
        <v>6.18302373657</v>
      </c>
      <c r="I318">
        <v>5.9440714965500003</v>
      </c>
      <c r="J318">
        <v>5.9742316645200004</v>
      </c>
      <c r="L318">
        <v>311</v>
      </c>
      <c r="M318">
        <v>9.7592250264199993</v>
      </c>
      <c r="N318">
        <v>7.8195880544099996</v>
      </c>
      <c r="O318">
        <v>7.8074354809199997</v>
      </c>
      <c r="P318">
        <v>6.4452768476799998</v>
      </c>
      <c r="Q318">
        <v>7.0028495884100002</v>
      </c>
      <c r="R318">
        <v>7.5489148987499997</v>
      </c>
      <c r="S318">
        <v>5.4062688665499996</v>
      </c>
      <c r="T318">
        <v>5.6401613947399998</v>
      </c>
      <c r="U318">
        <v>5.7547649805400001</v>
      </c>
    </row>
    <row r="319" spans="1:21" x14ac:dyDescent="0.25">
      <c r="A319">
        <v>312</v>
      </c>
      <c r="B319">
        <v>9.8009278414899992</v>
      </c>
      <c r="C319">
        <v>9.6823405884299998</v>
      </c>
      <c r="D319">
        <v>9.2403220368000003</v>
      </c>
      <c r="E319">
        <v>7.0653687567599999</v>
      </c>
      <c r="F319">
        <v>7.3188431612500002</v>
      </c>
      <c r="G319">
        <v>7.5998617662600001</v>
      </c>
      <c r="H319">
        <v>6.18302373657</v>
      </c>
      <c r="I319">
        <v>5.9440714965500003</v>
      </c>
      <c r="J319">
        <v>5.7052302777500001</v>
      </c>
      <c r="L319">
        <v>312</v>
      </c>
      <c r="M319">
        <v>9.7592250264199993</v>
      </c>
      <c r="N319">
        <v>7.8195880544099996</v>
      </c>
      <c r="O319">
        <v>7.8284106519599996</v>
      </c>
      <c r="P319">
        <v>6.4452768476799998</v>
      </c>
      <c r="Q319">
        <v>7.0028495884100002</v>
      </c>
      <c r="R319">
        <v>7.5489148987499997</v>
      </c>
      <c r="S319">
        <v>5.4062688665499996</v>
      </c>
      <c r="T319">
        <v>5.6345552093600002</v>
      </c>
      <c r="U319">
        <v>5.7547649805400001</v>
      </c>
    </row>
    <row r="320" spans="1:21" x14ac:dyDescent="0.25">
      <c r="A320">
        <v>313</v>
      </c>
      <c r="B320">
        <v>9.8009278414899992</v>
      </c>
      <c r="C320">
        <v>9.6823405884299998</v>
      </c>
      <c r="D320">
        <v>9.2403220368000003</v>
      </c>
      <c r="E320">
        <v>6.9806475818999996</v>
      </c>
      <c r="F320">
        <v>7.3188431612500002</v>
      </c>
      <c r="G320">
        <v>7.6244681997099999</v>
      </c>
      <c r="H320">
        <v>6.0689789144999997</v>
      </c>
      <c r="I320">
        <v>5.9440714965500003</v>
      </c>
      <c r="J320">
        <v>5.7052302777500001</v>
      </c>
      <c r="L320">
        <v>313</v>
      </c>
      <c r="M320">
        <v>9.7592250264199993</v>
      </c>
      <c r="N320">
        <v>7.8195880544099996</v>
      </c>
      <c r="O320">
        <v>7.8284106519599996</v>
      </c>
      <c r="P320">
        <v>6.5094728754000002</v>
      </c>
      <c r="Q320">
        <v>7.0028495884100002</v>
      </c>
      <c r="R320">
        <v>7.5489148987499997</v>
      </c>
      <c r="S320">
        <v>5.4062688665499996</v>
      </c>
      <c r="T320">
        <v>5.6345552093600002</v>
      </c>
      <c r="U320">
        <v>5.7547649805400001</v>
      </c>
    </row>
    <row r="321" spans="1:21" x14ac:dyDescent="0.25">
      <c r="A321">
        <v>314</v>
      </c>
      <c r="B321">
        <v>9.8009278414899992</v>
      </c>
      <c r="C321">
        <v>9.6823405884299998</v>
      </c>
      <c r="D321">
        <v>9.2403220368000003</v>
      </c>
      <c r="E321">
        <v>6.9806475818999996</v>
      </c>
      <c r="F321">
        <v>7.3188431612500002</v>
      </c>
      <c r="G321">
        <v>7.6244681997099999</v>
      </c>
      <c r="H321">
        <v>6.0689789144999997</v>
      </c>
      <c r="I321">
        <v>5.9440714965500003</v>
      </c>
      <c r="J321">
        <v>5.7052302777500001</v>
      </c>
      <c r="L321">
        <v>314</v>
      </c>
      <c r="M321">
        <v>9.7592250264199993</v>
      </c>
      <c r="N321">
        <v>7.8195880544099996</v>
      </c>
      <c r="O321">
        <v>7.9785366717299997</v>
      </c>
      <c r="P321">
        <v>6.5094728754000002</v>
      </c>
      <c r="Q321">
        <v>7.0028495884100002</v>
      </c>
      <c r="R321">
        <v>7.5489148987499997</v>
      </c>
      <c r="S321">
        <v>5.4062688665499996</v>
      </c>
      <c r="T321">
        <v>5.6345552093600002</v>
      </c>
      <c r="U321">
        <v>5.7547649805400001</v>
      </c>
    </row>
    <row r="322" spans="1:21" x14ac:dyDescent="0.25">
      <c r="A322">
        <v>315</v>
      </c>
      <c r="B322">
        <v>9.8009278414899992</v>
      </c>
      <c r="C322">
        <v>9.6823405884299998</v>
      </c>
      <c r="D322">
        <v>9.2403220368000003</v>
      </c>
      <c r="E322">
        <v>6.9806475818999996</v>
      </c>
      <c r="F322">
        <v>7.3188431612500002</v>
      </c>
      <c r="G322">
        <v>7.6244681997099999</v>
      </c>
      <c r="H322">
        <v>6.0689789144999997</v>
      </c>
      <c r="I322">
        <v>5.9440714965500003</v>
      </c>
      <c r="J322">
        <v>5.7052302777500001</v>
      </c>
      <c r="L322">
        <v>315</v>
      </c>
      <c r="M322">
        <v>9.7592250264199993</v>
      </c>
      <c r="N322">
        <v>7.8195880544099996</v>
      </c>
      <c r="O322">
        <v>7.9785366717299997</v>
      </c>
      <c r="P322">
        <v>6.5094728754000002</v>
      </c>
      <c r="Q322">
        <v>7.0028495884100002</v>
      </c>
      <c r="R322">
        <v>7.64210365884</v>
      </c>
      <c r="S322">
        <v>5.3723212407199998</v>
      </c>
      <c r="T322">
        <v>5.6345552093600002</v>
      </c>
      <c r="U322">
        <v>5.7547649805400001</v>
      </c>
    </row>
    <row r="323" spans="1:21" x14ac:dyDescent="0.25">
      <c r="A323">
        <v>316</v>
      </c>
      <c r="B323">
        <v>9.8009278414899992</v>
      </c>
      <c r="C323">
        <v>9.6823405884299998</v>
      </c>
      <c r="D323">
        <v>9.2403220368000003</v>
      </c>
      <c r="E323">
        <v>6.9806475818999996</v>
      </c>
      <c r="F323">
        <v>7.7426067649899997</v>
      </c>
      <c r="G323">
        <v>7.6244681997099999</v>
      </c>
      <c r="H323">
        <v>5.3246233912500003</v>
      </c>
      <c r="I323">
        <v>5.9440714965500003</v>
      </c>
      <c r="J323">
        <v>5.7052302777500001</v>
      </c>
      <c r="L323">
        <v>316</v>
      </c>
      <c r="M323">
        <v>9.7592250264199993</v>
      </c>
      <c r="N323">
        <v>8.2103785272199996</v>
      </c>
      <c r="O323">
        <v>7.4163888763300001</v>
      </c>
      <c r="P323">
        <v>6.5094728754000002</v>
      </c>
      <c r="Q323">
        <v>7.0028495884100002</v>
      </c>
      <c r="R323">
        <v>7.64210365884</v>
      </c>
      <c r="S323">
        <v>5.3723212407199998</v>
      </c>
      <c r="T323">
        <v>5.3316847524200002</v>
      </c>
      <c r="U323">
        <v>5.7939818563100003</v>
      </c>
    </row>
    <row r="324" spans="1:21" x14ac:dyDescent="0.25">
      <c r="A324">
        <v>317</v>
      </c>
      <c r="B324">
        <v>9.8009278414899992</v>
      </c>
      <c r="C324">
        <v>9.6823405884299998</v>
      </c>
      <c r="D324">
        <v>9.5622524608799999</v>
      </c>
      <c r="E324">
        <v>6.9806475818999996</v>
      </c>
      <c r="F324">
        <v>7.7426067649899997</v>
      </c>
      <c r="G324">
        <v>7.6244681997099999</v>
      </c>
      <c r="H324">
        <v>5.3246233912500003</v>
      </c>
      <c r="I324">
        <v>5.9440714965500003</v>
      </c>
      <c r="J324">
        <v>5.4702217688500001</v>
      </c>
      <c r="L324">
        <v>317</v>
      </c>
      <c r="M324">
        <v>9.7592250264199993</v>
      </c>
      <c r="N324">
        <v>8.2103785272199996</v>
      </c>
      <c r="O324">
        <v>7.4163888763300001</v>
      </c>
      <c r="P324">
        <v>6.6464921695500001</v>
      </c>
      <c r="Q324">
        <v>7.0972951778400004</v>
      </c>
      <c r="R324">
        <v>6.8567286944100001</v>
      </c>
      <c r="S324">
        <v>5.3723212407199998</v>
      </c>
      <c r="T324">
        <v>5.3252152331899998</v>
      </c>
      <c r="U324">
        <v>5.7939818563100003</v>
      </c>
    </row>
    <row r="325" spans="1:21" x14ac:dyDescent="0.25">
      <c r="A325">
        <v>318</v>
      </c>
      <c r="B325">
        <v>9.7549488149699997</v>
      </c>
      <c r="C325">
        <v>9.7105464443800003</v>
      </c>
      <c r="D325">
        <v>9.5622524608799999</v>
      </c>
      <c r="E325">
        <v>6.9806475818999996</v>
      </c>
      <c r="F325">
        <v>7.7426067649899997</v>
      </c>
      <c r="G325">
        <v>7.6244681997099999</v>
      </c>
      <c r="H325">
        <v>5.3246233912500003</v>
      </c>
      <c r="I325">
        <v>5.9440714965500003</v>
      </c>
      <c r="J325">
        <v>5.4702217688500001</v>
      </c>
      <c r="L325">
        <v>318</v>
      </c>
      <c r="M325">
        <v>9.7592250264199993</v>
      </c>
      <c r="N325">
        <v>7.9115198102199997</v>
      </c>
      <c r="O325">
        <v>7.4163888763300001</v>
      </c>
      <c r="P325">
        <v>6.5462545746199998</v>
      </c>
      <c r="Q325">
        <v>7.0972951778400004</v>
      </c>
      <c r="R325">
        <v>6.8567286944100001</v>
      </c>
      <c r="S325">
        <v>5.40290235252</v>
      </c>
      <c r="T325">
        <v>5.3252152331899998</v>
      </c>
      <c r="U325">
        <v>5.7939818563100003</v>
      </c>
    </row>
    <row r="326" spans="1:21" x14ac:dyDescent="0.25">
      <c r="A326">
        <v>319</v>
      </c>
      <c r="B326">
        <v>9.7549488149699997</v>
      </c>
      <c r="C326">
        <v>9.7105464443800003</v>
      </c>
      <c r="D326">
        <v>9.5622524608799999</v>
      </c>
      <c r="E326">
        <v>6.9806475818999996</v>
      </c>
      <c r="F326">
        <v>7.7426067649899997</v>
      </c>
      <c r="G326">
        <v>7.6244681997099999</v>
      </c>
      <c r="H326">
        <v>5.3246233912500003</v>
      </c>
      <c r="I326">
        <v>5.9440714965500003</v>
      </c>
      <c r="J326">
        <v>5.4702217688500001</v>
      </c>
      <c r="L326">
        <v>319</v>
      </c>
      <c r="M326">
        <v>9.7123147235200005</v>
      </c>
      <c r="N326">
        <v>7.9115198102199997</v>
      </c>
      <c r="O326">
        <v>7.4163888763300001</v>
      </c>
      <c r="P326">
        <v>6.5462545746199998</v>
      </c>
      <c r="Q326">
        <v>6.8356203741000003</v>
      </c>
      <c r="R326">
        <v>6.8567286944100001</v>
      </c>
      <c r="S326">
        <v>5.40290235252</v>
      </c>
      <c r="T326">
        <v>5.3252152331899998</v>
      </c>
      <c r="U326">
        <v>5.7939818563100003</v>
      </c>
    </row>
    <row r="327" spans="1:21" x14ac:dyDescent="0.25">
      <c r="A327">
        <v>320</v>
      </c>
      <c r="B327">
        <v>9.7549488149699997</v>
      </c>
      <c r="C327">
        <v>9.7105464443800003</v>
      </c>
      <c r="D327">
        <v>9.5622524608799999</v>
      </c>
      <c r="E327">
        <v>6.9806475818999996</v>
      </c>
      <c r="F327">
        <v>7.7426067649899997</v>
      </c>
      <c r="G327">
        <v>7.6244681997099999</v>
      </c>
      <c r="H327">
        <v>5.3246233912500003</v>
      </c>
      <c r="I327">
        <v>5.9440714965500003</v>
      </c>
      <c r="J327">
        <v>5.4702217688500001</v>
      </c>
      <c r="L327">
        <v>320</v>
      </c>
      <c r="M327">
        <v>9.2566352130599991</v>
      </c>
      <c r="N327">
        <v>7.9115198102199997</v>
      </c>
      <c r="O327">
        <v>7.4163888763300001</v>
      </c>
      <c r="P327">
        <v>6.5462545746199998</v>
      </c>
      <c r="Q327">
        <v>6.8356203741000003</v>
      </c>
      <c r="R327">
        <v>6.8567286944100001</v>
      </c>
      <c r="S327">
        <v>5.40290235252</v>
      </c>
      <c r="T327">
        <v>5.3252152331899998</v>
      </c>
      <c r="U327">
        <v>5.7939818563100003</v>
      </c>
    </row>
    <row r="328" spans="1:21" x14ac:dyDescent="0.25">
      <c r="A328">
        <v>321</v>
      </c>
      <c r="B328">
        <v>9.7549488149699997</v>
      </c>
      <c r="C328">
        <v>9.7105464443800003</v>
      </c>
      <c r="D328">
        <v>9.5622524608799999</v>
      </c>
      <c r="E328">
        <v>6.9806475818999996</v>
      </c>
      <c r="F328">
        <v>7.7426067649899997</v>
      </c>
      <c r="G328">
        <v>7.6244681997099999</v>
      </c>
      <c r="H328">
        <v>5.3246233912500003</v>
      </c>
      <c r="I328">
        <v>5.9440714965500003</v>
      </c>
      <c r="J328">
        <v>5.4702217688500001</v>
      </c>
      <c r="L328">
        <v>321</v>
      </c>
      <c r="M328">
        <v>9.2566352130599991</v>
      </c>
      <c r="N328">
        <v>7.9115198102199997</v>
      </c>
      <c r="O328">
        <v>7.4163888763300001</v>
      </c>
      <c r="P328">
        <v>6.5462545746199998</v>
      </c>
      <c r="Q328">
        <v>6.8356203741000003</v>
      </c>
      <c r="R328">
        <v>6.8567286944100001</v>
      </c>
      <c r="S328">
        <v>5.40290235252</v>
      </c>
      <c r="T328">
        <v>5.3252152331899998</v>
      </c>
      <c r="U328">
        <v>5.7939818563100003</v>
      </c>
    </row>
    <row r="329" spans="1:21" x14ac:dyDescent="0.25">
      <c r="A329">
        <v>322</v>
      </c>
      <c r="B329">
        <v>9.9823927894499995</v>
      </c>
      <c r="C329">
        <v>9.7105464443800003</v>
      </c>
      <c r="D329">
        <v>9.5622524608799999</v>
      </c>
      <c r="E329">
        <v>6.9806475818999996</v>
      </c>
      <c r="F329">
        <v>7.7426067649899997</v>
      </c>
      <c r="G329">
        <v>7.6244681997099999</v>
      </c>
      <c r="H329">
        <v>5.3246233912500003</v>
      </c>
      <c r="I329">
        <v>5.9440714965500003</v>
      </c>
      <c r="J329">
        <v>5.4702217688500001</v>
      </c>
      <c r="L329">
        <v>322</v>
      </c>
      <c r="M329">
        <v>9.0265164896200005</v>
      </c>
      <c r="N329">
        <v>8.1860924884900008</v>
      </c>
      <c r="O329">
        <v>7.4163888763300001</v>
      </c>
      <c r="P329">
        <v>6.5462545746199998</v>
      </c>
      <c r="Q329">
        <v>6.8356203741000003</v>
      </c>
      <c r="R329">
        <v>6.8567286944100001</v>
      </c>
      <c r="S329">
        <v>5.40290235252</v>
      </c>
      <c r="T329">
        <v>5.3252152331899998</v>
      </c>
      <c r="U329">
        <v>5.7939818563100003</v>
      </c>
    </row>
    <row r="330" spans="1:21" x14ac:dyDescent="0.25">
      <c r="A330">
        <v>323</v>
      </c>
      <c r="B330">
        <v>9.9823927894499995</v>
      </c>
      <c r="C330">
        <v>9.7105464443800003</v>
      </c>
      <c r="D330">
        <v>9.7982056330499994</v>
      </c>
      <c r="E330">
        <v>6.9806475818999996</v>
      </c>
      <c r="F330">
        <v>7.8110760626599998</v>
      </c>
      <c r="G330">
        <v>7.6244681997099999</v>
      </c>
      <c r="H330">
        <v>5.3246233912500003</v>
      </c>
      <c r="I330">
        <v>5.9787222444800001</v>
      </c>
      <c r="J330">
        <v>5.4702217688500001</v>
      </c>
      <c r="L330">
        <v>323</v>
      </c>
      <c r="M330">
        <v>9.0265164896200005</v>
      </c>
      <c r="N330">
        <v>8.1860924884900008</v>
      </c>
      <c r="O330">
        <v>7.4163888763300001</v>
      </c>
      <c r="P330">
        <v>6.5462545746199998</v>
      </c>
      <c r="Q330">
        <v>6.8356203741000003</v>
      </c>
      <c r="R330">
        <v>6.8567286944100001</v>
      </c>
      <c r="S330">
        <v>5.40290235252</v>
      </c>
      <c r="T330">
        <v>5.3252152331899998</v>
      </c>
      <c r="U330">
        <v>6.1481379156699996</v>
      </c>
    </row>
    <row r="331" spans="1:21" x14ac:dyDescent="0.25">
      <c r="A331">
        <v>324</v>
      </c>
      <c r="B331">
        <v>9.9823927894499995</v>
      </c>
      <c r="C331">
        <v>9.7105464443800003</v>
      </c>
      <c r="D331">
        <v>9.7982056330499994</v>
      </c>
      <c r="E331">
        <v>6.9806475818999996</v>
      </c>
      <c r="F331">
        <v>7.6828004298700003</v>
      </c>
      <c r="G331">
        <v>7.6244681997099999</v>
      </c>
      <c r="H331">
        <v>5.3246233912500003</v>
      </c>
      <c r="I331">
        <v>5.9787222444800001</v>
      </c>
      <c r="J331">
        <v>5.4702217688500001</v>
      </c>
      <c r="L331">
        <v>324</v>
      </c>
      <c r="M331">
        <v>9.0265164896200005</v>
      </c>
      <c r="N331">
        <v>8.1860924884900008</v>
      </c>
      <c r="O331">
        <v>7.4163888763300001</v>
      </c>
      <c r="P331">
        <v>6.5462545746199998</v>
      </c>
      <c r="Q331">
        <v>6.8356203741000003</v>
      </c>
      <c r="R331">
        <v>6.8567286944100001</v>
      </c>
      <c r="S331">
        <v>5.40290235252</v>
      </c>
      <c r="T331">
        <v>5.3252152331899998</v>
      </c>
      <c r="U331">
        <v>6.1481379156699996</v>
      </c>
    </row>
    <row r="332" spans="1:21" x14ac:dyDescent="0.25">
      <c r="A332">
        <v>325</v>
      </c>
      <c r="B332">
        <v>9.9823927894499995</v>
      </c>
      <c r="C332">
        <v>9.7105464443800003</v>
      </c>
      <c r="D332">
        <v>9.7982056330499994</v>
      </c>
      <c r="E332">
        <v>6.9244999733699997</v>
      </c>
      <c r="F332">
        <v>7.6828004298700003</v>
      </c>
      <c r="G332">
        <v>7.6244681997099999</v>
      </c>
      <c r="H332">
        <v>5.3246233912500003</v>
      </c>
      <c r="I332">
        <v>5.92741838291</v>
      </c>
      <c r="J332">
        <v>5.4702217688500001</v>
      </c>
      <c r="L332">
        <v>325</v>
      </c>
      <c r="M332">
        <v>9.0265164896200005</v>
      </c>
      <c r="N332">
        <v>8.00058652353</v>
      </c>
      <c r="O332">
        <v>7.3558735730900002</v>
      </c>
      <c r="P332">
        <v>6.5462545746199998</v>
      </c>
      <c r="Q332">
        <v>6.8356203741000003</v>
      </c>
      <c r="R332">
        <v>6.7922028048599996</v>
      </c>
      <c r="S332">
        <v>5.40290235252</v>
      </c>
      <c r="T332">
        <v>5.3252152331899998</v>
      </c>
      <c r="U332">
        <v>6.1481379156699996</v>
      </c>
    </row>
    <row r="333" spans="1:21" x14ac:dyDescent="0.25">
      <c r="A333">
        <v>326</v>
      </c>
      <c r="B333">
        <v>9.9823927894499995</v>
      </c>
      <c r="C333">
        <v>9.7105464443800003</v>
      </c>
      <c r="D333">
        <v>9.7982056330499994</v>
      </c>
      <c r="E333">
        <v>6.9244999733699997</v>
      </c>
      <c r="F333">
        <v>7.6828004298700003</v>
      </c>
      <c r="G333">
        <v>7.6244681997099999</v>
      </c>
      <c r="H333">
        <v>5.3246233912500003</v>
      </c>
      <c r="I333">
        <v>5.92741838291</v>
      </c>
      <c r="J333">
        <v>5.4702217688500001</v>
      </c>
      <c r="L333">
        <v>326</v>
      </c>
      <c r="M333">
        <v>9.0265164896200005</v>
      </c>
      <c r="N333">
        <v>7.7527342540699999</v>
      </c>
      <c r="O333">
        <v>7.3558735730900002</v>
      </c>
      <c r="P333">
        <v>6.5462545746199998</v>
      </c>
      <c r="Q333">
        <v>6.8356203741000003</v>
      </c>
      <c r="R333">
        <v>6.7922028048599996</v>
      </c>
      <c r="S333">
        <v>5.96305507771</v>
      </c>
      <c r="T333">
        <v>5.3252152331899998</v>
      </c>
      <c r="U333">
        <v>6.1481379156699996</v>
      </c>
    </row>
    <row r="334" spans="1:21" x14ac:dyDescent="0.25">
      <c r="A334">
        <v>327</v>
      </c>
      <c r="B334">
        <v>9.4532897597699996</v>
      </c>
      <c r="C334">
        <v>9.7105464443800003</v>
      </c>
      <c r="D334">
        <v>9.7982056330499994</v>
      </c>
      <c r="E334">
        <v>6.9244999733699997</v>
      </c>
      <c r="F334">
        <v>7.6828004298700003</v>
      </c>
      <c r="G334">
        <v>7.6244681997099999</v>
      </c>
      <c r="H334">
        <v>5.3246233912500003</v>
      </c>
      <c r="I334">
        <v>5.92741838291</v>
      </c>
      <c r="J334">
        <v>5.4702217688500001</v>
      </c>
      <c r="L334">
        <v>327</v>
      </c>
      <c r="M334">
        <v>9.0265164896200005</v>
      </c>
      <c r="N334">
        <v>7.7527342540699999</v>
      </c>
      <c r="O334">
        <v>7.3558735730900002</v>
      </c>
      <c r="P334">
        <v>6.3655719922399996</v>
      </c>
      <c r="Q334">
        <v>6.8356203741000003</v>
      </c>
      <c r="R334">
        <v>6.7165886222299997</v>
      </c>
      <c r="S334">
        <v>5.96305507771</v>
      </c>
      <c r="T334">
        <v>5.52043605179</v>
      </c>
      <c r="U334">
        <v>6.1481379156699996</v>
      </c>
    </row>
    <row r="335" spans="1:21" x14ac:dyDescent="0.25">
      <c r="A335">
        <v>328</v>
      </c>
      <c r="B335">
        <v>9.4532897597699996</v>
      </c>
      <c r="C335">
        <v>9.7105464443800003</v>
      </c>
      <c r="D335">
        <v>9.3594815140200005</v>
      </c>
      <c r="E335">
        <v>6.9244999733699997</v>
      </c>
      <c r="F335">
        <v>7.8110760626599998</v>
      </c>
      <c r="G335">
        <v>7.63030118003</v>
      </c>
      <c r="H335">
        <v>5.3246233912500003</v>
      </c>
      <c r="I335">
        <v>5.92741838291</v>
      </c>
      <c r="J335">
        <v>5.4702217688500001</v>
      </c>
      <c r="L335">
        <v>328</v>
      </c>
      <c r="M335">
        <v>9.0265164896200005</v>
      </c>
      <c r="N335">
        <v>7.7527342540699999</v>
      </c>
      <c r="O335">
        <v>7.3558735730900002</v>
      </c>
      <c r="P335">
        <v>6.3655719922399996</v>
      </c>
      <c r="Q335">
        <v>6.8356203741000003</v>
      </c>
      <c r="R335">
        <v>6.5080108029000003</v>
      </c>
      <c r="S335">
        <v>5.96305507771</v>
      </c>
      <c r="T335">
        <v>5.52043605179</v>
      </c>
      <c r="U335">
        <v>6.1481379156699996</v>
      </c>
    </row>
    <row r="336" spans="1:21" x14ac:dyDescent="0.25">
      <c r="A336">
        <v>329</v>
      </c>
      <c r="B336">
        <v>9.4532897597699996</v>
      </c>
      <c r="C336">
        <v>9.7105464443800003</v>
      </c>
      <c r="D336">
        <v>9.3594815140200005</v>
      </c>
      <c r="E336">
        <v>6.9244999733699997</v>
      </c>
      <c r="F336">
        <v>7.8110760626599998</v>
      </c>
      <c r="G336">
        <v>7.63030118003</v>
      </c>
      <c r="H336">
        <v>5.3246233912500003</v>
      </c>
      <c r="I336">
        <v>5.92741838291</v>
      </c>
      <c r="J336">
        <v>5.4702217688500001</v>
      </c>
      <c r="L336">
        <v>329</v>
      </c>
      <c r="M336">
        <v>9.0265164896200005</v>
      </c>
      <c r="N336">
        <v>7.7527342540699999</v>
      </c>
      <c r="O336">
        <v>7.3558735730900002</v>
      </c>
      <c r="P336">
        <v>6.4358877662099996</v>
      </c>
      <c r="Q336">
        <v>6.8356203741000003</v>
      </c>
      <c r="R336">
        <v>6.5080108029000003</v>
      </c>
      <c r="S336">
        <v>5.96305507771</v>
      </c>
      <c r="T336">
        <v>5.52043605179</v>
      </c>
      <c r="U336">
        <v>6.1481379156699996</v>
      </c>
    </row>
    <row r="337" spans="1:21" x14ac:dyDescent="0.25">
      <c r="A337">
        <v>330</v>
      </c>
      <c r="B337">
        <v>9.4532897597699996</v>
      </c>
      <c r="C337">
        <v>9.7105464443800003</v>
      </c>
      <c r="D337">
        <v>9.3594815140200005</v>
      </c>
      <c r="E337">
        <v>6.9244999733699997</v>
      </c>
      <c r="F337">
        <v>7.8110760626599998</v>
      </c>
      <c r="G337">
        <v>7.63030118003</v>
      </c>
      <c r="H337">
        <v>5.3246233912500003</v>
      </c>
      <c r="I337">
        <v>5.92741838291</v>
      </c>
      <c r="J337">
        <v>5.4702217688500001</v>
      </c>
      <c r="L337">
        <v>330</v>
      </c>
      <c r="M337">
        <v>9.0265164896200005</v>
      </c>
      <c r="N337">
        <v>7.7527342540699999</v>
      </c>
      <c r="O337">
        <v>7.5897446780699998</v>
      </c>
      <c r="P337">
        <v>6.4358877662099996</v>
      </c>
      <c r="Q337">
        <v>6.5723110025000002</v>
      </c>
      <c r="R337">
        <v>6.5080108029000003</v>
      </c>
      <c r="S337">
        <v>5.96305507771</v>
      </c>
      <c r="T337">
        <v>5.52043605179</v>
      </c>
      <c r="U337">
        <v>6.1481379156699996</v>
      </c>
    </row>
    <row r="338" spans="1:21" x14ac:dyDescent="0.25">
      <c r="A338">
        <v>331</v>
      </c>
      <c r="B338">
        <v>9.4532897597699996</v>
      </c>
      <c r="C338">
        <v>9.7105464443800003</v>
      </c>
      <c r="D338">
        <v>9.3594815140200005</v>
      </c>
      <c r="E338">
        <v>6.9244999733699997</v>
      </c>
      <c r="F338">
        <v>7.8110760626599998</v>
      </c>
      <c r="G338">
        <v>7.63030118003</v>
      </c>
      <c r="H338">
        <v>5.3246233912500003</v>
      </c>
      <c r="I338">
        <v>5.92741838291</v>
      </c>
      <c r="J338">
        <v>5.4702217688500001</v>
      </c>
      <c r="L338">
        <v>331</v>
      </c>
      <c r="M338">
        <v>9.0265164896200005</v>
      </c>
      <c r="N338">
        <v>7.6872326738099996</v>
      </c>
      <c r="O338">
        <v>7.5897446780699998</v>
      </c>
      <c r="P338">
        <v>6.4358877662099996</v>
      </c>
      <c r="Q338">
        <v>6.5723110025000002</v>
      </c>
      <c r="R338">
        <v>6.5080108029000003</v>
      </c>
      <c r="S338">
        <v>5.96305507771</v>
      </c>
      <c r="T338">
        <v>5.52043605179</v>
      </c>
      <c r="U338">
        <v>6.1481379156699996</v>
      </c>
    </row>
    <row r="339" spans="1:21" x14ac:dyDescent="0.25">
      <c r="A339">
        <v>332</v>
      </c>
      <c r="B339">
        <v>9.4532897597699996</v>
      </c>
      <c r="C339">
        <v>9.6848182729199994</v>
      </c>
      <c r="D339">
        <v>9.3594815140200005</v>
      </c>
      <c r="E339">
        <v>6.64947962928</v>
      </c>
      <c r="F339">
        <v>7.8110760626599998</v>
      </c>
      <c r="G339">
        <v>7.7087969590799998</v>
      </c>
      <c r="H339">
        <v>5.3246233912500003</v>
      </c>
      <c r="I339">
        <v>5.92741838291</v>
      </c>
      <c r="J339">
        <v>5.4702217688500001</v>
      </c>
      <c r="L339">
        <v>332</v>
      </c>
      <c r="M339">
        <v>9.2002142048300009</v>
      </c>
      <c r="N339">
        <v>7.6872326738099996</v>
      </c>
      <c r="O339">
        <v>7.5897446780699998</v>
      </c>
      <c r="P339">
        <v>6.4358877662099996</v>
      </c>
      <c r="Q339">
        <v>6.5723110025000002</v>
      </c>
      <c r="R339">
        <v>6.3967069808100003</v>
      </c>
      <c r="S339">
        <v>5.96305507771</v>
      </c>
      <c r="T339">
        <v>5.52043605179</v>
      </c>
      <c r="U339">
        <v>6.1481379156699996</v>
      </c>
    </row>
    <row r="340" spans="1:21" x14ac:dyDescent="0.25">
      <c r="A340">
        <v>333</v>
      </c>
      <c r="B340">
        <v>9.4532897597699996</v>
      </c>
      <c r="C340">
        <v>9.6848182729199994</v>
      </c>
      <c r="D340">
        <v>9.3594815140200005</v>
      </c>
      <c r="E340">
        <v>6.64947962928</v>
      </c>
      <c r="F340">
        <v>7.8110760626599998</v>
      </c>
      <c r="G340">
        <v>7.7087969590799998</v>
      </c>
      <c r="H340">
        <v>5.3246233912500003</v>
      </c>
      <c r="I340">
        <v>5.92741838291</v>
      </c>
      <c r="J340">
        <v>5.4702217688500001</v>
      </c>
      <c r="L340">
        <v>333</v>
      </c>
      <c r="M340">
        <v>9.2002142048300009</v>
      </c>
      <c r="N340">
        <v>7.6872326738099996</v>
      </c>
      <c r="O340">
        <v>7.5897446780699998</v>
      </c>
      <c r="P340">
        <v>6.4358877662099996</v>
      </c>
      <c r="Q340">
        <v>6.5723110025000002</v>
      </c>
      <c r="R340">
        <v>6.3967069808100003</v>
      </c>
      <c r="S340">
        <v>5.96305507771</v>
      </c>
      <c r="T340">
        <v>5.52043605179</v>
      </c>
      <c r="U340">
        <v>6.1481379156699996</v>
      </c>
    </row>
    <row r="341" spans="1:21" x14ac:dyDescent="0.25">
      <c r="A341">
        <v>334</v>
      </c>
      <c r="B341">
        <v>9.4532897597699996</v>
      </c>
      <c r="C341">
        <v>9.5429768658099992</v>
      </c>
      <c r="D341">
        <v>9.3594815140200005</v>
      </c>
      <c r="E341">
        <v>6.64947962928</v>
      </c>
      <c r="F341">
        <v>7.8110760626599998</v>
      </c>
      <c r="G341">
        <v>7.7087969590799998</v>
      </c>
      <c r="H341">
        <v>5.3246233912500003</v>
      </c>
      <c r="I341">
        <v>5.92741838291</v>
      </c>
      <c r="J341">
        <v>5.4702217688500001</v>
      </c>
      <c r="L341">
        <v>334</v>
      </c>
      <c r="M341">
        <v>9.2002142048300009</v>
      </c>
      <c r="N341">
        <v>7.6872326738099996</v>
      </c>
      <c r="O341">
        <v>7.5897446780699998</v>
      </c>
      <c r="P341">
        <v>6.2535481072300003</v>
      </c>
      <c r="Q341">
        <v>6.5212134309099996</v>
      </c>
      <c r="R341">
        <v>6.2857926870099998</v>
      </c>
      <c r="S341">
        <v>5.96305507771</v>
      </c>
      <c r="T341">
        <v>5.52043605179</v>
      </c>
      <c r="U341">
        <v>6.1481379156699996</v>
      </c>
    </row>
    <row r="342" spans="1:21" x14ac:dyDescent="0.25">
      <c r="A342">
        <v>335</v>
      </c>
      <c r="B342">
        <v>9.4532897597699996</v>
      </c>
      <c r="C342">
        <v>9.5429768658099992</v>
      </c>
      <c r="D342">
        <v>8.8760256357500005</v>
      </c>
      <c r="E342">
        <v>6.64947962928</v>
      </c>
      <c r="F342">
        <v>7.8110760626599998</v>
      </c>
      <c r="G342">
        <v>7.3841560782600002</v>
      </c>
      <c r="H342">
        <v>5.3246233912500003</v>
      </c>
      <c r="I342">
        <v>5.92741838291</v>
      </c>
      <c r="J342">
        <v>5.2362874593099997</v>
      </c>
      <c r="L342">
        <v>335</v>
      </c>
      <c r="M342">
        <v>9.2002142048300009</v>
      </c>
      <c r="N342">
        <v>7.6872326738099996</v>
      </c>
      <c r="O342">
        <v>7.5897446780699998</v>
      </c>
      <c r="P342">
        <v>6.2535481072300003</v>
      </c>
      <c r="Q342">
        <v>6.5212134309099996</v>
      </c>
      <c r="R342">
        <v>6.2857926870099998</v>
      </c>
      <c r="S342">
        <v>5.96305507771</v>
      </c>
      <c r="T342">
        <v>5.52043605179</v>
      </c>
      <c r="U342">
        <v>6.1481379156699996</v>
      </c>
    </row>
    <row r="343" spans="1:21" x14ac:dyDescent="0.25">
      <c r="A343">
        <v>336</v>
      </c>
      <c r="B343">
        <v>9.4532897597699996</v>
      </c>
      <c r="C343">
        <v>9.5429768658099992</v>
      </c>
      <c r="D343">
        <v>8.8760256357500005</v>
      </c>
      <c r="E343">
        <v>6.5868594216799998</v>
      </c>
      <c r="F343">
        <v>7.8110760626599998</v>
      </c>
      <c r="G343">
        <v>7.3841560782600002</v>
      </c>
      <c r="H343">
        <v>5.3246233912500003</v>
      </c>
      <c r="I343">
        <v>5.92741838291</v>
      </c>
      <c r="J343">
        <v>5.2362874593099997</v>
      </c>
      <c r="L343">
        <v>336</v>
      </c>
      <c r="M343">
        <v>9.2002142048300009</v>
      </c>
      <c r="N343">
        <v>7.6872326738099996</v>
      </c>
      <c r="O343">
        <v>7.5897446780699998</v>
      </c>
      <c r="P343">
        <v>6.2535481072300003</v>
      </c>
      <c r="Q343">
        <v>6.5212134309099996</v>
      </c>
      <c r="R343">
        <v>6.2857926870099998</v>
      </c>
      <c r="S343">
        <v>5.96305507771</v>
      </c>
      <c r="T343">
        <v>5.52043605179</v>
      </c>
      <c r="U343">
        <v>6.1481379156699996</v>
      </c>
    </row>
    <row r="344" spans="1:21" x14ac:dyDescent="0.25">
      <c r="A344">
        <v>337</v>
      </c>
      <c r="B344">
        <v>9.4532897597699996</v>
      </c>
      <c r="C344">
        <v>9.5429768658099992</v>
      </c>
      <c r="D344">
        <v>8.8760256357500005</v>
      </c>
      <c r="E344">
        <v>6.5868594216799998</v>
      </c>
      <c r="F344">
        <v>7.8110760626599998</v>
      </c>
      <c r="G344">
        <v>7.3841560782600002</v>
      </c>
      <c r="H344">
        <v>5.3246233912500003</v>
      </c>
      <c r="I344">
        <v>5.92741838291</v>
      </c>
      <c r="J344">
        <v>5.2362874593099997</v>
      </c>
      <c r="L344">
        <v>337</v>
      </c>
      <c r="M344">
        <v>9.2002142048300009</v>
      </c>
      <c r="N344">
        <v>7.6872326738099996</v>
      </c>
      <c r="O344">
        <v>7.5897446780699998</v>
      </c>
      <c r="P344">
        <v>6.2535481072300003</v>
      </c>
      <c r="Q344">
        <v>6.5212134309099996</v>
      </c>
      <c r="R344">
        <v>6.2857926870099998</v>
      </c>
      <c r="S344">
        <v>5.96305507771</v>
      </c>
      <c r="T344">
        <v>5.52043605179</v>
      </c>
      <c r="U344">
        <v>6.1481379156699996</v>
      </c>
    </row>
    <row r="345" spans="1:21" x14ac:dyDescent="0.25">
      <c r="A345">
        <v>338</v>
      </c>
      <c r="B345">
        <v>9.4532897597699996</v>
      </c>
      <c r="C345">
        <v>9.4235155284900003</v>
      </c>
      <c r="D345">
        <v>8.8760256357500005</v>
      </c>
      <c r="E345">
        <v>6.5868594216799998</v>
      </c>
      <c r="F345">
        <v>7.8110760626599998</v>
      </c>
      <c r="G345">
        <v>7.3841560782600002</v>
      </c>
      <c r="H345">
        <v>5.3246233912500003</v>
      </c>
      <c r="I345">
        <v>5.92741838291</v>
      </c>
      <c r="J345">
        <v>5.2362874593099997</v>
      </c>
      <c r="L345">
        <v>338</v>
      </c>
      <c r="M345">
        <v>9.2002142048300009</v>
      </c>
      <c r="N345">
        <v>7.6872326738099996</v>
      </c>
      <c r="O345">
        <v>7.5897446780699998</v>
      </c>
      <c r="P345">
        <v>6.2535481072300003</v>
      </c>
      <c r="Q345">
        <v>6.5212134309099996</v>
      </c>
      <c r="R345">
        <v>6.2857926870099998</v>
      </c>
      <c r="S345">
        <v>5.96305507771</v>
      </c>
      <c r="T345">
        <v>5.52043605179</v>
      </c>
      <c r="U345">
        <v>6.1481379156699996</v>
      </c>
    </row>
    <row r="346" spans="1:21" x14ac:dyDescent="0.25">
      <c r="A346">
        <v>339</v>
      </c>
      <c r="B346">
        <v>9.4532897597699996</v>
      </c>
      <c r="C346">
        <v>9.4235155284900003</v>
      </c>
      <c r="D346">
        <v>8.8760256357500005</v>
      </c>
      <c r="E346">
        <v>6.5868594216799998</v>
      </c>
      <c r="F346">
        <v>7.8110760626599998</v>
      </c>
      <c r="G346">
        <v>7.3841560782600002</v>
      </c>
      <c r="H346">
        <v>5.3246233912500003</v>
      </c>
      <c r="I346">
        <v>5.92741838291</v>
      </c>
      <c r="J346">
        <v>5.20578990948</v>
      </c>
      <c r="L346">
        <v>339</v>
      </c>
      <c r="M346">
        <v>9.2002142048300009</v>
      </c>
      <c r="N346">
        <v>7.6872326738099996</v>
      </c>
      <c r="O346">
        <v>7.5897446780699998</v>
      </c>
      <c r="P346">
        <v>6.2535481072300003</v>
      </c>
      <c r="Q346">
        <v>6.5212134309099996</v>
      </c>
      <c r="R346">
        <v>6.2857926870099998</v>
      </c>
      <c r="S346">
        <v>6.0072070552500003</v>
      </c>
      <c r="T346">
        <v>5.52043605179</v>
      </c>
      <c r="U346">
        <v>6.1481379156699996</v>
      </c>
    </row>
    <row r="347" spans="1:21" x14ac:dyDescent="0.25">
      <c r="A347">
        <v>340</v>
      </c>
      <c r="B347">
        <v>9.4532897597699996</v>
      </c>
      <c r="C347">
        <v>9.4235155284900003</v>
      </c>
      <c r="D347">
        <v>8.8760256357500005</v>
      </c>
      <c r="E347">
        <v>6.5868594216799998</v>
      </c>
      <c r="F347">
        <v>7.8110760626599998</v>
      </c>
      <c r="G347">
        <v>7.3841560782600002</v>
      </c>
      <c r="H347">
        <v>5.3246233912500003</v>
      </c>
      <c r="I347">
        <v>5.9319621251700001</v>
      </c>
      <c r="J347">
        <v>5.20578990948</v>
      </c>
      <c r="L347">
        <v>340</v>
      </c>
      <c r="M347">
        <v>9.2002142048300009</v>
      </c>
      <c r="N347">
        <v>7.6872326738099996</v>
      </c>
      <c r="O347">
        <v>7.5897446780699998</v>
      </c>
      <c r="P347">
        <v>6.2535481072300003</v>
      </c>
      <c r="Q347">
        <v>6.5212134309099996</v>
      </c>
      <c r="R347">
        <v>6.2857926870099998</v>
      </c>
      <c r="S347">
        <v>6.0072070552500003</v>
      </c>
      <c r="T347">
        <v>5.52043605179</v>
      </c>
      <c r="U347">
        <v>6.1481379156699996</v>
      </c>
    </row>
    <row r="348" spans="1:21" x14ac:dyDescent="0.25">
      <c r="A348">
        <v>341</v>
      </c>
      <c r="B348">
        <v>9.4532897597699996</v>
      </c>
      <c r="C348">
        <v>9.4235155284900003</v>
      </c>
      <c r="D348">
        <v>8.8760256357500005</v>
      </c>
      <c r="E348">
        <v>6.5868594216799998</v>
      </c>
      <c r="F348">
        <v>7.8110760626599998</v>
      </c>
      <c r="G348">
        <v>7.4683781268900002</v>
      </c>
      <c r="H348">
        <v>5.3246233912500003</v>
      </c>
      <c r="I348">
        <v>5.9319621251700001</v>
      </c>
      <c r="J348">
        <v>5.20578990948</v>
      </c>
      <c r="L348">
        <v>341</v>
      </c>
      <c r="M348">
        <v>9.2002142048300009</v>
      </c>
      <c r="N348">
        <v>7.7417308982500002</v>
      </c>
      <c r="O348">
        <v>7.5897446780699998</v>
      </c>
      <c r="P348">
        <v>6.2535481072300003</v>
      </c>
      <c r="Q348">
        <v>6.5212134309099996</v>
      </c>
      <c r="R348">
        <v>6.2857926870099998</v>
      </c>
      <c r="S348">
        <v>6.0002547785499996</v>
      </c>
      <c r="T348">
        <v>5.52043605179</v>
      </c>
      <c r="U348">
        <v>6.1481379156699996</v>
      </c>
    </row>
    <row r="349" spans="1:21" x14ac:dyDescent="0.25">
      <c r="A349">
        <v>342</v>
      </c>
      <c r="B349">
        <v>9.4532897597699996</v>
      </c>
      <c r="C349">
        <v>9.4235155284900003</v>
      </c>
      <c r="D349">
        <v>8.8760256357500005</v>
      </c>
      <c r="E349">
        <v>6.5868594216799998</v>
      </c>
      <c r="F349">
        <v>7.8110760626599998</v>
      </c>
      <c r="G349">
        <v>7.4683781268900002</v>
      </c>
      <c r="H349">
        <v>5.3246233912500003</v>
      </c>
      <c r="I349">
        <v>5.9319621251700001</v>
      </c>
      <c r="J349">
        <v>5.20578990948</v>
      </c>
      <c r="L349">
        <v>342</v>
      </c>
      <c r="M349">
        <v>9.2002142048300009</v>
      </c>
      <c r="N349">
        <v>7.7417308982500002</v>
      </c>
      <c r="O349">
        <v>7.5897446780699998</v>
      </c>
      <c r="P349">
        <v>6.2752479069899998</v>
      </c>
      <c r="Q349">
        <v>6.5212134309099996</v>
      </c>
      <c r="R349">
        <v>6.2857926870099998</v>
      </c>
      <c r="S349">
        <v>6.0002547785499996</v>
      </c>
      <c r="T349">
        <v>5.52043605179</v>
      </c>
      <c r="U349">
        <v>6.1481379156699996</v>
      </c>
    </row>
    <row r="350" spans="1:21" x14ac:dyDescent="0.25">
      <c r="A350">
        <v>343</v>
      </c>
      <c r="B350">
        <v>9.4532897597699996</v>
      </c>
      <c r="C350">
        <v>9.4235155284900003</v>
      </c>
      <c r="D350">
        <v>8.8760256357500005</v>
      </c>
      <c r="E350">
        <v>6.5868594216799998</v>
      </c>
      <c r="F350">
        <v>7.8110760626599998</v>
      </c>
      <c r="G350">
        <v>7.4683781268900002</v>
      </c>
      <c r="H350">
        <v>5.5268696726300002</v>
      </c>
      <c r="I350">
        <v>5.9319621251700001</v>
      </c>
      <c r="J350">
        <v>5.20578990948</v>
      </c>
      <c r="L350">
        <v>343</v>
      </c>
      <c r="M350">
        <v>9.2002142048300009</v>
      </c>
      <c r="N350">
        <v>7.7417308982500002</v>
      </c>
      <c r="O350">
        <v>7.5897446780699998</v>
      </c>
      <c r="P350">
        <v>6.2752479069899998</v>
      </c>
      <c r="Q350">
        <v>6.5212134309099996</v>
      </c>
      <c r="R350">
        <v>6.2857926870099998</v>
      </c>
      <c r="S350">
        <v>6.0002547785499996</v>
      </c>
      <c r="T350">
        <v>5.52043605179</v>
      </c>
      <c r="U350">
        <v>6.1481379156699996</v>
      </c>
    </row>
    <row r="351" spans="1:21" x14ac:dyDescent="0.25">
      <c r="A351">
        <v>344</v>
      </c>
      <c r="B351">
        <v>9.4532897597699996</v>
      </c>
      <c r="C351">
        <v>9.4235155284900003</v>
      </c>
      <c r="D351">
        <v>8.8760256357500005</v>
      </c>
      <c r="E351">
        <v>6.6939711047800001</v>
      </c>
      <c r="F351">
        <v>7.8110760626599998</v>
      </c>
      <c r="G351">
        <v>7.4683781268900002</v>
      </c>
      <c r="H351">
        <v>5.5268696726300002</v>
      </c>
      <c r="I351">
        <v>5.9319621251700001</v>
      </c>
      <c r="J351">
        <v>5.20578990948</v>
      </c>
      <c r="L351">
        <v>344</v>
      </c>
      <c r="M351">
        <v>9.2002142048300009</v>
      </c>
      <c r="N351">
        <v>7.7417308982500002</v>
      </c>
      <c r="O351">
        <v>7.5897446780699998</v>
      </c>
      <c r="P351">
        <v>6.4358877662099996</v>
      </c>
      <c r="Q351">
        <v>6.5212134309099996</v>
      </c>
      <c r="R351">
        <v>6.2857926870099998</v>
      </c>
      <c r="S351">
        <v>6.0002547785499996</v>
      </c>
      <c r="T351">
        <v>5.52043605179</v>
      </c>
      <c r="U351">
        <v>6.1481379156699996</v>
      </c>
    </row>
    <row r="352" spans="1:21" x14ac:dyDescent="0.25">
      <c r="A352">
        <v>345</v>
      </c>
      <c r="B352">
        <v>9.4532897597699996</v>
      </c>
      <c r="C352">
        <v>9.4235155284900003</v>
      </c>
      <c r="D352">
        <v>8.8760256357500005</v>
      </c>
      <c r="E352">
        <v>6.6939711047800001</v>
      </c>
      <c r="F352">
        <v>7.8110760626599998</v>
      </c>
      <c r="G352">
        <v>7.4683781268900002</v>
      </c>
      <c r="H352">
        <v>5.5268696726300002</v>
      </c>
      <c r="I352">
        <v>5.9319621251700001</v>
      </c>
      <c r="J352">
        <v>5.20578990948</v>
      </c>
      <c r="L352">
        <v>345</v>
      </c>
      <c r="M352">
        <v>9.2002142048300009</v>
      </c>
      <c r="N352">
        <v>7.7417308982500002</v>
      </c>
      <c r="O352">
        <v>7.5480716284799998</v>
      </c>
      <c r="P352">
        <v>6.4358877662099996</v>
      </c>
      <c r="Q352">
        <v>6.5212134309099996</v>
      </c>
      <c r="R352">
        <v>6.2857926870099998</v>
      </c>
      <c r="S352">
        <v>6.0002547785499996</v>
      </c>
      <c r="T352">
        <v>5.52043605179</v>
      </c>
      <c r="U352">
        <v>6.1481379156699996</v>
      </c>
    </row>
    <row r="353" spans="1:21" x14ac:dyDescent="0.25">
      <c r="A353">
        <v>346</v>
      </c>
      <c r="B353">
        <v>9.4532897597699996</v>
      </c>
      <c r="C353">
        <v>9.50809461351</v>
      </c>
      <c r="D353">
        <v>8.8760256357500005</v>
      </c>
      <c r="E353">
        <v>6.6939711047800001</v>
      </c>
      <c r="F353">
        <v>7.8110760626599998</v>
      </c>
      <c r="G353">
        <v>7.4683781268900002</v>
      </c>
      <c r="H353">
        <v>5.3989486909800002</v>
      </c>
      <c r="I353">
        <v>5.9319621251700001</v>
      </c>
      <c r="J353">
        <v>5.20578990948</v>
      </c>
      <c r="L353">
        <v>346</v>
      </c>
      <c r="M353">
        <v>9.2002142048300009</v>
      </c>
      <c r="N353">
        <v>7.7417308982500002</v>
      </c>
      <c r="O353">
        <v>7.5480716284799998</v>
      </c>
      <c r="P353">
        <v>6.4358877662099996</v>
      </c>
      <c r="Q353">
        <v>6.5212134309099996</v>
      </c>
      <c r="R353">
        <v>6.2554429245899996</v>
      </c>
      <c r="S353">
        <v>6.0002547785499996</v>
      </c>
      <c r="T353">
        <v>5.52043605179</v>
      </c>
      <c r="U353">
        <v>6.1481379156699996</v>
      </c>
    </row>
    <row r="354" spans="1:21" x14ac:dyDescent="0.25">
      <c r="A354">
        <v>347</v>
      </c>
      <c r="B354">
        <v>9.4532897597699996</v>
      </c>
      <c r="C354">
        <v>9.50809461351</v>
      </c>
      <c r="D354">
        <v>8.8091298715900006</v>
      </c>
      <c r="E354">
        <v>6.6939711047800001</v>
      </c>
      <c r="F354">
        <v>7.8110760626599998</v>
      </c>
      <c r="G354">
        <v>7.4683781268900002</v>
      </c>
      <c r="H354">
        <v>5.3989486909800002</v>
      </c>
      <c r="I354">
        <v>5.9319621251700001</v>
      </c>
      <c r="J354">
        <v>5.20578990948</v>
      </c>
      <c r="L354">
        <v>347</v>
      </c>
      <c r="M354">
        <v>9.2002142048300009</v>
      </c>
      <c r="N354">
        <v>7.7417308982500002</v>
      </c>
      <c r="O354">
        <v>7.5480716284799998</v>
      </c>
      <c r="P354">
        <v>6.4358877662099996</v>
      </c>
      <c r="Q354">
        <v>6.5212134309099996</v>
      </c>
      <c r="R354">
        <v>6.2554429245899996</v>
      </c>
      <c r="S354">
        <v>6.0002547785499996</v>
      </c>
      <c r="T354">
        <v>5.52043605179</v>
      </c>
      <c r="U354">
        <v>6.1481379156699996</v>
      </c>
    </row>
    <row r="355" spans="1:21" x14ac:dyDescent="0.25">
      <c r="A355">
        <v>348</v>
      </c>
      <c r="B355">
        <v>9.4532897597699996</v>
      </c>
      <c r="C355">
        <v>9.50809461351</v>
      </c>
      <c r="D355">
        <v>8.8091298715900006</v>
      </c>
      <c r="E355">
        <v>6.6939711047800001</v>
      </c>
      <c r="F355">
        <v>7.8110760626599998</v>
      </c>
      <c r="G355">
        <v>7.4683781268900002</v>
      </c>
      <c r="H355">
        <v>5.3989486909800002</v>
      </c>
      <c r="I355">
        <v>5.9319621251700001</v>
      </c>
      <c r="J355">
        <v>5.20578990948</v>
      </c>
      <c r="L355">
        <v>348</v>
      </c>
      <c r="M355">
        <v>9.2002142048300009</v>
      </c>
      <c r="N355">
        <v>7.7417308982500002</v>
      </c>
      <c r="O355">
        <v>7.5480716284799998</v>
      </c>
      <c r="P355">
        <v>6.4358877662099996</v>
      </c>
      <c r="Q355">
        <v>6.5212134309099996</v>
      </c>
      <c r="R355">
        <v>6.2554429245899996</v>
      </c>
      <c r="S355">
        <v>6.0002547785499996</v>
      </c>
      <c r="T355">
        <v>5.7590039873299999</v>
      </c>
      <c r="U355">
        <v>6.1481379156699996</v>
      </c>
    </row>
    <row r="356" spans="1:21" x14ac:dyDescent="0.25">
      <c r="A356">
        <v>349</v>
      </c>
      <c r="B356">
        <v>9.4532897597699996</v>
      </c>
      <c r="C356">
        <v>9.6057095555400007</v>
      </c>
      <c r="D356">
        <v>8.8091298715900006</v>
      </c>
      <c r="E356">
        <v>6.6939711047800001</v>
      </c>
      <c r="F356">
        <v>7.8110760626599998</v>
      </c>
      <c r="G356">
        <v>7.4683781268900002</v>
      </c>
      <c r="H356">
        <v>5.3989486909800002</v>
      </c>
      <c r="I356">
        <v>5.9319621251700001</v>
      </c>
      <c r="J356">
        <v>5.20578990948</v>
      </c>
      <c r="L356">
        <v>349</v>
      </c>
      <c r="M356">
        <v>9.2002142048300009</v>
      </c>
      <c r="N356">
        <v>7.7417308982500002</v>
      </c>
      <c r="O356">
        <v>7.5480716284799998</v>
      </c>
      <c r="P356">
        <v>6.4358877662099996</v>
      </c>
      <c r="Q356">
        <v>6.5212134309099996</v>
      </c>
      <c r="R356">
        <v>6.2476653863799996</v>
      </c>
      <c r="S356">
        <v>6.0002547785499996</v>
      </c>
      <c r="T356">
        <v>5.7590039873299999</v>
      </c>
      <c r="U356">
        <v>6.1481379156699996</v>
      </c>
    </row>
    <row r="357" spans="1:21" x14ac:dyDescent="0.25">
      <c r="A357">
        <v>350</v>
      </c>
      <c r="B357">
        <v>9.4532897597699996</v>
      </c>
      <c r="C357">
        <v>9.6057095555400007</v>
      </c>
      <c r="D357">
        <v>8.8091298715900006</v>
      </c>
      <c r="E357">
        <v>6.6939711047800001</v>
      </c>
      <c r="F357">
        <v>7.8110760626599998</v>
      </c>
      <c r="G357">
        <v>7.4683781268900002</v>
      </c>
      <c r="H357">
        <v>5.3989486909800002</v>
      </c>
      <c r="I357">
        <v>5.9203006834699998</v>
      </c>
      <c r="J357">
        <v>5.20578990948</v>
      </c>
      <c r="L357">
        <v>350</v>
      </c>
      <c r="M357">
        <v>9.2002142048300009</v>
      </c>
      <c r="N357">
        <v>7.7417308982500002</v>
      </c>
      <c r="O357">
        <v>7.5480716284799998</v>
      </c>
      <c r="P357">
        <v>6.4358877662099996</v>
      </c>
      <c r="Q357">
        <v>6.5212134309099996</v>
      </c>
      <c r="R357">
        <v>6.2476653863799996</v>
      </c>
      <c r="S357">
        <v>6.0002547785499996</v>
      </c>
      <c r="T357">
        <v>5.7590039873299999</v>
      </c>
      <c r="U357">
        <v>6.1481379156699996</v>
      </c>
    </row>
    <row r="358" spans="1:21" x14ac:dyDescent="0.25">
      <c r="A358">
        <v>351</v>
      </c>
      <c r="B358">
        <v>9.4532897597699996</v>
      </c>
      <c r="C358">
        <v>9.6057095555400007</v>
      </c>
      <c r="D358">
        <v>8.8354102386500006</v>
      </c>
      <c r="E358">
        <v>6.6939711047800001</v>
      </c>
      <c r="F358">
        <v>7.8110760626599998</v>
      </c>
      <c r="G358">
        <v>7.4683781268900002</v>
      </c>
      <c r="H358">
        <v>5.3989486909800002</v>
      </c>
      <c r="I358">
        <v>5.9203006834699998</v>
      </c>
      <c r="J358">
        <v>5.20578990948</v>
      </c>
      <c r="L358">
        <v>351</v>
      </c>
      <c r="M358">
        <v>9.2002142048300009</v>
      </c>
      <c r="N358">
        <v>7.7417308982500002</v>
      </c>
      <c r="O358">
        <v>7.5480716284799998</v>
      </c>
      <c r="P358">
        <v>6.4358877662099996</v>
      </c>
      <c r="Q358">
        <v>6.5212134309099996</v>
      </c>
      <c r="R358">
        <v>6.2476653863799996</v>
      </c>
      <c r="S358">
        <v>6.0002547785499996</v>
      </c>
      <c r="T358">
        <v>5.7590039873299999</v>
      </c>
      <c r="U358">
        <v>6.1481379156699996</v>
      </c>
    </row>
    <row r="359" spans="1:21" x14ac:dyDescent="0.25">
      <c r="A359">
        <v>352</v>
      </c>
      <c r="B359">
        <v>9.4532897597699996</v>
      </c>
      <c r="C359">
        <v>9.6057095555400007</v>
      </c>
      <c r="D359">
        <v>8.8354102386500006</v>
      </c>
      <c r="E359">
        <v>6.6939711047800001</v>
      </c>
      <c r="F359">
        <v>7.8110760626599998</v>
      </c>
      <c r="G359">
        <v>7.4683781268900002</v>
      </c>
      <c r="H359">
        <v>5.3989486909800002</v>
      </c>
      <c r="I359">
        <v>5.5761656827000001</v>
      </c>
      <c r="J359">
        <v>5.20578990948</v>
      </c>
      <c r="L359">
        <v>352</v>
      </c>
      <c r="M359">
        <v>9.2002142048300009</v>
      </c>
      <c r="N359">
        <v>7.7417308982500002</v>
      </c>
      <c r="O359">
        <v>7.5480716284799998</v>
      </c>
      <c r="P359">
        <v>6.4358877662099996</v>
      </c>
      <c r="Q359">
        <v>6.5212134309099996</v>
      </c>
      <c r="R359">
        <v>6.2476653863799996</v>
      </c>
      <c r="S359">
        <v>6.0002547785499996</v>
      </c>
      <c r="T359">
        <v>5.7590039873299999</v>
      </c>
      <c r="U359">
        <v>6.1481379156699996</v>
      </c>
    </row>
    <row r="360" spans="1:21" x14ac:dyDescent="0.25">
      <c r="A360">
        <v>353</v>
      </c>
      <c r="B360">
        <v>9.4532897597699996</v>
      </c>
      <c r="C360">
        <v>9.6057095555400007</v>
      </c>
      <c r="D360">
        <v>8.8354102386500006</v>
      </c>
      <c r="E360">
        <v>6.6939711047800001</v>
      </c>
      <c r="F360">
        <v>7.8331017709199999</v>
      </c>
      <c r="G360">
        <v>7.4683781268900002</v>
      </c>
      <c r="H360">
        <v>5.3989486909800002</v>
      </c>
      <c r="I360">
        <v>5.5761656827000001</v>
      </c>
      <c r="J360">
        <v>5.20578990948</v>
      </c>
      <c r="L360">
        <v>353</v>
      </c>
      <c r="M360">
        <v>9.2002142048300009</v>
      </c>
      <c r="N360">
        <v>7.7417308982500002</v>
      </c>
      <c r="O360">
        <v>7.5480716284799998</v>
      </c>
      <c r="P360">
        <v>6.4358877662099996</v>
      </c>
      <c r="Q360">
        <v>6.5212134309099996</v>
      </c>
      <c r="R360">
        <v>6.2476653863799996</v>
      </c>
      <c r="S360">
        <v>5.84250751168</v>
      </c>
      <c r="T360">
        <v>5.7590039873299999</v>
      </c>
      <c r="U360">
        <v>6.1481379156699996</v>
      </c>
    </row>
    <row r="361" spans="1:21" x14ac:dyDescent="0.25">
      <c r="A361">
        <v>354</v>
      </c>
      <c r="B361">
        <v>9.4532897597699996</v>
      </c>
      <c r="C361">
        <v>9.6057095555400007</v>
      </c>
      <c r="D361">
        <v>8.8354102386500006</v>
      </c>
      <c r="E361">
        <v>6.6939711047800001</v>
      </c>
      <c r="F361">
        <v>7.7516591828600001</v>
      </c>
      <c r="G361">
        <v>7.4683781268900002</v>
      </c>
      <c r="H361">
        <v>5.3989486909800002</v>
      </c>
      <c r="I361">
        <v>5.5761656827000001</v>
      </c>
      <c r="J361">
        <v>5.20578990948</v>
      </c>
      <c r="L361">
        <v>354</v>
      </c>
      <c r="M361">
        <v>9.2002142048300009</v>
      </c>
      <c r="N361">
        <v>7.7417308982500002</v>
      </c>
      <c r="O361">
        <v>7.5480716284799998</v>
      </c>
      <c r="P361">
        <v>6.4358877662099996</v>
      </c>
      <c r="Q361">
        <v>6.5212134309099996</v>
      </c>
      <c r="R361">
        <v>6.2476653863799996</v>
      </c>
      <c r="S361">
        <v>5.84250751168</v>
      </c>
      <c r="T361">
        <v>5.7590039873299999</v>
      </c>
      <c r="U361">
        <v>6.1481379156699996</v>
      </c>
    </row>
    <row r="362" spans="1:21" x14ac:dyDescent="0.25">
      <c r="A362">
        <v>355</v>
      </c>
      <c r="B362">
        <v>9.4532897597699996</v>
      </c>
      <c r="C362">
        <v>9.6057095555400007</v>
      </c>
      <c r="D362">
        <v>8.8354102386500006</v>
      </c>
      <c r="E362">
        <v>6.6939711047800001</v>
      </c>
      <c r="F362">
        <v>7.7516591828600001</v>
      </c>
      <c r="G362">
        <v>7.4683781268900002</v>
      </c>
      <c r="H362">
        <v>5.3989486909800002</v>
      </c>
      <c r="I362">
        <v>5.5761656827000001</v>
      </c>
      <c r="J362">
        <v>5.20578990948</v>
      </c>
      <c r="L362">
        <v>355</v>
      </c>
      <c r="M362">
        <v>9.2002142048300009</v>
      </c>
      <c r="N362">
        <v>7.7417308982500002</v>
      </c>
      <c r="O362">
        <v>7.5480716284799998</v>
      </c>
      <c r="P362">
        <v>6.4358877662099996</v>
      </c>
      <c r="Q362">
        <v>6.5212134309099996</v>
      </c>
      <c r="R362">
        <v>6.2476653863799996</v>
      </c>
      <c r="S362">
        <v>5.84250751168</v>
      </c>
      <c r="T362">
        <v>5.7590039873299999</v>
      </c>
      <c r="U362">
        <v>6.1481379156699996</v>
      </c>
    </row>
    <row r="363" spans="1:21" x14ac:dyDescent="0.25">
      <c r="A363">
        <v>356</v>
      </c>
      <c r="B363">
        <v>9.4532897597699996</v>
      </c>
      <c r="C363">
        <v>9.6057095555400007</v>
      </c>
      <c r="D363">
        <v>8.8925798576300004</v>
      </c>
      <c r="E363">
        <v>6.6939711047800001</v>
      </c>
      <c r="F363">
        <v>7.7516591828600001</v>
      </c>
      <c r="G363">
        <v>7.4683781268900002</v>
      </c>
      <c r="H363">
        <v>5.3989486909800002</v>
      </c>
      <c r="I363">
        <v>5.5761656827000001</v>
      </c>
      <c r="J363">
        <v>5.20578990948</v>
      </c>
      <c r="L363">
        <v>356</v>
      </c>
      <c r="M363">
        <v>9.2002142048300009</v>
      </c>
      <c r="N363">
        <v>7.7417308982500002</v>
      </c>
      <c r="O363">
        <v>7.5480716284799998</v>
      </c>
      <c r="P363">
        <v>6.4358877662099996</v>
      </c>
      <c r="Q363">
        <v>6.5212134309099996</v>
      </c>
      <c r="R363">
        <v>6.2476653863799996</v>
      </c>
      <c r="S363">
        <v>5.84250751168</v>
      </c>
      <c r="T363">
        <v>5.7590039873299999</v>
      </c>
      <c r="U363">
        <v>6.1481379156699996</v>
      </c>
    </row>
    <row r="364" spans="1:21" x14ac:dyDescent="0.25">
      <c r="A364">
        <v>357</v>
      </c>
      <c r="B364">
        <v>9.4532897597699996</v>
      </c>
      <c r="C364">
        <v>9.6057095555400007</v>
      </c>
      <c r="D364">
        <v>8.8925798576300004</v>
      </c>
      <c r="E364">
        <v>6.6939711047800001</v>
      </c>
      <c r="F364">
        <v>7.7516591828600001</v>
      </c>
      <c r="G364">
        <v>7.2825990554200004</v>
      </c>
      <c r="H364">
        <v>5.3989486909800002</v>
      </c>
      <c r="I364">
        <v>5.5761656827000001</v>
      </c>
      <c r="J364">
        <v>5.20578990948</v>
      </c>
      <c r="L364">
        <v>357</v>
      </c>
      <c r="M364">
        <v>8.8005943566100004</v>
      </c>
      <c r="N364">
        <v>7.7417308982500002</v>
      </c>
      <c r="O364">
        <v>7.5480716284799998</v>
      </c>
      <c r="P364">
        <v>6.4358877662099996</v>
      </c>
      <c r="Q364">
        <v>6.5212134309099996</v>
      </c>
      <c r="R364">
        <v>6.2476653863799996</v>
      </c>
      <c r="S364">
        <v>5.84250751168</v>
      </c>
      <c r="T364">
        <v>5.7590039873299999</v>
      </c>
      <c r="U364">
        <v>6.1481379156699996</v>
      </c>
    </row>
    <row r="365" spans="1:21" x14ac:dyDescent="0.25">
      <c r="A365">
        <v>358</v>
      </c>
      <c r="B365">
        <v>9.4532897597699996</v>
      </c>
      <c r="C365">
        <v>9.6057095555400007</v>
      </c>
      <c r="D365">
        <v>8.8925798576300004</v>
      </c>
      <c r="E365">
        <v>6.4804149122499997</v>
      </c>
      <c r="F365">
        <v>7.7516591828600001</v>
      </c>
      <c r="G365">
        <v>7.2825990554200004</v>
      </c>
      <c r="H365">
        <v>5.3989486909800002</v>
      </c>
      <c r="I365">
        <v>5.5761656827000001</v>
      </c>
      <c r="J365">
        <v>5.20578990948</v>
      </c>
      <c r="L365">
        <v>358</v>
      </c>
      <c r="M365">
        <v>9.2368793100200008</v>
      </c>
      <c r="N365">
        <v>7.7417308982500002</v>
      </c>
      <c r="O365">
        <v>7.5480716284799998</v>
      </c>
      <c r="P365">
        <v>6.4358877662099996</v>
      </c>
      <c r="Q365">
        <v>6.5212134309099996</v>
      </c>
      <c r="R365">
        <v>6.2476653863799996</v>
      </c>
      <c r="S365">
        <v>5.84250751168</v>
      </c>
      <c r="T365">
        <v>5.7590039873299999</v>
      </c>
      <c r="U365">
        <v>6.1481379156699996</v>
      </c>
    </row>
    <row r="366" spans="1:21" x14ac:dyDescent="0.25">
      <c r="A366">
        <v>359</v>
      </c>
      <c r="B366">
        <v>9.2119159935100008</v>
      </c>
      <c r="C366">
        <v>9.6057095555400007</v>
      </c>
      <c r="D366">
        <v>8.8925798576300004</v>
      </c>
      <c r="E366">
        <v>6.4804149122499997</v>
      </c>
      <c r="F366">
        <v>7.7516591828600001</v>
      </c>
      <c r="G366">
        <v>7.2825990554200004</v>
      </c>
      <c r="H366">
        <v>5.3989486909800002</v>
      </c>
      <c r="I366">
        <v>5.5761656827000001</v>
      </c>
      <c r="J366">
        <v>5.20578990948</v>
      </c>
      <c r="L366">
        <v>359</v>
      </c>
      <c r="M366">
        <v>9.2368793100200008</v>
      </c>
      <c r="N366">
        <v>7.7417308982500002</v>
      </c>
      <c r="O366">
        <v>7.5480716284799998</v>
      </c>
      <c r="P366">
        <v>6.4358877662099996</v>
      </c>
      <c r="Q366">
        <v>6.5212134309099996</v>
      </c>
      <c r="R366">
        <v>6.2916869767200003</v>
      </c>
      <c r="S366">
        <v>5.84250751168</v>
      </c>
      <c r="T366">
        <v>5.7590039873299999</v>
      </c>
      <c r="U366">
        <v>6.1481379156699996</v>
      </c>
    </row>
    <row r="367" spans="1:21" x14ac:dyDescent="0.25">
      <c r="A367">
        <v>360</v>
      </c>
      <c r="B367">
        <v>9.4548697366700001</v>
      </c>
      <c r="C367">
        <v>9.6057095555400007</v>
      </c>
      <c r="D367">
        <v>8.8925798576300004</v>
      </c>
      <c r="E367">
        <v>6.6329258788500001</v>
      </c>
      <c r="F367">
        <v>7.7516591828600001</v>
      </c>
      <c r="G367">
        <v>7.2825990554200004</v>
      </c>
      <c r="H367">
        <v>5.3989486909800002</v>
      </c>
      <c r="I367">
        <v>5.5761656827000001</v>
      </c>
      <c r="J367">
        <v>5.20578990948</v>
      </c>
      <c r="L367">
        <v>360</v>
      </c>
      <c r="M367">
        <v>9.2368793100200008</v>
      </c>
      <c r="N367">
        <v>7.7417308982500002</v>
      </c>
      <c r="O367">
        <v>7.5480716284799998</v>
      </c>
      <c r="P367">
        <v>6.4358877662099996</v>
      </c>
      <c r="Q367">
        <v>6.5212134309099996</v>
      </c>
      <c r="R367">
        <v>6.1647577269299996</v>
      </c>
      <c r="S367">
        <v>5.84250751168</v>
      </c>
      <c r="T367">
        <v>5.7590039873299999</v>
      </c>
      <c r="U367">
        <v>6.1193528521199996</v>
      </c>
    </row>
    <row r="368" spans="1:21" x14ac:dyDescent="0.25">
      <c r="A368">
        <v>361</v>
      </c>
      <c r="B368">
        <v>9.4548697366700001</v>
      </c>
      <c r="C368">
        <v>9.6057095555400007</v>
      </c>
      <c r="D368">
        <v>8.8925798576300004</v>
      </c>
      <c r="E368">
        <v>6.6329258788500001</v>
      </c>
      <c r="F368">
        <v>7.7516591828600001</v>
      </c>
      <c r="G368">
        <v>7.34567969168</v>
      </c>
      <c r="H368">
        <v>5.3989486909800002</v>
      </c>
      <c r="I368">
        <v>5.5761656827000001</v>
      </c>
      <c r="J368">
        <v>5.20578990948</v>
      </c>
      <c r="L368">
        <v>361</v>
      </c>
      <c r="M368">
        <v>9.2368793100200008</v>
      </c>
      <c r="N368">
        <v>7.7417308982500002</v>
      </c>
      <c r="O368">
        <v>7.5480716284799998</v>
      </c>
      <c r="P368">
        <v>6.4358877662099996</v>
      </c>
      <c r="Q368">
        <v>6.5212134309099996</v>
      </c>
      <c r="R368">
        <v>6.1647577269299996</v>
      </c>
      <c r="S368">
        <v>5.84250751168</v>
      </c>
      <c r="T368">
        <v>5.5518448819600001</v>
      </c>
      <c r="U368">
        <v>6.1120714596000001</v>
      </c>
    </row>
    <row r="369" spans="1:21" x14ac:dyDescent="0.25">
      <c r="A369">
        <v>362</v>
      </c>
      <c r="B369">
        <v>9.4548697366700001</v>
      </c>
      <c r="C369">
        <v>9.6057095555400007</v>
      </c>
      <c r="D369">
        <v>8.8925798576300004</v>
      </c>
      <c r="E369">
        <v>6.6329258788500001</v>
      </c>
      <c r="F369">
        <v>7.7516591828600001</v>
      </c>
      <c r="G369">
        <v>7.34567969168</v>
      </c>
      <c r="H369">
        <v>5.3981168464999998</v>
      </c>
      <c r="I369">
        <v>5.3942181729399996</v>
      </c>
      <c r="J369">
        <v>5.20578990948</v>
      </c>
      <c r="L369">
        <v>362</v>
      </c>
      <c r="M369">
        <v>9.2368793100200008</v>
      </c>
      <c r="N369">
        <v>7.7417308982500002</v>
      </c>
      <c r="O369">
        <v>7.5480716284799998</v>
      </c>
      <c r="P369">
        <v>6.4358877662099996</v>
      </c>
      <c r="Q369">
        <v>6.5212134309099996</v>
      </c>
      <c r="R369">
        <v>6.1647577269299996</v>
      </c>
      <c r="S369">
        <v>5.84250751168</v>
      </c>
      <c r="T369">
        <v>5.5518448819600001</v>
      </c>
      <c r="U369">
        <v>6.1120714596000001</v>
      </c>
    </row>
    <row r="370" spans="1:21" x14ac:dyDescent="0.25">
      <c r="A370">
        <v>363</v>
      </c>
      <c r="B370">
        <v>9.4073225514200001</v>
      </c>
      <c r="C370">
        <v>9.6057095555400007</v>
      </c>
      <c r="D370">
        <v>8.8925798576300004</v>
      </c>
      <c r="E370">
        <v>6.6329258788500001</v>
      </c>
      <c r="F370">
        <v>7.7516591828600001</v>
      </c>
      <c r="G370">
        <v>7.34567969168</v>
      </c>
      <c r="H370">
        <v>5.3981168464999998</v>
      </c>
      <c r="I370">
        <v>5.3942181729399996</v>
      </c>
      <c r="J370">
        <v>5.20578990948</v>
      </c>
      <c r="L370">
        <v>363</v>
      </c>
      <c r="M370">
        <v>9.2368793100200008</v>
      </c>
      <c r="N370">
        <v>7.7417308982500002</v>
      </c>
      <c r="O370">
        <v>7.5480716284799998</v>
      </c>
      <c r="P370">
        <v>6.4358877662099996</v>
      </c>
      <c r="Q370">
        <v>6.5212134309099996</v>
      </c>
      <c r="R370">
        <v>6.1647577269299996</v>
      </c>
      <c r="S370">
        <v>5.84250751168</v>
      </c>
      <c r="T370">
        <v>5.5518448819600001</v>
      </c>
      <c r="U370">
        <v>6.1214279439599997</v>
      </c>
    </row>
    <row r="371" spans="1:21" x14ac:dyDescent="0.25">
      <c r="A371">
        <v>364</v>
      </c>
      <c r="B371">
        <v>9.4073225514200001</v>
      </c>
      <c r="C371">
        <v>9.6057095555400007</v>
      </c>
      <c r="D371">
        <v>8.8925798576300004</v>
      </c>
      <c r="E371">
        <v>6.6329258788500001</v>
      </c>
      <c r="F371">
        <v>7.7516591828600001</v>
      </c>
      <c r="G371">
        <v>7.34567969168</v>
      </c>
      <c r="H371">
        <v>5.3981168464999998</v>
      </c>
      <c r="I371">
        <v>5.3942181729399996</v>
      </c>
      <c r="J371">
        <v>5.20578990948</v>
      </c>
      <c r="L371">
        <v>364</v>
      </c>
      <c r="M371">
        <v>9.2368793100200008</v>
      </c>
      <c r="N371">
        <v>7.7417308982500002</v>
      </c>
      <c r="O371">
        <v>7.5480716284799998</v>
      </c>
      <c r="P371">
        <v>6.4358877662099996</v>
      </c>
      <c r="Q371">
        <v>6.5212134309099996</v>
      </c>
      <c r="R371">
        <v>6.1647577269299996</v>
      </c>
      <c r="S371">
        <v>5.84250751168</v>
      </c>
      <c r="T371">
        <v>5.5518448819600001</v>
      </c>
      <c r="U371">
        <v>6.2144834100099997</v>
      </c>
    </row>
    <row r="372" spans="1:21" x14ac:dyDescent="0.25">
      <c r="A372">
        <v>365</v>
      </c>
      <c r="B372">
        <v>9.4073225514200001</v>
      </c>
      <c r="C372">
        <v>9.6057095555400007</v>
      </c>
      <c r="D372">
        <v>8.8925798576300004</v>
      </c>
      <c r="E372">
        <v>6.6329258788500001</v>
      </c>
      <c r="F372">
        <v>7.7516591828600001</v>
      </c>
      <c r="G372">
        <v>7.34567969168</v>
      </c>
      <c r="H372">
        <v>5.3981168464999998</v>
      </c>
      <c r="I372">
        <v>5.3942181729399996</v>
      </c>
      <c r="J372">
        <v>5.20578990948</v>
      </c>
      <c r="L372">
        <v>365</v>
      </c>
      <c r="M372">
        <v>9.2368793100200008</v>
      </c>
      <c r="N372">
        <v>7.7417308982500002</v>
      </c>
      <c r="O372">
        <v>7.1593044201799998</v>
      </c>
      <c r="P372">
        <v>6.4358877662099996</v>
      </c>
      <c r="Q372">
        <v>6.5212134309099996</v>
      </c>
      <c r="R372">
        <v>6.1647577269299996</v>
      </c>
      <c r="S372">
        <v>5.84250751168</v>
      </c>
      <c r="T372">
        <v>5.5518448819600001</v>
      </c>
      <c r="U372">
        <v>6.2144834100099997</v>
      </c>
    </row>
    <row r="373" spans="1:21" x14ac:dyDescent="0.25">
      <c r="A373">
        <v>366</v>
      </c>
      <c r="B373">
        <v>9.4073225514200001</v>
      </c>
      <c r="C373">
        <v>9.6057095555400007</v>
      </c>
      <c r="D373">
        <v>8.8925798576300004</v>
      </c>
      <c r="E373">
        <v>6.6329258788500001</v>
      </c>
      <c r="F373">
        <v>7.7516591828600001</v>
      </c>
      <c r="G373">
        <v>7.34567969168</v>
      </c>
      <c r="H373">
        <v>5.3981168464999998</v>
      </c>
      <c r="I373">
        <v>5.3942181729399996</v>
      </c>
      <c r="J373">
        <v>5.20578990948</v>
      </c>
      <c r="L373">
        <v>366</v>
      </c>
      <c r="M373">
        <v>9.2368793100200008</v>
      </c>
      <c r="N373">
        <v>7.7417308982500002</v>
      </c>
      <c r="O373">
        <v>7.1593044201799998</v>
      </c>
      <c r="P373">
        <v>6.4358877662099996</v>
      </c>
      <c r="Q373">
        <v>6.5212134309099996</v>
      </c>
      <c r="R373">
        <v>6.1647577269299996</v>
      </c>
      <c r="S373">
        <v>5.84250751168</v>
      </c>
      <c r="T373">
        <v>5.5518448819600001</v>
      </c>
      <c r="U373">
        <v>6.2144834100099997</v>
      </c>
    </row>
    <row r="374" spans="1:21" x14ac:dyDescent="0.25">
      <c r="A374">
        <v>367</v>
      </c>
      <c r="B374">
        <v>9.4073225514200001</v>
      </c>
      <c r="C374">
        <v>9.6057095555400007</v>
      </c>
      <c r="D374">
        <v>8.8925798576300004</v>
      </c>
      <c r="E374">
        <v>6.6329258788500001</v>
      </c>
      <c r="F374">
        <v>7.7516591828600001</v>
      </c>
      <c r="G374">
        <v>7.3182372902399999</v>
      </c>
      <c r="H374">
        <v>5.3981168464999998</v>
      </c>
      <c r="I374">
        <v>5.3942181729399996</v>
      </c>
      <c r="J374">
        <v>5.20578990948</v>
      </c>
      <c r="L374">
        <v>367</v>
      </c>
      <c r="M374">
        <v>9.2368793100200008</v>
      </c>
      <c r="N374">
        <v>7.7417308982500002</v>
      </c>
      <c r="O374">
        <v>7.1593044201799998</v>
      </c>
      <c r="P374">
        <v>6.4358877662099996</v>
      </c>
      <c r="Q374">
        <v>6.5212134309099996</v>
      </c>
      <c r="R374">
        <v>6.1647577269299996</v>
      </c>
      <c r="S374">
        <v>5.84250751168</v>
      </c>
      <c r="T374">
        <v>5.5518448819600001</v>
      </c>
      <c r="U374">
        <v>6.2144834100099997</v>
      </c>
    </row>
    <row r="375" spans="1:21" x14ac:dyDescent="0.25">
      <c r="A375">
        <v>368</v>
      </c>
      <c r="B375">
        <v>9.4073225514200001</v>
      </c>
      <c r="C375">
        <v>9.6057095555400007</v>
      </c>
      <c r="D375">
        <v>8.8925798576300004</v>
      </c>
      <c r="E375">
        <v>6.9168127441499996</v>
      </c>
      <c r="F375">
        <v>7.7050923924300001</v>
      </c>
      <c r="G375">
        <v>7.3182372902399999</v>
      </c>
      <c r="H375">
        <v>5.3981168464999998</v>
      </c>
      <c r="I375">
        <v>5.3942181729399996</v>
      </c>
      <c r="J375">
        <v>5.20578990948</v>
      </c>
      <c r="L375">
        <v>368</v>
      </c>
      <c r="M375">
        <v>9.2368793100200008</v>
      </c>
      <c r="N375">
        <v>7.7417308982500002</v>
      </c>
      <c r="O375">
        <v>7.1593044201799998</v>
      </c>
      <c r="P375">
        <v>6.4358877662099996</v>
      </c>
      <c r="Q375">
        <v>6.5212134309099996</v>
      </c>
      <c r="R375">
        <v>6.1647577269299996</v>
      </c>
      <c r="S375">
        <v>5.84250751168</v>
      </c>
      <c r="T375">
        <v>5.5518448819600001</v>
      </c>
      <c r="U375">
        <v>6.2144834100099997</v>
      </c>
    </row>
    <row r="376" spans="1:21" x14ac:dyDescent="0.25">
      <c r="A376">
        <v>369</v>
      </c>
      <c r="B376">
        <v>9.4073225514200001</v>
      </c>
      <c r="C376">
        <v>9.6057095555400007</v>
      </c>
      <c r="D376">
        <v>8.8925798576300004</v>
      </c>
      <c r="E376">
        <v>6.9168127441499996</v>
      </c>
      <c r="F376">
        <v>7.7050923924300001</v>
      </c>
      <c r="G376">
        <v>7.3182372902399999</v>
      </c>
      <c r="H376">
        <v>5.3192047446900004</v>
      </c>
      <c r="I376">
        <v>5.3942181729399996</v>
      </c>
      <c r="J376">
        <v>5.20578990948</v>
      </c>
      <c r="L376">
        <v>369</v>
      </c>
      <c r="M376">
        <v>9.2368793100200008</v>
      </c>
      <c r="N376">
        <v>7.7417308982500002</v>
      </c>
      <c r="O376">
        <v>7.1593044201799998</v>
      </c>
      <c r="P376">
        <v>6.4358877662099996</v>
      </c>
      <c r="Q376">
        <v>6.5212134309099996</v>
      </c>
      <c r="R376">
        <v>6.1647577269299996</v>
      </c>
      <c r="S376">
        <v>5.84250751168</v>
      </c>
      <c r="T376">
        <v>5.5518448819600001</v>
      </c>
      <c r="U376">
        <v>6.1300064136300003</v>
      </c>
    </row>
    <row r="377" spans="1:21" x14ac:dyDescent="0.25">
      <c r="A377">
        <v>370</v>
      </c>
      <c r="B377">
        <v>9.4073225514200001</v>
      </c>
      <c r="C377">
        <v>9.6057095555400007</v>
      </c>
      <c r="D377">
        <v>9.0490907257599993</v>
      </c>
      <c r="E377">
        <v>6.9168127441499996</v>
      </c>
      <c r="F377">
        <v>7.7050923924300001</v>
      </c>
      <c r="G377">
        <v>7.3182372902399999</v>
      </c>
      <c r="H377">
        <v>5.3192047446900004</v>
      </c>
      <c r="I377">
        <v>5.3942181729399996</v>
      </c>
      <c r="J377">
        <v>5.20578990948</v>
      </c>
      <c r="L377">
        <v>370</v>
      </c>
      <c r="M377">
        <v>9.2368793100200008</v>
      </c>
      <c r="N377">
        <v>7.7417308982500002</v>
      </c>
      <c r="O377">
        <v>7.1593044201799998</v>
      </c>
      <c r="P377">
        <v>6.4358877662099996</v>
      </c>
      <c r="Q377">
        <v>6.5212134309099996</v>
      </c>
      <c r="R377">
        <v>6.1647577269299996</v>
      </c>
      <c r="S377">
        <v>5.8935474364499996</v>
      </c>
      <c r="T377">
        <v>5.5518448819600001</v>
      </c>
      <c r="U377">
        <v>5.8691622997900001</v>
      </c>
    </row>
    <row r="378" spans="1:21" x14ac:dyDescent="0.25">
      <c r="A378">
        <v>371</v>
      </c>
      <c r="B378">
        <v>9.4073225514200001</v>
      </c>
      <c r="C378">
        <v>9.6057095555400007</v>
      </c>
      <c r="D378">
        <v>9.0490907257599993</v>
      </c>
      <c r="E378">
        <v>6.9168127441499996</v>
      </c>
      <c r="F378">
        <v>7.8230067934400003</v>
      </c>
      <c r="G378">
        <v>7.3182372902399999</v>
      </c>
      <c r="H378">
        <v>5.3192047446900004</v>
      </c>
      <c r="I378">
        <v>5.3942181729399996</v>
      </c>
      <c r="J378">
        <v>5.20578990948</v>
      </c>
      <c r="L378">
        <v>371</v>
      </c>
      <c r="M378">
        <v>9.2368793100200008</v>
      </c>
      <c r="N378">
        <v>7.7417308982500002</v>
      </c>
      <c r="O378">
        <v>7.1593044201799998</v>
      </c>
      <c r="P378">
        <v>6.4358877662099996</v>
      </c>
      <c r="Q378">
        <v>6.6091013734199997</v>
      </c>
      <c r="R378">
        <v>6.1647577269299996</v>
      </c>
      <c r="S378">
        <v>5.8935474364499996</v>
      </c>
      <c r="T378">
        <v>5.5518448819600001</v>
      </c>
      <c r="U378">
        <v>5.8691622997900001</v>
      </c>
    </row>
    <row r="379" spans="1:21" x14ac:dyDescent="0.25">
      <c r="A379">
        <v>372</v>
      </c>
      <c r="B379">
        <v>9.4073225514200001</v>
      </c>
      <c r="C379">
        <v>9.6057095555400007</v>
      </c>
      <c r="D379">
        <v>9.0490907257599993</v>
      </c>
      <c r="E379">
        <v>6.9168127441499996</v>
      </c>
      <c r="F379">
        <v>7.8230067934400003</v>
      </c>
      <c r="G379">
        <v>7.3182372902399999</v>
      </c>
      <c r="H379">
        <v>5.3192047446900004</v>
      </c>
      <c r="I379">
        <v>5.3942181729399996</v>
      </c>
      <c r="J379">
        <v>5.20578990948</v>
      </c>
      <c r="L379">
        <v>372</v>
      </c>
      <c r="M379">
        <v>9.2368793100200008</v>
      </c>
      <c r="N379">
        <v>7.7417308982500002</v>
      </c>
      <c r="O379">
        <v>7.1593044201799998</v>
      </c>
      <c r="P379">
        <v>6.4358877662099996</v>
      </c>
      <c r="Q379">
        <v>6.3658474518299997</v>
      </c>
      <c r="R379">
        <v>6.1647577269299996</v>
      </c>
      <c r="S379">
        <v>5.8935474364499996</v>
      </c>
      <c r="T379">
        <v>5.5518448819600001</v>
      </c>
      <c r="U379">
        <v>5.59683860193</v>
      </c>
    </row>
    <row r="380" spans="1:21" x14ac:dyDescent="0.25">
      <c r="A380">
        <v>373</v>
      </c>
      <c r="B380">
        <v>9.4548697366700001</v>
      </c>
      <c r="C380">
        <v>9.6057095555400007</v>
      </c>
      <c r="D380">
        <v>9.0490907257599993</v>
      </c>
      <c r="E380">
        <v>6.9168127441499996</v>
      </c>
      <c r="F380">
        <v>7.8230067934400003</v>
      </c>
      <c r="G380">
        <v>7.3182372902399999</v>
      </c>
      <c r="H380">
        <v>5.3192047446900004</v>
      </c>
      <c r="I380">
        <v>5.3942181729399996</v>
      </c>
      <c r="J380">
        <v>5.20578990948</v>
      </c>
      <c r="L380">
        <v>373</v>
      </c>
      <c r="M380">
        <v>9.2368793100200008</v>
      </c>
      <c r="N380">
        <v>7.7417308982500002</v>
      </c>
      <c r="O380">
        <v>7.1593044201799998</v>
      </c>
      <c r="P380">
        <v>6.4358877662099996</v>
      </c>
      <c r="Q380">
        <v>6.3658474518299997</v>
      </c>
      <c r="R380">
        <v>6.1647577269299996</v>
      </c>
      <c r="S380">
        <v>5.8935474364499996</v>
      </c>
      <c r="T380">
        <v>5.5518448819600001</v>
      </c>
      <c r="U380">
        <v>5.59683860193</v>
      </c>
    </row>
    <row r="381" spans="1:21" x14ac:dyDescent="0.25">
      <c r="A381">
        <v>374</v>
      </c>
      <c r="B381">
        <v>9.4548697366700001</v>
      </c>
      <c r="C381">
        <v>9.6057095555400007</v>
      </c>
      <c r="D381">
        <v>9.0490907257599993</v>
      </c>
      <c r="E381">
        <v>6.9168127441499996</v>
      </c>
      <c r="F381">
        <v>7.7468612448399998</v>
      </c>
      <c r="G381">
        <v>7.3182372902399999</v>
      </c>
      <c r="H381">
        <v>5.3192047446900004</v>
      </c>
      <c r="I381">
        <v>5.3942181729399996</v>
      </c>
      <c r="J381">
        <v>5.20578990948</v>
      </c>
      <c r="L381">
        <v>374</v>
      </c>
      <c r="M381">
        <v>9.2368793100200008</v>
      </c>
      <c r="N381">
        <v>7.7417308982500002</v>
      </c>
      <c r="O381">
        <v>7.1593044201799998</v>
      </c>
      <c r="P381">
        <v>6.4358877662099996</v>
      </c>
      <c r="Q381">
        <v>6.3658474518299997</v>
      </c>
      <c r="R381">
        <v>6.1647577269299996</v>
      </c>
      <c r="S381">
        <v>5.8935474364499996</v>
      </c>
      <c r="T381">
        <v>5.5518448819600001</v>
      </c>
      <c r="U381">
        <v>5.59683860193</v>
      </c>
    </row>
    <row r="382" spans="1:21" x14ac:dyDescent="0.25">
      <c r="A382">
        <v>375</v>
      </c>
      <c r="B382">
        <v>9.4548697366700001</v>
      </c>
      <c r="C382">
        <v>9.6057095555400007</v>
      </c>
      <c r="D382">
        <v>9.0490907257599993</v>
      </c>
      <c r="E382">
        <v>6.9168127441499996</v>
      </c>
      <c r="F382">
        <v>7.7468612448399998</v>
      </c>
      <c r="G382">
        <v>7.3182372902399999</v>
      </c>
      <c r="H382">
        <v>5.3192047446900004</v>
      </c>
      <c r="I382">
        <v>5.3942181729399996</v>
      </c>
      <c r="J382">
        <v>5.20578990948</v>
      </c>
      <c r="L382">
        <v>375</v>
      </c>
      <c r="M382">
        <v>9.2368793100200008</v>
      </c>
      <c r="N382">
        <v>7.7417308982500002</v>
      </c>
      <c r="O382">
        <v>7.1593044201799998</v>
      </c>
      <c r="P382">
        <v>6.4358877662099996</v>
      </c>
      <c r="Q382">
        <v>6.3658474518299997</v>
      </c>
      <c r="R382">
        <v>6.1647577269299996</v>
      </c>
      <c r="S382">
        <v>5.8935474364499996</v>
      </c>
      <c r="T382">
        <v>5.5518448819600001</v>
      </c>
      <c r="U382">
        <v>5.59683860193</v>
      </c>
    </row>
    <row r="383" spans="1:21" x14ac:dyDescent="0.25">
      <c r="A383">
        <v>376</v>
      </c>
      <c r="B383">
        <v>9.5948649713399998</v>
      </c>
      <c r="C383">
        <v>9.6057095555400007</v>
      </c>
      <c r="D383">
        <v>9.0490907257599993</v>
      </c>
      <c r="E383">
        <v>6.9168127441499996</v>
      </c>
      <c r="F383">
        <v>7.7468612448399998</v>
      </c>
      <c r="G383">
        <v>7.3182372902399999</v>
      </c>
      <c r="H383">
        <v>5.3192047446900004</v>
      </c>
      <c r="I383">
        <v>5.3942181729399996</v>
      </c>
      <c r="J383">
        <v>5.20578990948</v>
      </c>
      <c r="L383">
        <v>376</v>
      </c>
      <c r="M383">
        <v>8.7642089016500009</v>
      </c>
      <c r="N383">
        <v>7.7417308982500002</v>
      </c>
      <c r="O383">
        <v>7.1593044201799998</v>
      </c>
      <c r="P383">
        <v>6.4358877662099996</v>
      </c>
      <c r="Q383">
        <v>6.3658474518299997</v>
      </c>
      <c r="R383">
        <v>6.1647577269299996</v>
      </c>
      <c r="S383">
        <v>5.7568110902900003</v>
      </c>
      <c r="T383">
        <v>5.5518448819600001</v>
      </c>
      <c r="U383">
        <v>5.59683860193</v>
      </c>
    </row>
    <row r="384" spans="1:21" x14ac:dyDescent="0.25">
      <c r="A384">
        <v>377</v>
      </c>
      <c r="B384">
        <v>9.8002860121000008</v>
      </c>
      <c r="C384">
        <v>9.6057095555400007</v>
      </c>
      <c r="D384">
        <v>9.0490907257599993</v>
      </c>
      <c r="E384">
        <v>6.9168127441499996</v>
      </c>
      <c r="F384">
        <v>7.7468612448399998</v>
      </c>
      <c r="G384">
        <v>7.3182372902399999</v>
      </c>
      <c r="H384">
        <v>5.3192047446900004</v>
      </c>
      <c r="I384">
        <v>5.3942181729399996</v>
      </c>
      <c r="J384">
        <v>5.20578990948</v>
      </c>
      <c r="L384">
        <v>377</v>
      </c>
      <c r="M384">
        <v>8.7642089016500009</v>
      </c>
      <c r="N384">
        <v>7.7417308982500002</v>
      </c>
      <c r="O384">
        <v>7.1593044201799998</v>
      </c>
      <c r="P384">
        <v>6.4358877662099996</v>
      </c>
      <c r="Q384">
        <v>6.3658474518299997</v>
      </c>
      <c r="R384">
        <v>6.1647577269299996</v>
      </c>
      <c r="S384">
        <v>5.7568110902900003</v>
      </c>
      <c r="T384">
        <v>5.5518448819600001</v>
      </c>
      <c r="U384">
        <v>5.59683860193</v>
      </c>
    </row>
    <row r="385" spans="1:21" x14ac:dyDescent="0.25">
      <c r="A385">
        <v>378</v>
      </c>
      <c r="B385">
        <v>9.8002860121000008</v>
      </c>
      <c r="C385">
        <v>9.6057095555400007</v>
      </c>
      <c r="D385">
        <v>9.0490907257599993</v>
      </c>
      <c r="E385">
        <v>6.9168127441499996</v>
      </c>
      <c r="F385">
        <v>7.7468612448399998</v>
      </c>
      <c r="G385">
        <v>7.3182372902399999</v>
      </c>
      <c r="H385">
        <v>5.3192047446900004</v>
      </c>
      <c r="I385">
        <v>5.3942181729399996</v>
      </c>
      <c r="J385">
        <v>5.20578990948</v>
      </c>
      <c r="L385">
        <v>378</v>
      </c>
      <c r="M385">
        <v>8.7642089016500009</v>
      </c>
      <c r="N385">
        <v>8.1572782750799995</v>
      </c>
      <c r="O385">
        <v>7.1593044201799998</v>
      </c>
      <c r="P385">
        <v>6.4358877662099996</v>
      </c>
      <c r="Q385">
        <v>6.3658474518299997</v>
      </c>
      <c r="R385">
        <v>6.1647577269299996</v>
      </c>
      <c r="S385">
        <v>5.7568110902900003</v>
      </c>
      <c r="T385">
        <v>5.5518448819600001</v>
      </c>
      <c r="U385">
        <v>5.59683860193</v>
      </c>
    </row>
    <row r="386" spans="1:21" x14ac:dyDescent="0.25">
      <c r="A386">
        <v>379</v>
      </c>
      <c r="B386">
        <v>9.4869467355899992</v>
      </c>
      <c r="C386">
        <v>9.7873636966500008</v>
      </c>
      <c r="D386">
        <v>9.0490907257599993</v>
      </c>
      <c r="E386">
        <v>6.9168127441499996</v>
      </c>
      <c r="F386">
        <v>7.7468612448399998</v>
      </c>
      <c r="G386">
        <v>7.3182372902399999</v>
      </c>
      <c r="H386">
        <v>5.3192047446900004</v>
      </c>
      <c r="I386">
        <v>5.4436493439599998</v>
      </c>
      <c r="J386">
        <v>5.20578990948</v>
      </c>
      <c r="L386">
        <v>379</v>
      </c>
      <c r="M386">
        <v>8.7642089016500009</v>
      </c>
      <c r="N386">
        <v>8.1572782750799995</v>
      </c>
      <c r="O386">
        <v>7.1593044201799998</v>
      </c>
      <c r="P386">
        <v>6.4358877662099996</v>
      </c>
      <c r="Q386">
        <v>6.3658474518299997</v>
      </c>
      <c r="R386">
        <v>6.1647577269299996</v>
      </c>
      <c r="S386">
        <v>5.7568110902900003</v>
      </c>
      <c r="T386">
        <v>5.6580369717499996</v>
      </c>
      <c r="U386">
        <v>5.59683860193</v>
      </c>
    </row>
    <row r="387" spans="1:21" x14ac:dyDescent="0.25">
      <c r="A387">
        <v>380</v>
      </c>
      <c r="B387">
        <v>9.4869467355899992</v>
      </c>
      <c r="C387">
        <v>9.7873636966500008</v>
      </c>
      <c r="D387">
        <v>9.0490907257599993</v>
      </c>
      <c r="E387">
        <v>6.9168127441499996</v>
      </c>
      <c r="F387">
        <v>6.9966064185599999</v>
      </c>
      <c r="G387">
        <v>7.3182372902399999</v>
      </c>
      <c r="H387">
        <v>5.3223649052599997</v>
      </c>
      <c r="I387">
        <v>5.4436493439599998</v>
      </c>
      <c r="J387">
        <v>5.20578990948</v>
      </c>
      <c r="L387">
        <v>380</v>
      </c>
      <c r="M387">
        <v>8.7642089016500009</v>
      </c>
      <c r="N387">
        <v>8.1572782750799995</v>
      </c>
      <c r="O387">
        <v>7.2346541843900001</v>
      </c>
      <c r="P387">
        <v>6.4358877662099996</v>
      </c>
      <c r="Q387">
        <v>6.3658474518299997</v>
      </c>
      <c r="R387">
        <v>6.1647577269299996</v>
      </c>
      <c r="S387">
        <v>5.7568110902900003</v>
      </c>
      <c r="T387">
        <v>5.6580369717499996</v>
      </c>
      <c r="U387">
        <v>5.59683860193</v>
      </c>
    </row>
    <row r="388" spans="1:21" x14ac:dyDescent="0.25">
      <c r="A388">
        <v>381</v>
      </c>
      <c r="B388">
        <v>9.4869467355899992</v>
      </c>
      <c r="C388">
        <v>9.7873636966500008</v>
      </c>
      <c r="D388">
        <v>9.0490907257599993</v>
      </c>
      <c r="E388">
        <v>6.9168127441499996</v>
      </c>
      <c r="F388">
        <v>6.9966064185599999</v>
      </c>
      <c r="G388">
        <v>7.3182372902399999</v>
      </c>
      <c r="H388">
        <v>5.3223649052599997</v>
      </c>
      <c r="I388">
        <v>5.4436493439599998</v>
      </c>
      <c r="J388">
        <v>5.1978789043500004</v>
      </c>
      <c r="L388">
        <v>381</v>
      </c>
      <c r="M388">
        <v>8.7642089016500009</v>
      </c>
      <c r="N388">
        <v>8.1572782750799995</v>
      </c>
      <c r="O388">
        <v>7.2346541843900001</v>
      </c>
      <c r="P388">
        <v>6.4358877662099996</v>
      </c>
      <c r="Q388">
        <v>6.3658474518299997</v>
      </c>
      <c r="R388">
        <v>6.1647577269299996</v>
      </c>
      <c r="S388">
        <v>5.7568110902900003</v>
      </c>
      <c r="T388">
        <v>5.6580369717499996</v>
      </c>
      <c r="U388">
        <v>5.59683860193</v>
      </c>
    </row>
    <row r="389" spans="1:21" x14ac:dyDescent="0.25">
      <c r="A389">
        <v>382</v>
      </c>
      <c r="B389">
        <v>9.4869467355899992</v>
      </c>
      <c r="C389">
        <v>9.7873636966500008</v>
      </c>
      <c r="D389">
        <v>8.7400220307200005</v>
      </c>
      <c r="E389">
        <v>6.9168127441499996</v>
      </c>
      <c r="F389">
        <v>6.9966064185599999</v>
      </c>
      <c r="G389">
        <v>7.3182372902399999</v>
      </c>
      <c r="H389">
        <v>5.3223649052599997</v>
      </c>
      <c r="I389">
        <v>5.4436493439599998</v>
      </c>
      <c r="J389">
        <v>5.1978789043500004</v>
      </c>
      <c r="L389">
        <v>382</v>
      </c>
      <c r="M389">
        <v>8.7642089016500009</v>
      </c>
      <c r="N389">
        <v>8.1572782750799995</v>
      </c>
      <c r="O389">
        <v>7.2346541843900001</v>
      </c>
      <c r="P389">
        <v>6.4358877662099996</v>
      </c>
      <c r="Q389">
        <v>6.3658474518299997</v>
      </c>
      <c r="R389">
        <v>6.1647577269299996</v>
      </c>
      <c r="S389">
        <v>5.7568110902900003</v>
      </c>
      <c r="T389">
        <v>5.6580369717499996</v>
      </c>
      <c r="U389">
        <v>5.59683860193</v>
      </c>
    </row>
    <row r="390" spans="1:21" x14ac:dyDescent="0.25">
      <c r="A390">
        <v>383</v>
      </c>
      <c r="B390">
        <v>9.4869467355899992</v>
      </c>
      <c r="C390">
        <v>9.7873636966500008</v>
      </c>
      <c r="D390">
        <v>8.7400220307200005</v>
      </c>
      <c r="E390">
        <v>6.9168127441499996</v>
      </c>
      <c r="F390">
        <v>6.9966064185599999</v>
      </c>
      <c r="G390">
        <v>7.3590038060999996</v>
      </c>
      <c r="H390">
        <v>5.6060613622600002</v>
      </c>
      <c r="I390">
        <v>5.4436493439599998</v>
      </c>
      <c r="J390">
        <v>5.2316487279099997</v>
      </c>
      <c r="L390">
        <v>383</v>
      </c>
      <c r="M390">
        <v>8.7642089016500009</v>
      </c>
      <c r="N390">
        <v>8.1572782750799995</v>
      </c>
      <c r="O390">
        <v>7.2346541843900001</v>
      </c>
      <c r="P390">
        <v>6.4358877662099996</v>
      </c>
      <c r="Q390">
        <v>6.3658474518299997</v>
      </c>
      <c r="R390">
        <v>6.1647577269299996</v>
      </c>
      <c r="S390">
        <v>5.7568110902900003</v>
      </c>
      <c r="T390">
        <v>5.6580369717499996</v>
      </c>
      <c r="U390">
        <v>5.59683860193</v>
      </c>
    </row>
    <row r="391" spans="1:21" x14ac:dyDescent="0.25">
      <c r="A391">
        <v>384</v>
      </c>
      <c r="B391">
        <v>9.4869467355899992</v>
      </c>
      <c r="C391">
        <v>9.7873636966500008</v>
      </c>
      <c r="D391">
        <v>8.7400220307200005</v>
      </c>
      <c r="E391">
        <v>6.9168127441499996</v>
      </c>
      <c r="F391">
        <v>6.9966064185599999</v>
      </c>
      <c r="G391">
        <v>7.3590038060999996</v>
      </c>
      <c r="H391">
        <v>5.6060613622600002</v>
      </c>
      <c r="I391">
        <v>5.4436493439599998</v>
      </c>
      <c r="J391">
        <v>5.2316487279099997</v>
      </c>
      <c r="L391">
        <v>384</v>
      </c>
      <c r="M391">
        <v>8.7642089016500009</v>
      </c>
      <c r="N391">
        <v>8.1572782750799995</v>
      </c>
      <c r="O391">
        <v>7.2346541843900001</v>
      </c>
      <c r="P391">
        <v>6.3006478219600002</v>
      </c>
      <c r="Q391">
        <v>6.3658474518299997</v>
      </c>
      <c r="R391">
        <v>6.1647577269299996</v>
      </c>
      <c r="S391">
        <v>5.7568110902900003</v>
      </c>
      <c r="T391">
        <v>5.6580369717499996</v>
      </c>
      <c r="U391">
        <v>5.2849421045899998</v>
      </c>
    </row>
    <row r="392" spans="1:21" x14ac:dyDescent="0.25">
      <c r="A392">
        <v>385</v>
      </c>
      <c r="B392">
        <v>9.4869467355899992</v>
      </c>
      <c r="C392">
        <v>9.7873636966500008</v>
      </c>
      <c r="D392">
        <v>8.7400220307200005</v>
      </c>
      <c r="E392">
        <v>6.9168127441499996</v>
      </c>
      <c r="F392">
        <v>7.0880038765100002</v>
      </c>
      <c r="G392">
        <v>7.3590038060999996</v>
      </c>
      <c r="H392">
        <v>5.6060613622600002</v>
      </c>
      <c r="I392">
        <v>5.4436493439599998</v>
      </c>
      <c r="J392">
        <v>5.2316487279099997</v>
      </c>
      <c r="L392">
        <v>385</v>
      </c>
      <c r="M392">
        <v>8.7642089016500009</v>
      </c>
      <c r="N392">
        <v>8.1572782750799995</v>
      </c>
      <c r="O392">
        <v>7.2346541843900001</v>
      </c>
      <c r="P392">
        <v>6.3006478219600002</v>
      </c>
      <c r="Q392">
        <v>6.3658474518299997</v>
      </c>
      <c r="R392">
        <v>6.1647577269299996</v>
      </c>
      <c r="S392">
        <v>5.7568110902900003</v>
      </c>
      <c r="T392">
        <v>5.6580369717499996</v>
      </c>
      <c r="U392">
        <v>5.2849421045899998</v>
      </c>
    </row>
    <row r="393" spans="1:21" x14ac:dyDescent="0.25">
      <c r="A393">
        <v>386</v>
      </c>
      <c r="B393">
        <v>9.4869467355899992</v>
      </c>
      <c r="C393">
        <v>9.7873636966500008</v>
      </c>
      <c r="D393">
        <v>8.7400220307200005</v>
      </c>
      <c r="E393">
        <v>6.9168127441499996</v>
      </c>
      <c r="F393">
        <v>7.0880038765100002</v>
      </c>
      <c r="G393">
        <v>7.3590038060999996</v>
      </c>
      <c r="H393">
        <v>5.6060613622600002</v>
      </c>
      <c r="I393">
        <v>5.4657173296800003</v>
      </c>
      <c r="J393">
        <v>5.2316487279099997</v>
      </c>
      <c r="L393">
        <v>386</v>
      </c>
      <c r="M393">
        <v>8.7642089016500009</v>
      </c>
      <c r="N393">
        <v>8.1572782750799995</v>
      </c>
      <c r="O393">
        <v>7.2346541843900001</v>
      </c>
      <c r="P393">
        <v>6.3294119320300002</v>
      </c>
      <c r="Q393">
        <v>6.3658474518299997</v>
      </c>
      <c r="R393">
        <v>6.3307982486499998</v>
      </c>
      <c r="S393">
        <v>5.7568110902900003</v>
      </c>
      <c r="T393">
        <v>5.6580369717499996</v>
      </c>
      <c r="U393">
        <v>5.2849421045899998</v>
      </c>
    </row>
    <row r="394" spans="1:21" x14ac:dyDescent="0.25">
      <c r="A394">
        <v>387</v>
      </c>
      <c r="B394">
        <v>9.4869467355899992</v>
      </c>
      <c r="C394">
        <v>9.7873636966500008</v>
      </c>
      <c r="D394">
        <v>8.7400220307200005</v>
      </c>
      <c r="E394">
        <v>6.9168127441499996</v>
      </c>
      <c r="F394">
        <v>7.0880038765100002</v>
      </c>
      <c r="G394">
        <v>7.3590038060999996</v>
      </c>
      <c r="H394">
        <v>5.6060613622600002</v>
      </c>
      <c r="I394">
        <v>5.4657173296800003</v>
      </c>
      <c r="J394">
        <v>5.2316487279099997</v>
      </c>
      <c r="L394">
        <v>387</v>
      </c>
      <c r="M394">
        <v>9.2016959925300004</v>
      </c>
      <c r="N394">
        <v>8.0903913586900007</v>
      </c>
      <c r="O394">
        <v>7.2346541843900001</v>
      </c>
      <c r="P394">
        <v>6.3294119320300002</v>
      </c>
      <c r="Q394">
        <v>6.3658474518299997</v>
      </c>
      <c r="R394">
        <v>6.3307982486499998</v>
      </c>
      <c r="S394">
        <v>5.7568110902900003</v>
      </c>
      <c r="T394">
        <v>5.6580369717499996</v>
      </c>
      <c r="U394">
        <v>5.2849421045899998</v>
      </c>
    </row>
    <row r="395" spans="1:21" x14ac:dyDescent="0.25">
      <c r="A395">
        <v>388</v>
      </c>
      <c r="B395">
        <v>9.4869467355899992</v>
      </c>
      <c r="C395">
        <v>9.7873636966500008</v>
      </c>
      <c r="D395">
        <v>8.7400220307200005</v>
      </c>
      <c r="E395">
        <v>6.9168127441499996</v>
      </c>
      <c r="F395">
        <v>7.0880038765100002</v>
      </c>
      <c r="G395">
        <v>7.2689316186999999</v>
      </c>
      <c r="H395">
        <v>5.5331443975100001</v>
      </c>
      <c r="I395">
        <v>5.4657173296800003</v>
      </c>
      <c r="J395">
        <v>5.2316487279099997</v>
      </c>
      <c r="L395">
        <v>388</v>
      </c>
      <c r="M395">
        <v>9.2016959925300004</v>
      </c>
      <c r="N395">
        <v>8.0903913586900007</v>
      </c>
      <c r="O395">
        <v>7.2346541843900001</v>
      </c>
      <c r="P395">
        <v>6.3294119320300002</v>
      </c>
      <c r="Q395">
        <v>6.3658474518299997</v>
      </c>
      <c r="R395">
        <v>6.3307982486499998</v>
      </c>
      <c r="S395">
        <v>5.7568110902900003</v>
      </c>
      <c r="T395">
        <v>5.6580369717499996</v>
      </c>
      <c r="U395">
        <v>5.2849421045899998</v>
      </c>
    </row>
    <row r="396" spans="1:21" x14ac:dyDescent="0.25">
      <c r="A396">
        <v>389</v>
      </c>
      <c r="B396">
        <v>9.3449169633199993</v>
      </c>
      <c r="C396">
        <v>9.7873636966500008</v>
      </c>
      <c r="D396">
        <v>8.7400220307200005</v>
      </c>
      <c r="E396">
        <v>6.9168127441499996</v>
      </c>
      <c r="F396">
        <v>7.0880038765100002</v>
      </c>
      <c r="G396">
        <v>7.2689316186999999</v>
      </c>
      <c r="H396">
        <v>5.5331443975100001</v>
      </c>
      <c r="I396">
        <v>5.4657173296800003</v>
      </c>
      <c r="J396">
        <v>5.2589672853699998</v>
      </c>
      <c r="L396">
        <v>389</v>
      </c>
      <c r="M396">
        <v>9.2016959925300004</v>
      </c>
      <c r="N396">
        <v>8.0903913586900007</v>
      </c>
      <c r="O396">
        <v>7.2346541843900001</v>
      </c>
      <c r="P396">
        <v>6.1116171904199996</v>
      </c>
      <c r="Q396">
        <v>6.3658474518299997</v>
      </c>
      <c r="R396">
        <v>6.3307982486499998</v>
      </c>
      <c r="S396">
        <v>5.7568110902900003</v>
      </c>
      <c r="T396">
        <v>5.6580369717499996</v>
      </c>
      <c r="U396">
        <v>5.2849421045899998</v>
      </c>
    </row>
    <row r="397" spans="1:21" x14ac:dyDescent="0.25">
      <c r="A397">
        <v>390</v>
      </c>
      <c r="B397">
        <v>9.3449169633199993</v>
      </c>
      <c r="C397">
        <v>9.7873636966500008</v>
      </c>
      <c r="D397">
        <v>8.7400220307200005</v>
      </c>
      <c r="E397">
        <v>6.9168127441499996</v>
      </c>
      <c r="F397">
        <v>7.0880038765100002</v>
      </c>
      <c r="G397">
        <v>7.3590038060999996</v>
      </c>
      <c r="H397">
        <v>5.5331443975100001</v>
      </c>
      <c r="I397">
        <v>5.3855024795100004</v>
      </c>
      <c r="J397">
        <v>5.2589672853699998</v>
      </c>
      <c r="L397">
        <v>390</v>
      </c>
      <c r="M397">
        <v>9.2016959925300004</v>
      </c>
      <c r="N397">
        <v>8.0903913586900007</v>
      </c>
      <c r="O397">
        <v>7.2346541843900001</v>
      </c>
      <c r="P397">
        <v>6.1116171904199996</v>
      </c>
      <c r="Q397">
        <v>6.3658474518299997</v>
      </c>
      <c r="R397">
        <v>6.3307982486499998</v>
      </c>
      <c r="S397">
        <v>5.7568110902900003</v>
      </c>
      <c r="T397">
        <v>5.6580369717499996</v>
      </c>
      <c r="U397">
        <v>5.2849421045899998</v>
      </c>
    </row>
    <row r="398" spans="1:21" x14ac:dyDescent="0.25">
      <c r="A398">
        <v>391</v>
      </c>
      <c r="B398">
        <v>9.3449169633199993</v>
      </c>
      <c r="C398">
        <v>9.7873636966500008</v>
      </c>
      <c r="D398">
        <v>9.1868800203800003</v>
      </c>
      <c r="E398">
        <v>6.9168127441499996</v>
      </c>
      <c r="F398">
        <v>6.9874981587400002</v>
      </c>
      <c r="G398">
        <v>7.3590038060999996</v>
      </c>
      <c r="H398">
        <v>5.5331443975100001</v>
      </c>
      <c r="I398">
        <v>5.3855024795100004</v>
      </c>
      <c r="J398">
        <v>5.2589672853699998</v>
      </c>
      <c r="L398">
        <v>391</v>
      </c>
      <c r="M398">
        <v>9.0857832396799996</v>
      </c>
      <c r="N398">
        <v>8.0903913586900007</v>
      </c>
      <c r="O398">
        <v>7.25421772254</v>
      </c>
      <c r="P398">
        <v>5.9639798533799997</v>
      </c>
      <c r="Q398">
        <v>6.3658474518299997</v>
      </c>
      <c r="R398">
        <v>6.3307982486499998</v>
      </c>
      <c r="S398">
        <v>5.7568110902900003</v>
      </c>
      <c r="T398">
        <v>5.6580369717499996</v>
      </c>
      <c r="U398">
        <v>5.2849421045899998</v>
      </c>
    </row>
    <row r="399" spans="1:21" x14ac:dyDescent="0.25">
      <c r="A399">
        <v>392</v>
      </c>
      <c r="B399">
        <v>9.3356537563199993</v>
      </c>
      <c r="C399">
        <v>9.7873636966500008</v>
      </c>
      <c r="D399">
        <v>9.1868800203800003</v>
      </c>
      <c r="E399">
        <v>6.00433464282</v>
      </c>
      <c r="F399">
        <v>6.9874981587400002</v>
      </c>
      <c r="G399">
        <v>7.3962861058099998</v>
      </c>
      <c r="H399">
        <v>5.5331443975100001</v>
      </c>
      <c r="I399">
        <v>5.3855024795100004</v>
      </c>
      <c r="J399">
        <v>5.2589672853699998</v>
      </c>
      <c r="L399">
        <v>392</v>
      </c>
      <c r="M399">
        <v>8.7602268244200001</v>
      </c>
      <c r="N399">
        <v>8.0903913586900007</v>
      </c>
      <c r="O399">
        <v>7.25421772254</v>
      </c>
      <c r="P399">
        <v>5.9639798533799997</v>
      </c>
      <c r="Q399">
        <v>6.5068573794300004</v>
      </c>
      <c r="R399">
        <v>6.3307982486499998</v>
      </c>
      <c r="S399">
        <v>5.7568110902900003</v>
      </c>
      <c r="T399">
        <v>5.6580369717499996</v>
      </c>
      <c r="U399">
        <v>5.2849421045899998</v>
      </c>
    </row>
    <row r="400" spans="1:21" x14ac:dyDescent="0.25">
      <c r="A400">
        <v>393</v>
      </c>
      <c r="B400">
        <v>9.3356537563199993</v>
      </c>
      <c r="C400">
        <v>9.7873636966500008</v>
      </c>
      <c r="D400">
        <v>9.1868800203800003</v>
      </c>
      <c r="E400">
        <v>5.8379470582200002</v>
      </c>
      <c r="F400">
        <v>6.9874981587400002</v>
      </c>
      <c r="G400">
        <v>7.3962861058099998</v>
      </c>
      <c r="H400">
        <v>5.5331443975100001</v>
      </c>
      <c r="I400">
        <v>5.3855024795100004</v>
      </c>
      <c r="J400">
        <v>5.2589672853699998</v>
      </c>
      <c r="L400">
        <v>393</v>
      </c>
      <c r="M400">
        <v>8.7602268244200001</v>
      </c>
      <c r="N400">
        <v>8.0903913586900007</v>
      </c>
      <c r="O400">
        <v>7.25421772254</v>
      </c>
      <c r="P400">
        <v>5.9639798533799997</v>
      </c>
      <c r="Q400">
        <v>6.5068573794300004</v>
      </c>
      <c r="R400">
        <v>6.3307982486499998</v>
      </c>
      <c r="S400">
        <v>5.7568110902900003</v>
      </c>
      <c r="T400">
        <v>5.6580369717499996</v>
      </c>
      <c r="U400">
        <v>5.2849421045899998</v>
      </c>
    </row>
    <row r="401" spans="1:21" x14ac:dyDescent="0.25">
      <c r="A401">
        <v>394</v>
      </c>
      <c r="B401">
        <v>9.2020743335000006</v>
      </c>
      <c r="C401">
        <v>9.7873636966500008</v>
      </c>
      <c r="D401">
        <v>9.1868800203800003</v>
      </c>
      <c r="E401">
        <v>5.8379470582200002</v>
      </c>
      <c r="F401">
        <v>6.9874981587400002</v>
      </c>
      <c r="G401">
        <v>7.4202039600000003</v>
      </c>
      <c r="H401">
        <v>5.5331443975100001</v>
      </c>
      <c r="I401">
        <v>5.3855024795100004</v>
      </c>
      <c r="J401">
        <v>5.2589672853699998</v>
      </c>
      <c r="L401">
        <v>394</v>
      </c>
      <c r="M401">
        <v>8.7602268244200001</v>
      </c>
      <c r="N401">
        <v>8.0903913586900007</v>
      </c>
      <c r="O401">
        <v>7.25421772254</v>
      </c>
      <c r="P401">
        <v>5.9639798533799997</v>
      </c>
      <c r="Q401">
        <v>6.5068573794300004</v>
      </c>
      <c r="R401">
        <v>6.4530432442799999</v>
      </c>
      <c r="S401">
        <v>5.7568110902900003</v>
      </c>
      <c r="T401">
        <v>5.6580369717499996</v>
      </c>
      <c r="U401">
        <v>5.2849421045899998</v>
      </c>
    </row>
    <row r="402" spans="1:21" x14ac:dyDescent="0.25">
      <c r="A402">
        <v>395</v>
      </c>
      <c r="B402">
        <v>9.2020743335000006</v>
      </c>
      <c r="C402">
        <v>9.7873636966500008</v>
      </c>
      <c r="D402">
        <v>9.1868800203800003</v>
      </c>
      <c r="E402">
        <v>5.9355619726600004</v>
      </c>
      <c r="F402">
        <v>6.9874981587400002</v>
      </c>
      <c r="G402">
        <v>7.4202039600000003</v>
      </c>
      <c r="H402">
        <v>5.5331443975100001</v>
      </c>
      <c r="I402">
        <v>5.3855024795100004</v>
      </c>
      <c r="J402">
        <v>5.2589672853699998</v>
      </c>
      <c r="L402">
        <v>395</v>
      </c>
      <c r="M402">
        <v>8.7602268244200001</v>
      </c>
      <c r="N402">
        <v>8.0903913586900007</v>
      </c>
      <c r="O402">
        <v>7.25421772254</v>
      </c>
      <c r="P402">
        <v>5.9639798533799997</v>
      </c>
      <c r="Q402">
        <v>6.5068573794300004</v>
      </c>
      <c r="R402">
        <v>6.4530432442799999</v>
      </c>
      <c r="S402">
        <v>5.7568110902900003</v>
      </c>
      <c r="T402">
        <v>5.6580369717499996</v>
      </c>
      <c r="U402">
        <v>5.2849421045899998</v>
      </c>
    </row>
    <row r="403" spans="1:21" x14ac:dyDescent="0.25">
      <c r="A403">
        <v>396</v>
      </c>
      <c r="B403">
        <v>9.2020743335000006</v>
      </c>
      <c r="C403">
        <v>9.7873636966500008</v>
      </c>
      <c r="D403">
        <v>9.1868800203800003</v>
      </c>
      <c r="E403">
        <v>5.9355619726600004</v>
      </c>
      <c r="F403">
        <v>6.9874981587400002</v>
      </c>
      <c r="G403">
        <v>7.5089731533000004</v>
      </c>
      <c r="H403">
        <v>5.5331443975100001</v>
      </c>
      <c r="I403">
        <v>5.3855024795100004</v>
      </c>
      <c r="J403">
        <v>5.2589672853699998</v>
      </c>
      <c r="L403">
        <v>396</v>
      </c>
      <c r="M403">
        <v>8.9404549315300006</v>
      </c>
      <c r="N403">
        <v>8.0903913586900007</v>
      </c>
      <c r="O403">
        <v>7.25421772254</v>
      </c>
      <c r="P403">
        <v>5.9639798533799997</v>
      </c>
      <c r="Q403">
        <v>6.5068573794300004</v>
      </c>
      <c r="R403">
        <v>6.4530432442799999</v>
      </c>
      <c r="S403">
        <v>5.7568110902900003</v>
      </c>
      <c r="T403">
        <v>5.6580369717499996</v>
      </c>
      <c r="U403">
        <v>5.2849421045899998</v>
      </c>
    </row>
    <row r="404" spans="1:21" x14ac:dyDescent="0.25">
      <c r="A404">
        <v>397</v>
      </c>
      <c r="B404">
        <v>9.2020743335000006</v>
      </c>
      <c r="C404">
        <v>9.7873636966500008</v>
      </c>
      <c r="D404">
        <v>9.1868800203800003</v>
      </c>
      <c r="E404">
        <v>5.9355619726600004</v>
      </c>
      <c r="F404">
        <v>6.9874981587400002</v>
      </c>
      <c r="G404">
        <v>7.5089731533000004</v>
      </c>
      <c r="H404">
        <v>5.5331443975100001</v>
      </c>
      <c r="I404">
        <v>5.3855024795100004</v>
      </c>
      <c r="J404">
        <v>5.1846831312499999</v>
      </c>
      <c r="L404">
        <v>397</v>
      </c>
      <c r="M404">
        <v>8.9404549315300006</v>
      </c>
      <c r="N404">
        <v>8.0903913586900007</v>
      </c>
      <c r="O404">
        <v>7.25421772254</v>
      </c>
      <c r="P404">
        <v>5.9639798533799997</v>
      </c>
      <c r="Q404">
        <v>6.5068573794300004</v>
      </c>
      <c r="R404">
        <v>6.4530432442799999</v>
      </c>
      <c r="S404">
        <v>5.7568110902900003</v>
      </c>
      <c r="T404">
        <v>5.6580369717499996</v>
      </c>
      <c r="U404">
        <v>5.3123658150699997</v>
      </c>
    </row>
    <row r="405" spans="1:21" x14ac:dyDescent="0.25">
      <c r="A405">
        <v>398</v>
      </c>
      <c r="B405">
        <v>9.1672520340200006</v>
      </c>
      <c r="C405">
        <v>9.7891880915700007</v>
      </c>
      <c r="D405">
        <v>9.1868800203800003</v>
      </c>
      <c r="E405">
        <v>5.9355619726600004</v>
      </c>
      <c r="F405">
        <v>6.9874981587400002</v>
      </c>
      <c r="G405">
        <v>7.5089731533000004</v>
      </c>
      <c r="H405">
        <v>5.5331443975100001</v>
      </c>
      <c r="I405">
        <v>5.3855024795100004</v>
      </c>
      <c r="J405">
        <v>5.1846831312499999</v>
      </c>
      <c r="L405">
        <v>398</v>
      </c>
      <c r="M405">
        <v>8.9404549315300006</v>
      </c>
      <c r="N405">
        <v>8.0903913586900007</v>
      </c>
      <c r="O405">
        <v>7.2380373746600002</v>
      </c>
      <c r="P405">
        <v>5.9639798533799997</v>
      </c>
      <c r="Q405">
        <v>6.5068573794300004</v>
      </c>
      <c r="R405">
        <v>6.4530432442799999</v>
      </c>
      <c r="S405">
        <v>5.7368210053800004</v>
      </c>
      <c r="T405">
        <v>5.6580369717499996</v>
      </c>
      <c r="U405">
        <v>5.3123658150699997</v>
      </c>
    </row>
    <row r="406" spans="1:21" x14ac:dyDescent="0.25">
      <c r="A406">
        <v>399</v>
      </c>
      <c r="B406">
        <v>9.1491554398599995</v>
      </c>
      <c r="C406">
        <v>9.7891880915700007</v>
      </c>
      <c r="D406">
        <v>9.1868800203800003</v>
      </c>
      <c r="E406">
        <v>5.9355619726600004</v>
      </c>
      <c r="F406">
        <v>6.9874981587400002</v>
      </c>
      <c r="G406">
        <v>7.5089731533000004</v>
      </c>
      <c r="H406">
        <v>5.5331443975100001</v>
      </c>
      <c r="I406">
        <v>5.3855024795100004</v>
      </c>
      <c r="J406">
        <v>5.1846831312499999</v>
      </c>
      <c r="L406">
        <v>399</v>
      </c>
      <c r="M406">
        <v>8.9404549315300006</v>
      </c>
      <c r="N406">
        <v>8.0903913586900007</v>
      </c>
      <c r="O406">
        <v>7.2380373746600002</v>
      </c>
      <c r="P406">
        <v>5.9639798533799997</v>
      </c>
      <c r="Q406">
        <v>6.5068573794300004</v>
      </c>
      <c r="R406">
        <v>6.4530432442799999</v>
      </c>
      <c r="S406">
        <v>5.7368210053800004</v>
      </c>
      <c r="T406">
        <v>5.6580369717499996</v>
      </c>
      <c r="U406">
        <v>5.3123658150699997</v>
      </c>
    </row>
    <row r="407" spans="1:21" x14ac:dyDescent="0.25">
      <c r="A407">
        <v>400</v>
      </c>
      <c r="B407">
        <v>9.1491554398599995</v>
      </c>
      <c r="C407">
        <v>9.7891880915700007</v>
      </c>
      <c r="D407">
        <v>9.1868800203800003</v>
      </c>
      <c r="E407">
        <v>5.9355619726600004</v>
      </c>
      <c r="F407">
        <v>6.9874981587400002</v>
      </c>
      <c r="G407">
        <v>7.5089731533000004</v>
      </c>
      <c r="H407">
        <v>5.5331443975100001</v>
      </c>
      <c r="I407">
        <v>5.3855024795100004</v>
      </c>
      <c r="J407">
        <v>5.1846831312499999</v>
      </c>
      <c r="L407">
        <v>400</v>
      </c>
      <c r="M407">
        <v>8.9404549315300006</v>
      </c>
      <c r="N407">
        <v>8.0903913586900007</v>
      </c>
      <c r="O407">
        <v>7.2380373746600002</v>
      </c>
      <c r="P407">
        <v>5.9639798533799997</v>
      </c>
      <c r="Q407">
        <v>6.3124640134699996</v>
      </c>
      <c r="R407">
        <v>6.4530432442799999</v>
      </c>
      <c r="S407">
        <v>5.7368210053800004</v>
      </c>
      <c r="T407">
        <v>5.6580369717499996</v>
      </c>
      <c r="U407">
        <v>5.3919113580199998</v>
      </c>
    </row>
    <row r="408" spans="1:21" x14ac:dyDescent="0.25">
      <c r="A408">
        <v>401</v>
      </c>
      <c r="B408">
        <v>9.1491554398599995</v>
      </c>
      <c r="C408">
        <v>9.1709770055799993</v>
      </c>
      <c r="D408">
        <v>9.1868800203800003</v>
      </c>
      <c r="E408">
        <v>5.9355619726600004</v>
      </c>
      <c r="F408">
        <v>6.9254938195999998</v>
      </c>
      <c r="G408">
        <v>7.5089731533000004</v>
      </c>
      <c r="H408">
        <v>5.5331443975100001</v>
      </c>
      <c r="I408">
        <v>5.3855024795100004</v>
      </c>
      <c r="J408">
        <v>5.1846831312499999</v>
      </c>
      <c r="L408">
        <v>401</v>
      </c>
      <c r="M408">
        <v>8.9404549315300006</v>
      </c>
      <c r="N408">
        <v>8.0903913586900007</v>
      </c>
      <c r="O408">
        <v>7.2380373746600002</v>
      </c>
      <c r="P408">
        <v>5.9639798533799997</v>
      </c>
      <c r="Q408">
        <v>6.3124640134699996</v>
      </c>
      <c r="R408">
        <v>6.4530432442799999</v>
      </c>
      <c r="S408">
        <v>5.7368210053800004</v>
      </c>
      <c r="T408">
        <v>5.6580369717499996</v>
      </c>
      <c r="U408">
        <v>5.3919113580199998</v>
      </c>
    </row>
    <row r="409" spans="1:21" x14ac:dyDescent="0.25">
      <c r="A409">
        <v>402</v>
      </c>
      <c r="B409">
        <v>9.1491554398599995</v>
      </c>
      <c r="C409">
        <v>9.1709770055799993</v>
      </c>
      <c r="D409">
        <v>9.1868800203800003</v>
      </c>
      <c r="E409">
        <v>5.9355619726600004</v>
      </c>
      <c r="F409">
        <v>6.9254938195999998</v>
      </c>
      <c r="G409">
        <v>7.5089731533000004</v>
      </c>
      <c r="H409">
        <v>5.5331443975100001</v>
      </c>
      <c r="I409">
        <v>5.3855024795100004</v>
      </c>
      <c r="J409">
        <v>5.1846831312499999</v>
      </c>
      <c r="L409">
        <v>402</v>
      </c>
      <c r="M409">
        <v>8.9404549315300006</v>
      </c>
      <c r="N409">
        <v>8.0903913586900007</v>
      </c>
      <c r="O409">
        <v>7.2380373746600002</v>
      </c>
      <c r="P409">
        <v>5.9639798533799997</v>
      </c>
      <c r="Q409">
        <v>6.3124640134699996</v>
      </c>
      <c r="R409">
        <v>6.4530432442799999</v>
      </c>
      <c r="S409">
        <v>5.7368210053800004</v>
      </c>
      <c r="T409">
        <v>5.6580369717499996</v>
      </c>
      <c r="U409">
        <v>5.3919113580199998</v>
      </c>
    </row>
    <row r="410" spans="1:21" x14ac:dyDescent="0.25">
      <c r="A410">
        <v>403</v>
      </c>
      <c r="B410">
        <v>9.1491554398599995</v>
      </c>
      <c r="C410">
        <v>9.1709770055799993</v>
      </c>
      <c r="D410">
        <v>9.1868800203800003</v>
      </c>
      <c r="E410">
        <v>5.9355619726600004</v>
      </c>
      <c r="F410">
        <v>6.9254938195999998</v>
      </c>
      <c r="G410">
        <v>7.5089731533000004</v>
      </c>
      <c r="H410">
        <v>5.5331443975100001</v>
      </c>
      <c r="I410">
        <v>5.3855024795100004</v>
      </c>
      <c r="J410">
        <v>5.1846831312499999</v>
      </c>
      <c r="L410">
        <v>403</v>
      </c>
      <c r="M410">
        <v>8.9404549315300006</v>
      </c>
      <c r="N410">
        <v>8.1549229187699996</v>
      </c>
      <c r="O410">
        <v>7.2380373746600002</v>
      </c>
      <c r="P410">
        <v>5.9639798533799997</v>
      </c>
      <c r="Q410">
        <v>6.3124640134699996</v>
      </c>
      <c r="R410">
        <v>6.4530432442799999</v>
      </c>
      <c r="S410">
        <v>5.7368210053800004</v>
      </c>
      <c r="T410">
        <v>5.6597722133600001</v>
      </c>
      <c r="U410">
        <v>5.3919113580199998</v>
      </c>
    </row>
    <row r="411" spans="1:21" x14ac:dyDescent="0.25">
      <c r="A411">
        <v>404</v>
      </c>
      <c r="B411">
        <v>9.1491554398599995</v>
      </c>
      <c r="C411">
        <v>9.2584460712700007</v>
      </c>
      <c r="D411">
        <v>9.1868800203800003</v>
      </c>
      <c r="E411">
        <v>5.78313033383</v>
      </c>
      <c r="F411">
        <v>6.9254938195999998</v>
      </c>
      <c r="G411">
        <v>7.3736061506999997</v>
      </c>
      <c r="H411">
        <v>5.5331443975100001</v>
      </c>
      <c r="I411">
        <v>5.3855024795100004</v>
      </c>
      <c r="J411">
        <v>5.1846831312499999</v>
      </c>
      <c r="L411">
        <v>404</v>
      </c>
      <c r="M411">
        <v>8.9404549315300006</v>
      </c>
      <c r="N411">
        <v>7.9840532949299998</v>
      </c>
      <c r="O411">
        <v>7.2380373746600002</v>
      </c>
      <c r="P411">
        <v>5.9639798533799997</v>
      </c>
      <c r="Q411">
        <v>6.3124640134699996</v>
      </c>
      <c r="R411">
        <v>6.4530432442799999</v>
      </c>
      <c r="S411">
        <v>5.8469479604899997</v>
      </c>
      <c r="T411">
        <v>5.6597722133600001</v>
      </c>
      <c r="U411">
        <v>5.3919113580199998</v>
      </c>
    </row>
    <row r="412" spans="1:21" x14ac:dyDescent="0.25">
      <c r="A412">
        <v>405</v>
      </c>
      <c r="B412">
        <v>9.1491554398599995</v>
      </c>
      <c r="C412">
        <v>9.2584460712700007</v>
      </c>
      <c r="D412">
        <v>9.1868800203800003</v>
      </c>
      <c r="E412">
        <v>5.78313033383</v>
      </c>
      <c r="F412">
        <v>6.9254938195999998</v>
      </c>
      <c r="G412">
        <v>7.3736061506999997</v>
      </c>
      <c r="H412">
        <v>5.4967374128299999</v>
      </c>
      <c r="I412">
        <v>5.3855024795100004</v>
      </c>
      <c r="J412">
        <v>5.1846831312499999</v>
      </c>
      <c r="L412">
        <v>405</v>
      </c>
      <c r="M412">
        <v>9.0734715667699994</v>
      </c>
      <c r="N412">
        <v>7.9840532949299998</v>
      </c>
      <c r="O412">
        <v>7.2380373746600002</v>
      </c>
      <c r="P412">
        <v>5.9639798533799997</v>
      </c>
      <c r="Q412">
        <v>6.3124640134699996</v>
      </c>
      <c r="R412">
        <v>6.4530432442799999</v>
      </c>
      <c r="S412">
        <v>5.8469479604899997</v>
      </c>
      <c r="T412">
        <v>5.6597722133600001</v>
      </c>
      <c r="U412">
        <v>5.3919113580199998</v>
      </c>
    </row>
    <row r="413" spans="1:21" x14ac:dyDescent="0.25">
      <c r="A413">
        <v>406</v>
      </c>
      <c r="B413">
        <v>9.1491554398599995</v>
      </c>
      <c r="C413">
        <v>9.2584460712700007</v>
      </c>
      <c r="D413">
        <v>9.1868800203800003</v>
      </c>
      <c r="E413">
        <v>5.78313033383</v>
      </c>
      <c r="F413">
        <v>6.9254938195999998</v>
      </c>
      <c r="G413">
        <v>7.3736061506999997</v>
      </c>
      <c r="H413">
        <v>5.4967374128299999</v>
      </c>
      <c r="I413">
        <v>5.3855024795100004</v>
      </c>
      <c r="J413">
        <v>5.1846831312499999</v>
      </c>
      <c r="L413">
        <v>406</v>
      </c>
      <c r="M413">
        <v>9.0734715667699994</v>
      </c>
      <c r="N413">
        <v>7.6519059606199997</v>
      </c>
      <c r="O413">
        <v>7.2380373746600002</v>
      </c>
      <c r="P413">
        <v>5.9639798533799997</v>
      </c>
      <c r="Q413">
        <v>6.3124640134699996</v>
      </c>
      <c r="R413">
        <v>6.3099022676300001</v>
      </c>
      <c r="S413">
        <v>5.8469479604899997</v>
      </c>
      <c r="T413">
        <v>5.6597722133600001</v>
      </c>
      <c r="U413">
        <v>5.3919113580199998</v>
      </c>
    </row>
    <row r="414" spans="1:21" x14ac:dyDescent="0.25">
      <c r="A414">
        <v>407</v>
      </c>
      <c r="B414">
        <v>9.1491554398599995</v>
      </c>
      <c r="C414">
        <v>9.2584460712700007</v>
      </c>
      <c r="D414">
        <v>9.1868800203800003</v>
      </c>
      <c r="E414">
        <v>5.78313033383</v>
      </c>
      <c r="F414">
        <v>6.9254938195999998</v>
      </c>
      <c r="G414">
        <v>7.3736061506999997</v>
      </c>
      <c r="H414">
        <v>5.4967374128299999</v>
      </c>
      <c r="I414">
        <v>5.3855024795100004</v>
      </c>
      <c r="J414">
        <v>5.1846831312499999</v>
      </c>
      <c r="L414">
        <v>407</v>
      </c>
      <c r="M414">
        <v>9.0734715667699994</v>
      </c>
      <c r="N414">
        <v>7.6519059606199997</v>
      </c>
      <c r="O414">
        <v>7.2380373746600002</v>
      </c>
      <c r="P414">
        <v>5.8817792550599997</v>
      </c>
      <c r="Q414">
        <v>6.3124640134699996</v>
      </c>
      <c r="R414">
        <v>6.3099022676300001</v>
      </c>
      <c r="S414">
        <v>5.8469479604899997</v>
      </c>
      <c r="T414">
        <v>5.6597722133600001</v>
      </c>
      <c r="U414">
        <v>5.7003688018799998</v>
      </c>
    </row>
    <row r="415" spans="1:21" x14ac:dyDescent="0.25">
      <c r="A415">
        <v>408</v>
      </c>
      <c r="B415">
        <v>9.1491554398599995</v>
      </c>
      <c r="C415">
        <v>9.2584460712700007</v>
      </c>
      <c r="D415">
        <v>9.1868800203800003</v>
      </c>
      <c r="E415">
        <v>5.78313033383</v>
      </c>
      <c r="F415">
        <v>6.9254938195999998</v>
      </c>
      <c r="G415">
        <v>7.3736061506999997</v>
      </c>
      <c r="H415">
        <v>5.4967374128299999</v>
      </c>
      <c r="I415">
        <v>5.3855024795100004</v>
      </c>
      <c r="J415">
        <v>5.1846831312499999</v>
      </c>
      <c r="L415">
        <v>408</v>
      </c>
      <c r="M415">
        <v>9.0734715667699994</v>
      </c>
      <c r="N415">
        <v>7.4798585369200001</v>
      </c>
      <c r="O415">
        <v>7.2380373746600002</v>
      </c>
      <c r="P415">
        <v>5.8817792550599997</v>
      </c>
      <c r="Q415">
        <v>6.3124640134699996</v>
      </c>
      <c r="R415">
        <v>6.3099022676300001</v>
      </c>
      <c r="S415">
        <v>5.8469479604899997</v>
      </c>
      <c r="T415">
        <v>5.6597722133600001</v>
      </c>
      <c r="U415">
        <v>5.7003688018799998</v>
      </c>
    </row>
    <row r="416" spans="1:21" x14ac:dyDescent="0.25">
      <c r="A416">
        <v>409</v>
      </c>
      <c r="B416">
        <v>9.1491554398599995</v>
      </c>
      <c r="C416">
        <v>9.2584460712700007</v>
      </c>
      <c r="D416">
        <v>9.1868800203800003</v>
      </c>
      <c r="E416">
        <v>5.78313033383</v>
      </c>
      <c r="F416">
        <v>6.9254938195999998</v>
      </c>
      <c r="G416">
        <v>7.3736061506999997</v>
      </c>
      <c r="H416">
        <v>5.5240648053000001</v>
      </c>
      <c r="I416">
        <v>5.5189092277</v>
      </c>
      <c r="J416">
        <v>5.1837810841099996</v>
      </c>
      <c r="L416">
        <v>409</v>
      </c>
      <c r="M416">
        <v>9.0734715667699994</v>
      </c>
      <c r="N416">
        <v>7.4798585369200001</v>
      </c>
      <c r="O416">
        <v>7.2380373746600002</v>
      </c>
      <c r="P416">
        <v>5.8817792550599997</v>
      </c>
      <c r="Q416">
        <v>6.3124640134699996</v>
      </c>
      <c r="R416">
        <v>6.3099022676300001</v>
      </c>
      <c r="S416">
        <v>5.8469479604899997</v>
      </c>
      <c r="T416">
        <v>5.6597722133600001</v>
      </c>
      <c r="U416">
        <v>5.6790487564200003</v>
      </c>
    </row>
    <row r="417" spans="1:21" x14ac:dyDescent="0.25">
      <c r="A417">
        <v>410</v>
      </c>
      <c r="B417">
        <v>9.1491554398599995</v>
      </c>
      <c r="C417">
        <v>9.2584460712700007</v>
      </c>
      <c r="D417">
        <v>9.1868800203800003</v>
      </c>
      <c r="E417">
        <v>5.78313033383</v>
      </c>
      <c r="F417">
        <v>6.9254938195999998</v>
      </c>
      <c r="G417">
        <v>7.3736061506999997</v>
      </c>
      <c r="H417">
        <v>5.5240648053000001</v>
      </c>
      <c r="I417">
        <v>5.5189092277</v>
      </c>
      <c r="J417">
        <v>5.1837810841099996</v>
      </c>
      <c r="L417">
        <v>410</v>
      </c>
      <c r="M417">
        <v>9.0734715667699994</v>
      </c>
      <c r="N417">
        <v>7.4798585369200001</v>
      </c>
      <c r="O417">
        <v>7.2380373746600002</v>
      </c>
      <c r="P417">
        <v>5.8817792550599997</v>
      </c>
      <c r="Q417">
        <v>6.3124640134699996</v>
      </c>
      <c r="R417">
        <v>6.3099022676300001</v>
      </c>
      <c r="S417">
        <v>5.6591152567999998</v>
      </c>
      <c r="T417">
        <v>5.6597722133600001</v>
      </c>
      <c r="U417">
        <v>5.6790487564200003</v>
      </c>
    </row>
    <row r="418" spans="1:21" x14ac:dyDescent="0.25">
      <c r="A418">
        <v>411</v>
      </c>
      <c r="B418">
        <v>9.1491554398599995</v>
      </c>
      <c r="C418">
        <v>9.2584460712700007</v>
      </c>
      <c r="D418">
        <v>9.1868800203800003</v>
      </c>
      <c r="E418">
        <v>5.78313033383</v>
      </c>
      <c r="F418">
        <v>6.9254938195999998</v>
      </c>
      <c r="G418">
        <v>7.3736061506999997</v>
      </c>
      <c r="H418">
        <v>5.5240648053000001</v>
      </c>
      <c r="I418">
        <v>5.5189092277</v>
      </c>
      <c r="J418">
        <v>5.1837810841099996</v>
      </c>
      <c r="L418">
        <v>411</v>
      </c>
      <c r="M418">
        <v>9.0734715667699994</v>
      </c>
      <c r="N418">
        <v>7.4798585369200001</v>
      </c>
      <c r="O418">
        <v>7.2380373746600002</v>
      </c>
      <c r="P418">
        <v>5.8817792550599997</v>
      </c>
      <c r="Q418">
        <v>6.3124640134699996</v>
      </c>
      <c r="R418">
        <v>6.3099022676300001</v>
      </c>
      <c r="S418">
        <v>5.6591152567999998</v>
      </c>
      <c r="T418">
        <v>5.6597722133600001</v>
      </c>
      <c r="U418">
        <v>5.6790487564200003</v>
      </c>
    </row>
    <row r="419" spans="1:21" x14ac:dyDescent="0.25">
      <c r="A419">
        <v>412</v>
      </c>
      <c r="B419">
        <v>9.1491554398599995</v>
      </c>
      <c r="C419">
        <v>9.2584460712700007</v>
      </c>
      <c r="D419">
        <v>9.1868800203800003</v>
      </c>
      <c r="E419">
        <v>5.78313033383</v>
      </c>
      <c r="F419">
        <v>6.9254938195999998</v>
      </c>
      <c r="G419">
        <v>7.3736061506999997</v>
      </c>
      <c r="H419">
        <v>5.5240648053000001</v>
      </c>
      <c r="I419">
        <v>5.5189092277</v>
      </c>
      <c r="J419">
        <v>5.1999595486099999</v>
      </c>
      <c r="L419">
        <v>412</v>
      </c>
      <c r="M419">
        <v>9.0734715667699994</v>
      </c>
      <c r="N419">
        <v>7.4798585369200001</v>
      </c>
      <c r="O419">
        <v>7.2380373746600002</v>
      </c>
      <c r="P419">
        <v>5.8817792550599997</v>
      </c>
      <c r="Q419">
        <v>6.3124640134699996</v>
      </c>
      <c r="R419">
        <v>6.3099022676300001</v>
      </c>
      <c r="S419">
        <v>5.6591152567999998</v>
      </c>
      <c r="T419">
        <v>5.6597722133600001</v>
      </c>
      <c r="U419">
        <v>5.6790487564200003</v>
      </c>
    </row>
    <row r="420" spans="1:21" x14ac:dyDescent="0.25">
      <c r="A420">
        <v>413</v>
      </c>
      <c r="B420">
        <v>9.1491554398599995</v>
      </c>
      <c r="C420">
        <v>9.2584460712700007</v>
      </c>
      <c r="D420">
        <v>9.1868800203800003</v>
      </c>
      <c r="E420">
        <v>5.78313033383</v>
      </c>
      <c r="F420">
        <v>6.9369278467999997</v>
      </c>
      <c r="G420">
        <v>7.3736061506999997</v>
      </c>
      <c r="H420">
        <v>5.5240648053000001</v>
      </c>
      <c r="I420">
        <v>5.5189092277</v>
      </c>
      <c r="J420">
        <v>5.2230976683000003</v>
      </c>
      <c r="L420">
        <v>413</v>
      </c>
      <c r="M420">
        <v>9.0734715667699994</v>
      </c>
      <c r="N420">
        <v>7.4798585369200001</v>
      </c>
      <c r="O420">
        <v>7.2380373746600002</v>
      </c>
      <c r="P420">
        <v>5.8817792550599997</v>
      </c>
      <c r="Q420">
        <v>6.3124640134699996</v>
      </c>
      <c r="R420">
        <v>6.3099022676300001</v>
      </c>
      <c r="S420">
        <v>5.6591152567999998</v>
      </c>
      <c r="T420">
        <v>5.6597722133600001</v>
      </c>
      <c r="U420">
        <v>5.6790487564200003</v>
      </c>
    </row>
    <row r="421" spans="1:21" x14ac:dyDescent="0.25">
      <c r="A421">
        <v>414</v>
      </c>
      <c r="B421">
        <v>9.1491554398599995</v>
      </c>
      <c r="C421">
        <v>9.2584460712700007</v>
      </c>
      <c r="D421">
        <v>9.1868800203800003</v>
      </c>
      <c r="E421">
        <v>5.78313033383</v>
      </c>
      <c r="F421">
        <v>6.9369278467999997</v>
      </c>
      <c r="G421">
        <v>7.3736061506999997</v>
      </c>
      <c r="H421">
        <v>5.0313350112000004</v>
      </c>
      <c r="I421">
        <v>5.5189092277</v>
      </c>
      <c r="J421">
        <v>5.2230976683000003</v>
      </c>
      <c r="L421">
        <v>414</v>
      </c>
      <c r="M421">
        <v>9.0734715667699994</v>
      </c>
      <c r="N421">
        <v>7.4798585369200001</v>
      </c>
      <c r="O421">
        <v>7.2380373746600002</v>
      </c>
      <c r="P421">
        <v>5.8817792550599997</v>
      </c>
      <c r="Q421">
        <v>6.3124640134699996</v>
      </c>
      <c r="R421">
        <v>6.3099022676300001</v>
      </c>
      <c r="S421">
        <v>5.8544898347799998</v>
      </c>
      <c r="T421">
        <v>5.6597722133600001</v>
      </c>
      <c r="U421">
        <v>5.5492849385299996</v>
      </c>
    </row>
    <row r="422" spans="1:21" x14ac:dyDescent="0.25">
      <c r="A422">
        <v>415</v>
      </c>
      <c r="B422">
        <v>9.1491554398599995</v>
      </c>
      <c r="C422">
        <v>9.2584460712700007</v>
      </c>
      <c r="D422">
        <v>9.1868800203800003</v>
      </c>
      <c r="E422">
        <v>5.6267089046400001</v>
      </c>
      <c r="F422">
        <v>6.9369278467999997</v>
      </c>
      <c r="G422">
        <v>7.2735404218199999</v>
      </c>
      <c r="H422">
        <v>5.0313350112000004</v>
      </c>
      <c r="I422">
        <v>5.5695480739100001</v>
      </c>
      <c r="J422">
        <v>5.2230976683000003</v>
      </c>
      <c r="L422">
        <v>415</v>
      </c>
      <c r="M422">
        <v>9.0734715667699994</v>
      </c>
      <c r="N422">
        <v>7.4798585369200001</v>
      </c>
      <c r="O422">
        <v>7.2380373746600002</v>
      </c>
      <c r="P422">
        <v>5.8817792550599997</v>
      </c>
      <c r="Q422">
        <v>6.9207209832699998</v>
      </c>
      <c r="R422">
        <v>6.3099022676300001</v>
      </c>
      <c r="S422">
        <v>5.8544898347799998</v>
      </c>
      <c r="T422">
        <v>5.6597722133600001</v>
      </c>
      <c r="U422">
        <v>5.5492849385299996</v>
      </c>
    </row>
    <row r="423" spans="1:21" x14ac:dyDescent="0.25">
      <c r="A423">
        <v>416</v>
      </c>
      <c r="B423">
        <v>9.1491554398599995</v>
      </c>
      <c r="C423">
        <v>9.2584460712700007</v>
      </c>
      <c r="D423">
        <v>9.1868800203800003</v>
      </c>
      <c r="E423">
        <v>5.6267089046400001</v>
      </c>
      <c r="F423">
        <v>6.7629127426500002</v>
      </c>
      <c r="G423">
        <v>7.2735404218199999</v>
      </c>
      <c r="H423">
        <v>5.0313350112000004</v>
      </c>
      <c r="I423">
        <v>5.5695480739100001</v>
      </c>
      <c r="J423">
        <v>5.1999579016100004</v>
      </c>
      <c r="L423">
        <v>416</v>
      </c>
      <c r="M423">
        <v>9.0734715667699994</v>
      </c>
      <c r="N423">
        <v>7.4798585369200001</v>
      </c>
      <c r="O423">
        <v>7.4129209360099999</v>
      </c>
      <c r="P423">
        <v>5.8817792550599997</v>
      </c>
      <c r="Q423">
        <v>6.9207209832699998</v>
      </c>
      <c r="R423">
        <v>6.3099022676300001</v>
      </c>
      <c r="S423">
        <v>5.9394989489999999</v>
      </c>
      <c r="T423">
        <v>5.6597722133600001</v>
      </c>
      <c r="U423">
        <v>5.5492849385299996</v>
      </c>
    </row>
    <row r="424" spans="1:21" x14ac:dyDescent="0.25">
      <c r="A424">
        <v>417</v>
      </c>
      <c r="B424">
        <v>9.1491554398599995</v>
      </c>
      <c r="C424">
        <v>9.2584460712700007</v>
      </c>
      <c r="D424">
        <v>9.1868800203800003</v>
      </c>
      <c r="E424">
        <v>5.6267089046400001</v>
      </c>
      <c r="F424">
        <v>6.7629127426500002</v>
      </c>
      <c r="G424">
        <v>7.2735404218199999</v>
      </c>
      <c r="H424">
        <v>5.0313350112000004</v>
      </c>
      <c r="I424">
        <v>5.5695480739100001</v>
      </c>
      <c r="J424">
        <v>5.1999579016100004</v>
      </c>
      <c r="L424">
        <v>417</v>
      </c>
      <c r="M424">
        <v>9.0734715667699994</v>
      </c>
      <c r="N424">
        <v>7.4798585369200001</v>
      </c>
      <c r="O424">
        <v>7.4129209360099999</v>
      </c>
      <c r="P424">
        <v>5.8817792550599997</v>
      </c>
      <c r="Q424">
        <v>6.70964955037</v>
      </c>
      <c r="R424">
        <v>6.3099022676300001</v>
      </c>
      <c r="S424">
        <v>5.7031291312499999</v>
      </c>
      <c r="T424">
        <v>5.6597722133600001</v>
      </c>
      <c r="U424">
        <v>5.5492849385299996</v>
      </c>
    </row>
    <row r="425" spans="1:21" x14ac:dyDescent="0.25">
      <c r="A425">
        <v>418</v>
      </c>
      <c r="B425">
        <v>9.1491554398599995</v>
      </c>
      <c r="C425">
        <v>9.2584460712700007</v>
      </c>
      <c r="D425">
        <v>9.1868800203800003</v>
      </c>
      <c r="E425">
        <v>5.6267089046400001</v>
      </c>
      <c r="F425">
        <v>6.7629127426500002</v>
      </c>
      <c r="G425">
        <v>7.2735404218199999</v>
      </c>
      <c r="H425">
        <v>5.0313350112000004</v>
      </c>
      <c r="I425">
        <v>5.5695480739100001</v>
      </c>
      <c r="J425">
        <v>5.1999579016100004</v>
      </c>
      <c r="L425">
        <v>418</v>
      </c>
      <c r="M425">
        <v>9.0734715667699994</v>
      </c>
      <c r="N425">
        <v>7.4798585369200001</v>
      </c>
      <c r="O425">
        <v>7.4129209360099999</v>
      </c>
      <c r="P425">
        <v>5.8817792550599997</v>
      </c>
      <c r="Q425">
        <v>6.70964955037</v>
      </c>
      <c r="R425">
        <v>6.3099022676300001</v>
      </c>
      <c r="S425">
        <v>5.7031291312499999</v>
      </c>
      <c r="T425">
        <v>5.6597722133600001</v>
      </c>
      <c r="U425">
        <v>5.5492849385299996</v>
      </c>
    </row>
    <row r="426" spans="1:21" x14ac:dyDescent="0.25">
      <c r="A426">
        <v>419</v>
      </c>
      <c r="B426">
        <v>9.1491554398599995</v>
      </c>
      <c r="C426">
        <v>9.2584460712700007</v>
      </c>
      <c r="D426">
        <v>9.1868800203800003</v>
      </c>
      <c r="E426">
        <v>5.6267089046400001</v>
      </c>
      <c r="F426">
        <v>6.7629127426500002</v>
      </c>
      <c r="G426">
        <v>7.2735404218199999</v>
      </c>
      <c r="H426">
        <v>5.0313350112000004</v>
      </c>
      <c r="I426">
        <v>5.5695480739100001</v>
      </c>
      <c r="J426">
        <v>5.1999579016100004</v>
      </c>
      <c r="L426">
        <v>419</v>
      </c>
      <c r="M426">
        <v>9.0734715667699994</v>
      </c>
      <c r="N426">
        <v>7.4798585369200001</v>
      </c>
      <c r="O426">
        <v>7.4129209360099999</v>
      </c>
      <c r="P426">
        <v>5.8776496402399996</v>
      </c>
      <c r="Q426">
        <v>6.4510411351399997</v>
      </c>
      <c r="R426">
        <v>6.3099022676300001</v>
      </c>
      <c r="S426">
        <v>5.8122195750600003</v>
      </c>
      <c r="T426">
        <v>5.6597722133600001</v>
      </c>
      <c r="U426">
        <v>5.5492849385299996</v>
      </c>
    </row>
    <row r="427" spans="1:21" x14ac:dyDescent="0.25">
      <c r="A427">
        <v>420</v>
      </c>
      <c r="B427">
        <v>9.1491554398599995</v>
      </c>
      <c r="C427">
        <v>9.2584460712700007</v>
      </c>
      <c r="D427">
        <v>9.1868800203800003</v>
      </c>
      <c r="E427">
        <v>5.6267089046400001</v>
      </c>
      <c r="F427">
        <v>6.7629127426500002</v>
      </c>
      <c r="G427">
        <v>7.2735404218199999</v>
      </c>
      <c r="H427">
        <v>5.0313350112000004</v>
      </c>
      <c r="I427">
        <v>5.9064493137799996</v>
      </c>
      <c r="J427">
        <v>5.1999579016100004</v>
      </c>
      <c r="L427">
        <v>420</v>
      </c>
      <c r="M427">
        <v>9.0734715667699994</v>
      </c>
      <c r="N427">
        <v>8.7697524996799991</v>
      </c>
      <c r="O427">
        <v>7.4129209360099999</v>
      </c>
      <c r="P427">
        <v>5.8776496402399996</v>
      </c>
      <c r="Q427">
        <v>6.4510411351399997</v>
      </c>
      <c r="R427">
        <v>6.3099022676300001</v>
      </c>
      <c r="S427">
        <v>5.8122195750600003</v>
      </c>
      <c r="T427">
        <v>5.6597722133600001</v>
      </c>
      <c r="U427">
        <v>5.5492849385299996</v>
      </c>
    </row>
    <row r="428" spans="1:21" x14ac:dyDescent="0.25">
      <c r="A428">
        <v>421</v>
      </c>
      <c r="B428">
        <v>9.1491554398599995</v>
      </c>
      <c r="C428">
        <v>9.2584460712700007</v>
      </c>
      <c r="D428">
        <v>9.1868800203800003</v>
      </c>
      <c r="E428">
        <v>5.6267089046400001</v>
      </c>
      <c r="F428">
        <v>6.7629127426500002</v>
      </c>
      <c r="G428">
        <v>7.2735404218199999</v>
      </c>
      <c r="H428">
        <v>5.0313350112000004</v>
      </c>
      <c r="I428">
        <v>5.9064493137799996</v>
      </c>
      <c r="J428">
        <v>5.0743106400900002</v>
      </c>
      <c r="L428">
        <v>421</v>
      </c>
      <c r="M428">
        <v>9.0734715667699994</v>
      </c>
      <c r="N428">
        <v>8.4199379470599993</v>
      </c>
      <c r="O428">
        <v>7.4843100355700001</v>
      </c>
      <c r="P428">
        <v>5.8776496402399996</v>
      </c>
      <c r="Q428">
        <v>6.4510411351399997</v>
      </c>
      <c r="R428">
        <v>6.3099022676300001</v>
      </c>
      <c r="S428">
        <v>5.8122195750600003</v>
      </c>
      <c r="T428">
        <v>5.6597722133600001</v>
      </c>
      <c r="U428">
        <v>5.5492849385299996</v>
      </c>
    </row>
    <row r="429" spans="1:21" x14ac:dyDescent="0.25">
      <c r="A429">
        <v>422</v>
      </c>
      <c r="B429">
        <v>9.1491554398599995</v>
      </c>
      <c r="C429">
        <v>9.2584460712700007</v>
      </c>
      <c r="D429">
        <v>9.1868800203800003</v>
      </c>
      <c r="E429">
        <v>5.6267089046400001</v>
      </c>
      <c r="F429">
        <v>6.7629127426500002</v>
      </c>
      <c r="G429">
        <v>7.2735404218199999</v>
      </c>
      <c r="H429">
        <v>5.0504638233200003</v>
      </c>
      <c r="I429">
        <v>5.9064493137799996</v>
      </c>
      <c r="J429">
        <v>5.0743106400900002</v>
      </c>
      <c r="L429">
        <v>422</v>
      </c>
      <c r="M429">
        <v>8.76678398492</v>
      </c>
      <c r="N429">
        <v>8.4199379470599993</v>
      </c>
      <c r="O429">
        <v>7.6150409914199999</v>
      </c>
      <c r="P429">
        <v>5.8776496402399996</v>
      </c>
      <c r="Q429">
        <v>6.4510411351399997</v>
      </c>
      <c r="R429">
        <v>6.3099022676300001</v>
      </c>
      <c r="S429">
        <v>5.8122195750600003</v>
      </c>
      <c r="T429">
        <v>5.6597722133600001</v>
      </c>
      <c r="U429">
        <v>5.5492849385299996</v>
      </c>
    </row>
    <row r="430" spans="1:21" x14ac:dyDescent="0.25">
      <c r="A430">
        <v>423</v>
      </c>
      <c r="B430">
        <v>9.1491554398599995</v>
      </c>
      <c r="C430">
        <v>9.3766294853800005</v>
      </c>
      <c r="D430">
        <v>9.1868800203800003</v>
      </c>
      <c r="E430">
        <v>5.6267089046400001</v>
      </c>
      <c r="F430">
        <v>6.7629127426500002</v>
      </c>
      <c r="G430">
        <v>7.2735404218199999</v>
      </c>
      <c r="H430">
        <v>5.0504638233200003</v>
      </c>
      <c r="I430">
        <v>5.9064493137799996</v>
      </c>
      <c r="J430">
        <v>5.0743106400900002</v>
      </c>
      <c r="L430">
        <v>423</v>
      </c>
      <c r="M430">
        <v>8.76678398492</v>
      </c>
      <c r="N430">
        <v>8.4199379470599993</v>
      </c>
      <c r="O430">
        <v>7.6150409914199999</v>
      </c>
      <c r="P430">
        <v>5.8776496402399996</v>
      </c>
      <c r="Q430">
        <v>6.4510411351399997</v>
      </c>
      <c r="R430">
        <v>6.3099022676300001</v>
      </c>
      <c r="S430">
        <v>5.8122195750600003</v>
      </c>
      <c r="T430">
        <v>5.6996614559400003</v>
      </c>
      <c r="U430">
        <v>5.5529201913900001</v>
      </c>
    </row>
    <row r="431" spans="1:21" x14ac:dyDescent="0.25">
      <c r="A431">
        <v>424</v>
      </c>
      <c r="B431">
        <v>9.1491554398599995</v>
      </c>
      <c r="C431">
        <v>9.3766294853800005</v>
      </c>
      <c r="D431">
        <v>9.1868800203800003</v>
      </c>
      <c r="E431">
        <v>5.6267089046400001</v>
      </c>
      <c r="F431">
        <v>6.7629127426500002</v>
      </c>
      <c r="G431">
        <v>7.2735404218199999</v>
      </c>
      <c r="H431">
        <v>5.0504638233200003</v>
      </c>
      <c r="I431">
        <v>5.7836778305600003</v>
      </c>
      <c r="J431">
        <v>5.0286748010600002</v>
      </c>
      <c r="L431">
        <v>424</v>
      </c>
      <c r="M431">
        <v>8.76678398492</v>
      </c>
      <c r="N431">
        <v>8.4199379470599993</v>
      </c>
      <c r="O431">
        <v>7.6150409914199999</v>
      </c>
      <c r="P431">
        <v>5.8776496402399996</v>
      </c>
      <c r="Q431">
        <v>6.4510411351399997</v>
      </c>
      <c r="R431">
        <v>6.3099022676300001</v>
      </c>
      <c r="S431">
        <v>5.76862315172</v>
      </c>
      <c r="T431">
        <v>5.6996614559400003</v>
      </c>
      <c r="U431">
        <v>5.5529201913900001</v>
      </c>
    </row>
    <row r="432" spans="1:21" x14ac:dyDescent="0.25">
      <c r="A432">
        <v>425</v>
      </c>
      <c r="B432">
        <v>9.1491554398599995</v>
      </c>
      <c r="C432">
        <v>9.3766294853800005</v>
      </c>
      <c r="D432">
        <v>9.1868800203800003</v>
      </c>
      <c r="E432">
        <v>5.6267089046400001</v>
      </c>
      <c r="F432">
        <v>6.7629127426500002</v>
      </c>
      <c r="G432">
        <v>7.2735404218199999</v>
      </c>
      <c r="H432">
        <v>5.0504638233200003</v>
      </c>
      <c r="I432">
        <v>5.7836778305600003</v>
      </c>
      <c r="J432">
        <v>5.0286748010600002</v>
      </c>
      <c r="L432">
        <v>425</v>
      </c>
      <c r="M432">
        <v>8.76678398492</v>
      </c>
      <c r="N432">
        <v>8.4199379470599993</v>
      </c>
      <c r="O432">
        <v>7.6150409914199999</v>
      </c>
      <c r="P432">
        <v>5.8776496402399996</v>
      </c>
      <c r="Q432">
        <v>6.43003659735</v>
      </c>
      <c r="R432">
        <v>6.2769842734400001</v>
      </c>
      <c r="S432">
        <v>5.76862315172</v>
      </c>
      <c r="T432">
        <v>5.6996614559400003</v>
      </c>
      <c r="U432">
        <v>5.5529201913900001</v>
      </c>
    </row>
    <row r="433" spans="1:21" x14ac:dyDescent="0.25">
      <c r="A433">
        <v>426</v>
      </c>
      <c r="B433">
        <v>9.1491554398599995</v>
      </c>
      <c r="C433">
        <v>9.3766294853800005</v>
      </c>
      <c r="D433">
        <v>9.1868800203800003</v>
      </c>
      <c r="E433">
        <v>5.6267089046400001</v>
      </c>
      <c r="F433">
        <v>6.7629127426500002</v>
      </c>
      <c r="G433">
        <v>7.2735404218199999</v>
      </c>
      <c r="H433">
        <v>5.0504638233200003</v>
      </c>
      <c r="I433">
        <v>5.7836778305600003</v>
      </c>
      <c r="J433">
        <v>5.0286748010600002</v>
      </c>
      <c r="L433">
        <v>426</v>
      </c>
      <c r="M433">
        <v>8.76678398492</v>
      </c>
      <c r="N433">
        <v>8.4199379470599993</v>
      </c>
      <c r="O433">
        <v>7.6150409914199999</v>
      </c>
      <c r="P433">
        <v>5.8776496402399996</v>
      </c>
      <c r="Q433">
        <v>6.43003659735</v>
      </c>
      <c r="R433">
        <v>6.2769842734400001</v>
      </c>
      <c r="S433">
        <v>5.7019064732600002</v>
      </c>
      <c r="T433">
        <v>5.6996614559400003</v>
      </c>
      <c r="U433">
        <v>5.5529201913900001</v>
      </c>
    </row>
    <row r="434" spans="1:21" x14ac:dyDescent="0.25">
      <c r="A434">
        <v>427</v>
      </c>
      <c r="B434">
        <v>9.1491554398599995</v>
      </c>
      <c r="C434">
        <v>9.3766294853800005</v>
      </c>
      <c r="D434">
        <v>9.3612782900399996</v>
      </c>
      <c r="E434">
        <v>5.6267089046400001</v>
      </c>
      <c r="F434">
        <v>6.7629127426500002</v>
      </c>
      <c r="G434">
        <v>7.2735404218199999</v>
      </c>
      <c r="H434">
        <v>5.0504638233200003</v>
      </c>
      <c r="I434">
        <v>5.7836778305600003</v>
      </c>
      <c r="J434">
        <v>5.0286748010600002</v>
      </c>
      <c r="L434">
        <v>427</v>
      </c>
      <c r="M434">
        <v>8.76678398492</v>
      </c>
      <c r="N434">
        <v>8.4199379470599993</v>
      </c>
      <c r="O434">
        <v>8.0309762774899998</v>
      </c>
      <c r="P434">
        <v>5.8776496402399996</v>
      </c>
      <c r="Q434">
        <v>6.43003659735</v>
      </c>
      <c r="R434">
        <v>6.2769842734400001</v>
      </c>
      <c r="S434">
        <v>5.7019064732600002</v>
      </c>
      <c r="T434">
        <v>5.6996614559400003</v>
      </c>
      <c r="U434">
        <v>5.5529201913900001</v>
      </c>
    </row>
    <row r="435" spans="1:21" x14ac:dyDescent="0.25">
      <c r="A435">
        <v>428</v>
      </c>
      <c r="B435">
        <v>9.1491554398599995</v>
      </c>
      <c r="C435">
        <v>9.3766294853800005</v>
      </c>
      <c r="D435">
        <v>9.3612782900399996</v>
      </c>
      <c r="E435">
        <v>5.6267089046400001</v>
      </c>
      <c r="F435">
        <v>6.7629127426500002</v>
      </c>
      <c r="G435">
        <v>7.2735404218199999</v>
      </c>
      <c r="H435">
        <v>5.0504638233200003</v>
      </c>
      <c r="I435">
        <v>5.7836778305600003</v>
      </c>
      <c r="J435">
        <v>5.0286748010600002</v>
      </c>
      <c r="L435">
        <v>428</v>
      </c>
      <c r="M435">
        <v>8.76678398492</v>
      </c>
      <c r="N435">
        <v>8.4199379470599993</v>
      </c>
      <c r="O435">
        <v>8.0309762774899998</v>
      </c>
      <c r="P435">
        <v>5.8776496402399996</v>
      </c>
      <c r="Q435">
        <v>6.43003659735</v>
      </c>
      <c r="R435">
        <v>6.2769842734400001</v>
      </c>
      <c r="S435">
        <v>5.7019064732600002</v>
      </c>
      <c r="T435">
        <v>5.6996614559400003</v>
      </c>
      <c r="U435">
        <v>5.4054616795600001</v>
      </c>
    </row>
    <row r="436" spans="1:21" x14ac:dyDescent="0.25">
      <c r="A436">
        <v>429</v>
      </c>
      <c r="B436">
        <v>9.1491554398599995</v>
      </c>
      <c r="C436">
        <v>9.3766294853800005</v>
      </c>
      <c r="D436">
        <v>9.1259042952599998</v>
      </c>
      <c r="E436">
        <v>5.6267089046400001</v>
      </c>
      <c r="F436">
        <v>6.7629127426500002</v>
      </c>
      <c r="G436">
        <v>7.20187388013</v>
      </c>
      <c r="H436">
        <v>5.0504638233200003</v>
      </c>
      <c r="I436">
        <v>5.7836778305600003</v>
      </c>
      <c r="J436">
        <v>5.0286748010600002</v>
      </c>
      <c r="L436">
        <v>429</v>
      </c>
      <c r="M436">
        <v>8.76678398492</v>
      </c>
      <c r="N436">
        <v>7.94770230516</v>
      </c>
      <c r="O436">
        <v>8.0309762774899998</v>
      </c>
      <c r="P436">
        <v>5.8776496402399996</v>
      </c>
      <c r="Q436">
        <v>6.4510411351399997</v>
      </c>
      <c r="R436">
        <v>6.2769842734400001</v>
      </c>
      <c r="S436">
        <v>5.7019064732600002</v>
      </c>
      <c r="T436">
        <v>5.6025969175399997</v>
      </c>
      <c r="U436">
        <v>5.4054616795600001</v>
      </c>
    </row>
    <row r="437" spans="1:21" x14ac:dyDescent="0.25">
      <c r="A437">
        <v>430</v>
      </c>
      <c r="B437">
        <v>9.1491554398599995</v>
      </c>
      <c r="C437">
        <v>9.3766294853800005</v>
      </c>
      <c r="D437">
        <v>9.1259042952599998</v>
      </c>
      <c r="E437">
        <v>5.6267089046400001</v>
      </c>
      <c r="F437">
        <v>6.7629127426500002</v>
      </c>
      <c r="G437">
        <v>7.20187388013</v>
      </c>
      <c r="H437">
        <v>5.0504638233200003</v>
      </c>
      <c r="I437">
        <v>5.7836778305600003</v>
      </c>
      <c r="J437">
        <v>5.0286748010600002</v>
      </c>
      <c r="L437">
        <v>430</v>
      </c>
      <c r="M437">
        <v>8.76678398492</v>
      </c>
      <c r="N437">
        <v>7.94770230516</v>
      </c>
      <c r="O437">
        <v>8.0309762774899998</v>
      </c>
      <c r="P437">
        <v>5.8776496402399996</v>
      </c>
      <c r="Q437">
        <v>6.4510411351399997</v>
      </c>
      <c r="R437">
        <v>6.2769842734400001</v>
      </c>
      <c r="S437">
        <v>5.7019064732600002</v>
      </c>
      <c r="T437">
        <v>5.6025969175399997</v>
      </c>
      <c r="U437">
        <v>5.4054616795600001</v>
      </c>
    </row>
    <row r="438" spans="1:21" x14ac:dyDescent="0.25">
      <c r="A438">
        <v>431</v>
      </c>
      <c r="B438">
        <v>9.1491554398599995</v>
      </c>
      <c r="C438">
        <v>9.3766294853800005</v>
      </c>
      <c r="D438">
        <v>9.0494143224699997</v>
      </c>
      <c r="E438">
        <v>5.6689681464800001</v>
      </c>
      <c r="F438">
        <v>6.7629127426500002</v>
      </c>
      <c r="G438">
        <v>7.20187388013</v>
      </c>
      <c r="H438">
        <v>5.0504638233200003</v>
      </c>
      <c r="I438">
        <v>5.7836778305600003</v>
      </c>
      <c r="J438">
        <v>5.0286748010600002</v>
      </c>
      <c r="L438">
        <v>431</v>
      </c>
      <c r="M438">
        <v>8.76678398492</v>
      </c>
      <c r="N438">
        <v>7.94770230516</v>
      </c>
      <c r="O438">
        <v>8.0309762774899998</v>
      </c>
      <c r="P438">
        <v>5.8776496402399996</v>
      </c>
      <c r="Q438">
        <v>6.4510411351399997</v>
      </c>
      <c r="R438">
        <v>6.2769842734400001</v>
      </c>
      <c r="S438">
        <v>5.7019064732600002</v>
      </c>
      <c r="T438">
        <v>5.6025969175399997</v>
      </c>
      <c r="U438">
        <v>5.4054616795600001</v>
      </c>
    </row>
    <row r="439" spans="1:21" x14ac:dyDescent="0.25">
      <c r="A439">
        <v>432</v>
      </c>
      <c r="B439">
        <v>9.1491554398599995</v>
      </c>
      <c r="C439">
        <v>9.3766294853800005</v>
      </c>
      <c r="D439">
        <v>9.0494143224699997</v>
      </c>
      <c r="E439">
        <v>5.6689681464800001</v>
      </c>
      <c r="F439">
        <v>6.7629127426500002</v>
      </c>
      <c r="G439">
        <v>7.20187388013</v>
      </c>
      <c r="H439">
        <v>5.0504638233200003</v>
      </c>
      <c r="I439">
        <v>5.7836778305600003</v>
      </c>
      <c r="J439">
        <v>5.0286748010600002</v>
      </c>
      <c r="L439">
        <v>432</v>
      </c>
      <c r="M439">
        <v>8.76678398492</v>
      </c>
      <c r="N439">
        <v>7.94770230516</v>
      </c>
      <c r="O439">
        <v>8.0309762774899998</v>
      </c>
      <c r="P439">
        <v>5.8776496402399996</v>
      </c>
      <c r="Q439">
        <v>6.6385284980400003</v>
      </c>
      <c r="R439">
        <v>6.2769842734400001</v>
      </c>
      <c r="S439">
        <v>5.5522725043500003</v>
      </c>
      <c r="T439">
        <v>5.6025969175399997</v>
      </c>
      <c r="U439">
        <v>5.3493235490200002</v>
      </c>
    </row>
    <row r="440" spans="1:21" x14ac:dyDescent="0.25">
      <c r="A440">
        <v>433</v>
      </c>
      <c r="B440">
        <v>9.1491554398599995</v>
      </c>
      <c r="C440">
        <v>9.3766294853800005</v>
      </c>
      <c r="D440">
        <v>9.0494143224699997</v>
      </c>
      <c r="E440">
        <v>5.6689681464800001</v>
      </c>
      <c r="F440">
        <v>6.7629127426500002</v>
      </c>
      <c r="G440">
        <v>7.20187388013</v>
      </c>
      <c r="H440">
        <v>5.0504638233200003</v>
      </c>
      <c r="I440">
        <v>5.7836778305600003</v>
      </c>
      <c r="J440">
        <v>5.0286748010600002</v>
      </c>
      <c r="L440">
        <v>433</v>
      </c>
      <c r="M440">
        <v>8.76678398492</v>
      </c>
      <c r="N440">
        <v>7.94770230516</v>
      </c>
      <c r="O440">
        <v>8.0309762774899998</v>
      </c>
      <c r="P440">
        <v>5.8776496402399996</v>
      </c>
      <c r="Q440">
        <v>6.6740618011499997</v>
      </c>
      <c r="R440">
        <v>6.2769842734400001</v>
      </c>
      <c r="S440">
        <v>5.5522725043500003</v>
      </c>
      <c r="T440">
        <v>5.6025969175399997</v>
      </c>
      <c r="U440">
        <v>5.3493235490200002</v>
      </c>
    </row>
    <row r="441" spans="1:21" x14ac:dyDescent="0.25">
      <c r="A441">
        <v>434</v>
      </c>
      <c r="B441">
        <v>9.1982144054700008</v>
      </c>
      <c r="C441">
        <v>9.3766294853800005</v>
      </c>
      <c r="D441">
        <v>9.0494143224699997</v>
      </c>
      <c r="E441">
        <v>5.6689681464800001</v>
      </c>
      <c r="F441">
        <v>6.7629127426500002</v>
      </c>
      <c r="G441">
        <v>7.20187388013</v>
      </c>
      <c r="H441">
        <v>5.0504638233200003</v>
      </c>
      <c r="I441">
        <v>5.7836778305600003</v>
      </c>
      <c r="J441">
        <v>5.0286748010600002</v>
      </c>
      <c r="L441">
        <v>434</v>
      </c>
      <c r="M441">
        <v>8.76678398492</v>
      </c>
      <c r="N441">
        <v>7.94770230516</v>
      </c>
      <c r="O441">
        <v>8.0309762774899998</v>
      </c>
      <c r="P441">
        <v>5.8776496402399996</v>
      </c>
      <c r="Q441">
        <v>6.6740618011499997</v>
      </c>
      <c r="R441">
        <v>6.2769842734400001</v>
      </c>
      <c r="S441">
        <v>5.5522725043500003</v>
      </c>
      <c r="T441">
        <v>5.6025969175399997</v>
      </c>
      <c r="U441">
        <v>5.3493235490200002</v>
      </c>
    </row>
    <row r="442" spans="1:21" x14ac:dyDescent="0.25">
      <c r="A442">
        <v>435</v>
      </c>
      <c r="B442">
        <v>9.1982144054700008</v>
      </c>
      <c r="C442">
        <v>9.3766294853800005</v>
      </c>
      <c r="D442">
        <v>8.9813600062700001</v>
      </c>
      <c r="E442">
        <v>5.6689681464800001</v>
      </c>
      <c r="F442">
        <v>6.7629127426500002</v>
      </c>
      <c r="G442">
        <v>7.20187388013</v>
      </c>
      <c r="H442">
        <v>5.0504638233200003</v>
      </c>
      <c r="I442">
        <v>5.7836778305600003</v>
      </c>
      <c r="J442">
        <v>5.0286748010600002</v>
      </c>
      <c r="L442">
        <v>435</v>
      </c>
      <c r="M442">
        <v>8.76678398492</v>
      </c>
      <c r="N442">
        <v>8.4727818135999993</v>
      </c>
      <c r="O442">
        <v>8.0309762774899998</v>
      </c>
      <c r="P442">
        <v>5.8776496402399996</v>
      </c>
      <c r="Q442">
        <v>6.6740618011499997</v>
      </c>
      <c r="R442">
        <v>6.2769842734400001</v>
      </c>
      <c r="S442">
        <v>5.5522725043500003</v>
      </c>
      <c r="T442">
        <v>5.6025969175399997</v>
      </c>
      <c r="U442">
        <v>5.3493235490200002</v>
      </c>
    </row>
    <row r="443" spans="1:21" x14ac:dyDescent="0.25">
      <c r="A443">
        <v>436</v>
      </c>
      <c r="B443">
        <v>9.1982144054700008</v>
      </c>
      <c r="C443">
        <v>9.07905649882</v>
      </c>
      <c r="D443">
        <v>8.9813600062700001</v>
      </c>
      <c r="E443">
        <v>5.6689681464800001</v>
      </c>
      <c r="F443">
        <v>6.7629127426500002</v>
      </c>
      <c r="G443">
        <v>7.20187388013</v>
      </c>
      <c r="H443">
        <v>5.0504638233200003</v>
      </c>
      <c r="I443">
        <v>5.7836778305600003</v>
      </c>
      <c r="J443">
        <v>5.0286748010600002</v>
      </c>
      <c r="L443">
        <v>436</v>
      </c>
      <c r="M443">
        <v>8.76678398492</v>
      </c>
      <c r="N443">
        <v>8.4727818135999993</v>
      </c>
      <c r="O443">
        <v>8.0309762774899998</v>
      </c>
      <c r="P443">
        <v>5.8572971969500003</v>
      </c>
      <c r="Q443">
        <v>6.6740618011499997</v>
      </c>
      <c r="R443">
        <v>6.2769842734400001</v>
      </c>
      <c r="S443">
        <v>5.5811261185700003</v>
      </c>
      <c r="T443">
        <v>5.6025969175399997</v>
      </c>
      <c r="U443">
        <v>5.3493235490200002</v>
      </c>
    </row>
    <row r="444" spans="1:21" x14ac:dyDescent="0.25">
      <c r="A444">
        <v>437</v>
      </c>
      <c r="B444">
        <v>9.3567466269999997</v>
      </c>
      <c r="C444">
        <v>9.07905649882</v>
      </c>
      <c r="D444">
        <v>8.9813600062700001</v>
      </c>
      <c r="E444">
        <v>5.6689681464800001</v>
      </c>
      <c r="F444">
        <v>6.7629127426500002</v>
      </c>
      <c r="G444">
        <v>7.20187388013</v>
      </c>
      <c r="H444">
        <v>5.0504638233200003</v>
      </c>
      <c r="I444">
        <v>5.7836778305600003</v>
      </c>
      <c r="J444">
        <v>5.0286748010600002</v>
      </c>
      <c r="L444">
        <v>437</v>
      </c>
      <c r="M444">
        <v>8.76678398492</v>
      </c>
      <c r="N444">
        <v>8.4727818135999993</v>
      </c>
      <c r="O444">
        <v>8.0309762774899998</v>
      </c>
      <c r="P444">
        <v>5.8572971969500003</v>
      </c>
      <c r="Q444">
        <v>6.6740618011499997</v>
      </c>
      <c r="R444">
        <v>6.1825605661800003</v>
      </c>
      <c r="S444">
        <v>5.5811261185700003</v>
      </c>
      <c r="T444">
        <v>5.6025969175399997</v>
      </c>
      <c r="U444">
        <v>5.3493235490200002</v>
      </c>
    </row>
    <row r="445" spans="1:21" x14ac:dyDescent="0.25">
      <c r="A445">
        <v>438</v>
      </c>
      <c r="B445">
        <v>9.3567466269999997</v>
      </c>
      <c r="C445">
        <v>9.07905649882</v>
      </c>
      <c r="D445">
        <v>8.9813600062700001</v>
      </c>
      <c r="E445">
        <v>5.7089786604099997</v>
      </c>
      <c r="F445">
        <v>6.7629127426500002</v>
      </c>
      <c r="G445">
        <v>7.20187388013</v>
      </c>
      <c r="H445">
        <v>5.0504638233200003</v>
      </c>
      <c r="I445">
        <v>5.7836778305600003</v>
      </c>
      <c r="J445">
        <v>5.0286748010600002</v>
      </c>
      <c r="L445">
        <v>438</v>
      </c>
      <c r="M445">
        <v>8.76678398492</v>
      </c>
      <c r="N445">
        <v>8.4727818135999993</v>
      </c>
      <c r="O445">
        <v>8.0309762774899998</v>
      </c>
      <c r="P445">
        <v>5.8572971969500003</v>
      </c>
      <c r="Q445">
        <v>6.6740618011499997</v>
      </c>
      <c r="R445">
        <v>6.1825605661800003</v>
      </c>
      <c r="S445">
        <v>5.5811261185700003</v>
      </c>
      <c r="T445">
        <v>5.6025969175399997</v>
      </c>
      <c r="U445">
        <v>5.3493235490200002</v>
      </c>
    </row>
    <row r="446" spans="1:21" x14ac:dyDescent="0.25">
      <c r="A446">
        <v>439</v>
      </c>
      <c r="B446">
        <v>9.3567466269999997</v>
      </c>
      <c r="C446">
        <v>9.07905649882</v>
      </c>
      <c r="D446">
        <v>8.9813600062700001</v>
      </c>
      <c r="E446">
        <v>5.7089786604099997</v>
      </c>
      <c r="F446">
        <v>6.8397425671900001</v>
      </c>
      <c r="G446">
        <v>7.20187388013</v>
      </c>
      <c r="H446">
        <v>5.0504638233200003</v>
      </c>
      <c r="I446">
        <v>5.7836778305600003</v>
      </c>
      <c r="J446">
        <v>5.0286748010600002</v>
      </c>
      <c r="L446">
        <v>439</v>
      </c>
      <c r="M446">
        <v>8.76678398492</v>
      </c>
      <c r="N446">
        <v>8.4727818135999993</v>
      </c>
      <c r="O446">
        <v>8.0309762774899998</v>
      </c>
      <c r="P446">
        <v>5.8730254288200001</v>
      </c>
      <c r="Q446">
        <v>6.6740618011499997</v>
      </c>
      <c r="R446">
        <v>6.1825605661800003</v>
      </c>
      <c r="S446">
        <v>5.5811261185700003</v>
      </c>
      <c r="T446">
        <v>5.6025969175399997</v>
      </c>
      <c r="U446">
        <v>5.3493235490200002</v>
      </c>
    </row>
    <row r="447" spans="1:21" x14ac:dyDescent="0.25">
      <c r="A447">
        <v>440</v>
      </c>
      <c r="B447">
        <v>9.3567466269999997</v>
      </c>
      <c r="C447">
        <v>9.1363275870899994</v>
      </c>
      <c r="D447">
        <v>8.9813600062700001</v>
      </c>
      <c r="E447">
        <v>5.7089786604099997</v>
      </c>
      <c r="F447">
        <v>6.8397425671900001</v>
      </c>
      <c r="G447">
        <v>7.20187388013</v>
      </c>
      <c r="H447">
        <v>5.0504638233200003</v>
      </c>
      <c r="I447">
        <v>5.7836778305600003</v>
      </c>
      <c r="J447">
        <v>5.0286748010600002</v>
      </c>
      <c r="L447">
        <v>440</v>
      </c>
      <c r="M447">
        <v>8.76678398492</v>
      </c>
      <c r="N447">
        <v>8.4727818135999993</v>
      </c>
      <c r="O447">
        <v>8.0309762774899998</v>
      </c>
      <c r="P447">
        <v>5.8730254288200001</v>
      </c>
      <c r="Q447">
        <v>6.6740618011499997</v>
      </c>
      <c r="R447">
        <v>6.1825605661800003</v>
      </c>
      <c r="S447">
        <v>5.5811261185700003</v>
      </c>
      <c r="T447">
        <v>5.6025969175399997</v>
      </c>
      <c r="U447">
        <v>5.3493235490200002</v>
      </c>
    </row>
    <row r="448" spans="1:21" x14ac:dyDescent="0.25">
      <c r="A448">
        <v>441</v>
      </c>
      <c r="B448">
        <v>9.3567466269999997</v>
      </c>
      <c r="C448">
        <v>9.1363275870899994</v>
      </c>
      <c r="D448">
        <v>8.9813600062700001</v>
      </c>
      <c r="E448">
        <v>5.7089786604099997</v>
      </c>
      <c r="F448">
        <v>6.8397425671900001</v>
      </c>
      <c r="G448">
        <v>7.20187388013</v>
      </c>
      <c r="H448">
        <v>5.0504638233200003</v>
      </c>
      <c r="I448">
        <v>5.7836778305600003</v>
      </c>
      <c r="J448">
        <v>5.0286748010600002</v>
      </c>
      <c r="L448">
        <v>441</v>
      </c>
      <c r="M448">
        <v>8.6248170763399994</v>
      </c>
      <c r="N448">
        <v>8.4727818135999993</v>
      </c>
      <c r="O448">
        <v>8.0309762774899998</v>
      </c>
      <c r="P448">
        <v>5.8730254288200001</v>
      </c>
      <c r="Q448">
        <v>6.6740618011499997</v>
      </c>
      <c r="R448">
        <v>6.1825605661800003</v>
      </c>
      <c r="S448">
        <v>5.5811261185700003</v>
      </c>
      <c r="T448">
        <v>5.6025969175399997</v>
      </c>
      <c r="U448">
        <v>5.3493235490200002</v>
      </c>
    </row>
    <row r="449" spans="1:21" x14ac:dyDescent="0.25">
      <c r="A449">
        <v>442</v>
      </c>
      <c r="B449">
        <v>9.3567466269999997</v>
      </c>
      <c r="C449">
        <v>9.1433784800000009</v>
      </c>
      <c r="D449">
        <v>8.9813600062700001</v>
      </c>
      <c r="E449">
        <v>5.7089786604099997</v>
      </c>
      <c r="F449">
        <v>6.8397425671900001</v>
      </c>
      <c r="G449">
        <v>7.20187388013</v>
      </c>
      <c r="H449">
        <v>5.0504638233200003</v>
      </c>
      <c r="I449">
        <v>5.7836778305600003</v>
      </c>
      <c r="J449">
        <v>5.0286748010600002</v>
      </c>
      <c r="L449">
        <v>442</v>
      </c>
      <c r="M449">
        <v>8.6248170763399994</v>
      </c>
      <c r="N449">
        <v>8.4727818135999993</v>
      </c>
      <c r="O449">
        <v>8.0309762774899998</v>
      </c>
      <c r="P449">
        <v>5.8730254288200001</v>
      </c>
      <c r="Q449">
        <v>6.6740618011499997</v>
      </c>
      <c r="R449">
        <v>6.1825605661800003</v>
      </c>
      <c r="S449">
        <v>5.5811261185700003</v>
      </c>
      <c r="T449">
        <v>5.6025969175399997</v>
      </c>
      <c r="U449">
        <v>5.3493235490200002</v>
      </c>
    </row>
    <row r="450" spans="1:21" x14ac:dyDescent="0.25">
      <c r="A450">
        <v>443</v>
      </c>
      <c r="B450">
        <v>9.3567466269999997</v>
      </c>
      <c r="C450">
        <v>9.1433784800000009</v>
      </c>
      <c r="D450">
        <v>8.9813600062700001</v>
      </c>
      <c r="E450">
        <v>5.7089786604099997</v>
      </c>
      <c r="F450">
        <v>6.8397425671900001</v>
      </c>
      <c r="G450">
        <v>7.20187388013</v>
      </c>
      <c r="H450">
        <v>5.0504638233200003</v>
      </c>
      <c r="I450">
        <v>5.7836778305600003</v>
      </c>
      <c r="J450">
        <v>5.0286748010600002</v>
      </c>
      <c r="L450">
        <v>443</v>
      </c>
      <c r="M450">
        <v>8.6248170763399994</v>
      </c>
      <c r="N450">
        <v>8.4727818135999993</v>
      </c>
      <c r="O450">
        <v>8.0309762774899998</v>
      </c>
      <c r="P450">
        <v>5.8730254288200001</v>
      </c>
      <c r="Q450">
        <v>6.6740618011499997</v>
      </c>
      <c r="R450">
        <v>6.1825605661800003</v>
      </c>
      <c r="S450">
        <v>5.5811261185700003</v>
      </c>
      <c r="T450">
        <v>5.6025969175399997</v>
      </c>
      <c r="U450">
        <v>5.3493235490200002</v>
      </c>
    </row>
    <row r="451" spans="1:21" x14ac:dyDescent="0.25">
      <c r="A451">
        <v>444</v>
      </c>
      <c r="B451">
        <v>9.3567466269999997</v>
      </c>
      <c r="C451">
        <v>9.1433784800000009</v>
      </c>
      <c r="D451">
        <v>8.9813600062700001</v>
      </c>
      <c r="E451">
        <v>5.7089786604099997</v>
      </c>
      <c r="F451">
        <v>6.8397425671900001</v>
      </c>
      <c r="G451">
        <v>7.20187388013</v>
      </c>
      <c r="H451">
        <v>5.0504638233200003</v>
      </c>
      <c r="I451">
        <v>5.7836778305600003</v>
      </c>
      <c r="J451">
        <v>5.0286748010600002</v>
      </c>
      <c r="L451">
        <v>444</v>
      </c>
      <c r="M451">
        <v>8.6248170763399994</v>
      </c>
      <c r="N451">
        <v>8.4727818135999993</v>
      </c>
      <c r="O451">
        <v>7.8706470901900003</v>
      </c>
      <c r="P451">
        <v>5.8730254288200001</v>
      </c>
      <c r="Q451">
        <v>6.7219914086100001</v>
      </c>
      <c r="R451">
        <v>6.1825605661800003</v>
      </c>
      <c r="S451">
        <v>5.5811261185700003</v>
      </c>
      <c r="T451">
        <v>5.6025969175399997</v>
      </c>
      <c r="U451">
        <v>5.3493235490200002</v>
      </c>
    </row>
    <row r="452" spans="1:21" x14ac:dyDescent="0.25">
      <c r="A452">
        <v>445</v>
      </c>
      <c r="B452">
        <v>9.3567466269999997</v>
      </c>
      <c r="C452">
        <v>9.1433784800000009</v>
      </c>
      <c r="D452">
        <v>8.9813600062700001</v>
      </c>
      <c r="E452">
        <v>5.7089786604099997</v>
      </c>
      <c r="F452">
        <v>6.8397425671900001</v>
      </c>
      <c r="G452">
        <v>7.20187388013</v>
      </c>
      <c r="H452">
        <v>5.1461290799699997</v>
      </c>
      <c r="I452">
        <v>5.7849009032399996</v>
      </c>
      <c r="J452">
        <v>5.0286748010600002</v>
      </c>
      <c r="L452">
        <v>445</v>
      </c>
      <c r="M452">
        <v>8.6248170763399994</v>
      </c>
      <c r="N452">
        <v>8.4727818135999993</v>
      </c>
      <c r="O452">
        <v>7.8706470901900003</v>
      </c>
      <c r="P452">
        <v>5.8730254288200001</v>
      </c>
      <c r="Q452">
        <v>6.7219914086100001</v>
      </c>
      <c r="R452">
        <v>6.1825605661800003</v>
      </c>
      <c r="S452">
        <v>5.4381150226799999</v>
      </c>
      <c r="T452">
        <v>5.6025969175399997</v>
      </c>
      <c r="U452">
        <v>5.3493235490200002</v>
      </c>
    </row>
    <row r="453" spans="1:21" x14ac:dyDescent="0.25">
      <c r="A453">
        <v>446</v>
      </c>
      <c r="B453">
        <v>9.3567466269999997</v>
      </c>
      <c r="C453">
        <v>9.5696848816299998</v>
      </c>
      <c r="D453">
        <v>8.9813600062700001</v>
      </c>
      <c r="E453">
        <v>5.7089786604099997</v>
      </c>
      <c r="F453">
        <v>6.8397425671900001</v>
      </c>
      <c r="G453">
        <v>7.20187388013</v>
      </c>
      <c r="H453">
        <v>5.1069414801199997</v>
      </c>
      <c r="I453">
        <v>5.7832794119899997</v>
      </c>
      <c r="J453">
        <v>5.0286748010600002</v>
      </c>
      <c r="L453">
        <v>446</v>
      </c>
      <c r="M453">
        <v>8.6248170763399994</v>
      </c>
      <c r="N453">
        <v>8.4635411629200004</v>
      </c>
      <c r="O453">
        <v>7.8706470901900003</v>
      </c>
      <c r="P453">
        <v>5.8730254288200001</v>
      </c>
      <c r="Q453">
        <v>6.7219914086100001</v>
      </c>
      <c r="R453">
        <v>6.1825605661800003</v>
      </c>
      <c r="S453">
        <v>5.4381150226799999</v>
      </c>
      <c r="T453">
        <v>5.6025969175399997</v>
      </c>
      <c r="U453">
        <v>5.3493235490200002</v>
      </c>
    </row>
    <row r="454" spans="1:21" x14ac:dyDescent="0.25">
      <c r="A454">
        <v>447</v>
      </c>
      <c r="B454">
        <v>9.3567466269999997</v>
      </c>
      <c r="C454">
        <v>9.5696848816299998</v>
      </c>
      <c r="D454">
        <v>8.6858755336800009</v>
      </c>
      <c r="E454">
        <v>5.7089786604099997</v>
      </c>
      <c r="F454">
        <v>6.8397425671900001</v>
      </c>
      <c r="G454">
        <v>7.20187388013</v>
      </c>
      <c r="H454">
        <v>5.1069414801199997</v>
      </c>
      <c r="I454">
        <v>5.7832794119899997</v>
      </c>
      <c r="J454">
        <v>5.0286748010600002</v>
      </c>
      <c r="L454">
        <v>447</v>
      </c>
      <c r="M454">
        <v>8.6248170763399994</v>
      </c>
      <c r="N454">
        <v>8.4635411629200004</v>
      </c>
      <c r="O454">
        <v>7.8706470901900003</v>
      </c>
      <c r="P454">
        <v>5.8730254288200001</v>
      </c>
      <c r="Q454">
        <v>6.7219914086100001</v>
      </c>
      <c r="R454">
        <v>6.1825605661800003</v>
      </c>
      <c r="S454">
        <v>5.4381150226799999</v>
      </c>
      <c r="T454">
        <v>5.6025969175399997</v>
      </c>
      <c r="U454">
        <v>5.3493235490200002</v>
      </c>
    </row>
    <row r="455" spans="1:21" x14ac:dyDescent="0.25">
      <c r="A455">
        <v>448</v>
      </c>
      <c r="B455">
        <v>9.3567466269999997</v>
      </c>
      <c r="C455">
        <v>9.5696848816299998</v>
      </c>
      <c r="D455">
        <v>8.6858755336800009</v>
      </c>
      <c r="E455">
        <v>5.7089786604099997</v>
      </c>
      <c r="F455">
        <v>6.8397425671900001</v>
      </c>
      <c r="G455">
        <v>7.20187388013</v>
      </c>
      <c r="H455">
        <v>5.1069414801199997</v>
      </c>
      <c r="I455">
        <v>5.7832794119899997</v>
      </c>
      <c r="J455">
        <v>5.0286748010600002</v>
      </c>
      <c r="L455">
        <v>448</v>
      </c>
      <c r="M455">
        <v>8.6248170763399994</v>
      </c>
      <c r="N455">
        <v>8.4635411629200004</v>
      </c>
      <c r="O455">
        <v>7.8706470901900003</v>
      </c>
      <c r="P455">
        <v>5.8730254288200001</v>
      </c>
      <c r="Q455">
        <v>6.7219914086100001</v>
      </c>
      <c r="R455">
        <v>6.1825605661800003</v>
      </c>
      <c r="S455">
        <v>5.4381150226799999</v>
      </c>
      <c r="T455">
        <v>5.6025969175399997</v>
      </c>
      <c r="U455">
        <v>5.3493235490200002</v>
      </c>
    </row>
    <row r="456" spans="1:21" x14ac:dyDescent="0.25">
      <c r="A456">
        <v>449</v>
      </c>
      <c r="B456">
        <v>9.3567466269999997</v>
      </c>
      <c r="C456">
        <v>9.5876714554499998</v>
      </c>
      <c r="D456">
        <v>8.6858755336800009</v>
      </c>
      <c r="E456">
        <v>5.7089786604099997</v>
      </c>
      <c r="F456">
        <v>6.8397425671900001</v>
      </c>
      <c r="G456">
        <v>7.0756281614300001</v>
      </c>
      <c r="H456">
        <v>5.1069414801199997</v>
      </c>
      <c r="I456">
        <v>5.7832794119899997</v>
      </c>
      <c r="J456">
        <v>5.0286748010600002</v>
      </c>
      <c r="L456">
        <v>449</v>
      </c>
      <c r="M456">
        <v>8.6248170763399994</v>
      </c>
      <c r="N456">
        <v>8.4635411629200004</v>
      </c>
      <c r="O456">
        <v>7.8706470901900003</v>
      </c>
      <c r="P456">
        <v>5.8730254288200001</v>
      </c>
      <c r="Q456">
        <v>6.7219914086100001</v>
      </c>
      <c r="R456">
        <v>6.1825605661800003</v>
      </c>
      <c r="S456">
        <v>5.4381150226799999</v>
      </c>
      <c r="T456">
        <v>5.6025969175399997</v>
      </c>
      <c r="U456">
        <v>5.3493235490200002</v>
      </c>
    </row>
    <row r="457" spans="1:21" x14ac:dyDescent="0.25">
      <c r="A457">
        <v>450</v>
      </c>
      <c r="B457">
        <v>9.3567466269999997</v>
      </c>
      <c r="C457">
        <v>9.5876714554499998</v>
      </c>
      <c r="D457">
        <v>8.6858755336800009</v>
      </c>
      <c r="E457">
        <v>5.7089786604099997</v>
      </c>
      <c r="F457">
        <v>6.8397425671900001</v>
      </c>
      <c r="G457">
        <v>7.0756281614300001</v>
      </c>
      <c r="H457">
        <v>5.1069414801199997</v>
      </c>
      <c r="I457">
        <v>5.7832794119899997</v>
      </c>
      <c r="J457">
        <v>5.0286748010600002</v>
      </c>
      <c r="L457">
        <v>450</v>
      </c>
      <c r="M457">
        <v>8.6248170763399994</v>
      </c>
      <c r="N457">
        <v>8.4635411629200004</v>
      </c>
      <c r="O457">
        <v>7.8706470901900003</v>
      </c>
      <c r="P457">
        <v>5.9981231788800002</v>
      </c>
      <c r="Q457">
        <v>6.7219914086100001</v>
      </c>
      <c r="R457">
        <v>6.1825605661800003</v>
      </c>
      <c r="S457">
        <v>5.3933990436099997</v>
      </c>
      <c r="T457">
        <v>5.6025969175399997</v>
      </c>
      <c r="U457">
        <v>5.3493235490200002</v>
      </c>
    </row>
    <row r="458" spans="1:21" x14ac:dyDescent="0.25">
      <c r="A458">
        <v>451</v>
      </c>
      <c r="B458">
        <v>9.2616189931000008</v>
      </c>
      <c r="C458">
        <v>9.5876714554499998</v>
      </c>
      <c r="D458">
        <v>8.6858755336800009</v>
      </c>
      <c r="E458">
        <v>5.7089786604099997</v>
      </c>
      <c r="F458">
        <v>6.8397425671900001</v>
      </c>
      <c r="G458">
        <v>7.0756281614300001</v>
      </c>
      <c r="H458">
        <v>5.1069414801199997</v>
      </c>
      <c r="I458">
        <v>5.7832794119899997</v>
      </c>
      <c r="J458">
        <v>5.0286748010600002</v>
      </c>
      <c r="L458">
        <v>451</v>
      </c>
      <c r="M458">
        <v>8.6248170763399994</v>
      </c>
      <c r="N458">
        <v>8.4635411629200004</v>
      </c>
      <c r="O458">
        <v>8.0723146654400004</v>
      </c>
      <c r="P458">
        <v>5.9981231788800002</v>
      </c>
      <c r="Q458">
        <v>6.7219914086100001</v>
      </c>
      <c r="R458">
        <v>6.1825605661800003</v>
      </c>
      <c r="S458">
        <v>5.3933990436099997</v>
      </c>
      <c r="T458">
        <v>5.6025969175399997</v>
      </c>
      <c r="U458">
        <v>5.3493235490200002</v>
      </c>
    </row>
    <row r="459" spans="1:21" x14ac:dyDescent="0.25">
      <c r="A459">
        <v>452</v>
      </c>
      <c r="B459">
        <v>9.2616189931000008</v>
      </c>
      <c r="C459">
        <v>9.5876714554499998</v>
      </c>
      <c r="D459">
        <v>8.6858755336800009</v>
      </c>
      <c r="E459">
        <v>5.7089786604099997</v>
      </c>
      <c r="F459">
        <v>6.8397425671900001</v>
      </c>
      <c r="G459">
        <v>7.0756281614300001</v>
      </c>
      <c r="H459">
        <v>5.1069414801199997</v>
      </c>
      <c r="I459">
        <v>5.7832794119899997</v>
      </c>
      <c r="J459">
        <v>5.0286748010600002</v>
      </c>
      <c r="L459">
        <v>452</v>
      </c>
      <c r="M459">
        <v>8.6248170763399994</v>
      </c>
      <c r="N459">
        <v>8.4635411629200004</v>
      </c>
      <c r="O459">
        <v>8.0723146654400004</v>
      </c>
      <c r="P459">
        <v>5.9981231788800002</v>
      </c>
      <c r="Q459">
        <v>6.7219914086100001</v>
      </c>
      <c r="R459">
        <v>6.1825605661800003</v>
      </c>
      <c r="S459">
        <v>5.3933990436099997</v>
      </c>
      <c r="T459">
        <v>5.6025969175399997</v>
      </c>
      <c r="U459">
        <v>5.3493235490200002</v>
      </c>
    </row>
    <row r="460" spans="1:21" x14ac:dyDescent="0.25">
      <c r="A460">
        <v>453</v>
      </c>
      <c r="B460">
        <v>9.2616189931000008</v>
      </c>
      <c r="C460">
        <v>9.5876714554499998</v>
      </c>
      <c r="D460">
        <v>8.6858755336800009</v>
      </c>
      <c r="E460">
        <v>5.7089786604099997</v>
      </c>
      <c r="F460">
        <v>6.8397425671900001</v>
      </c>
      <c r="G460">
        <v>7.0756281614300001</v>
      </c>
      <c r="H460">
        <v>5.30555113526</v>
      </c>
      <c r="I460">
        <v>5.7832794119899997</v>
      </c>
      <c r="J460">
        <v>5.1874431957400002</v>
      </c>
      <c r="L460">
        <v>453</v>
      </c>
      <c r="M460">
        <v>8.6248170763399994</v>
      </c>
      <c r="N460">
        <v>8.4635411629200004</v>
      </c>
      <c r="O460">
        <v>8.0723146654400004</v>
      </c>
      <c r="P460">
        <v>5.9981231788800002</v>
      </c>
      <c r="Q460">
        <v>6.7219914086100001</v>
      </c>
      <c r="R460">
        <v>6.1825605661800003</v>
      </c>
      <c r="S460">
        <v>5.3933990436099997</v>
      </c>
      <c r="T460">
        <v>5.6025969175399997</v>
      </c>
      <c r="U460">
        <v>5.3493235490200002</v>
      </c>
    </row>
    <row r="461" spans="1:21" x14ac:dyDescent="0.25">
      <c r="A461">
        <v>454</v>
      </c>
      <c r="B461">
        <v>9.2616189931000008</v>
      </c>
      <c r="C461">
        <v>9.7294426067799993</v>
      </c>
      <c r="D461">
        <v>8.6858755336800009</v>
      </c>
      <c r="E461">
        <v>5.7089786604099997</v>
      </c>
      <c r="F461">
        <v>6.8397425671900001</v>
      </c>
      <c r="G461">
        <v>7.0756281614300001</v>
      </c>
      <c r="H461">
        <v>5.30555113526</v>
      </c>
      <c r="I461">
        <v>5.7832794119899997</v>
      </c>
      <c r="J461">
        <v>5.1874431957400002</v>
      </c>
      <c r="L461">
        <v>454</v>
      </c>
      <c r="M461">
        <v>8.6248170763399994</v>
      </c>
      <c r="N461">
        <v>8.4242873938499994</v>
      </c>
      <c r="O461">
        <v>8.0723146654400004</v>
      </c>
      <c r="P461">
        <v>5.9981231788800002</v>
      </c>
      <c r="Q461">
        <v>6.7219914086100001</v>
      </c>
      <c r="R461">
        <v>5.9358639894699996</v>
      </c>
      <c r="S461">
        <v>5.3933990436099997</v>
      </c>
      <c r="T461">
        <v>5.6025969175399997</v>
      </c>
      <c r="U461">
        <v>5.3493235490200002</v>
      </c>
    </row>
    <row r="462" spans="1:21" x14ac:dyDescent="0.25">
      <c r="A462">
        <v>455</v>
      </c>
      <c r="B462">
        <v>9.2616189931000008</v>
      </c>
      <c r="C462">
        <v>9.7294426067799993</v>
      </c>
      <c r="D462">
        <v>8.6858755336800009</v>
      </c>
      <c r="E462">
        <v>5.7089786604099997</v>
      </c>
      <c r="F462">
        <v>6.8397425671900001</v>
      </c>
      <c r="G462">
        <v>7.0756281614300001</v>
      </c>
      <c r="H462">
        <v>5.30555113526</v>
      </c>
      <c r="I462">
        <v>5.7887233308499999</v>
      </c>
      <c r="J462">
        <v>5.1874431957400002</v>
      </c>
      <c r="L462">
        <v>455</v>
      </c>
      <c r="M462">
        <v>8.6248170763399994</v>
      </c>
      <c r="N462">
        <v>8.4242873938499994</v>
      </c>
      <c r="O462">
        <v>8.0723146654400004</v>
      </c>
      <c r="P462">
        <v>5.9981231788800002</v>
      </c>
      <c r="Q462">
        <v>6.7219914086100001</v>
      </c>
      <c r="R462">
        <v>5.9358639894699996</v>
      </c>
      <c r="S462">
        <v>5.3933990436099997</v>
      </c>
      <c r="T462">
        <v>5.6025969175399997</v>
      </c>
      <c r="U462">
        <v>5.3493235490200002</v>
      </c>
    </row>
    <row r="463" spans="1:21" x14ac:dyDescent="0.25">
      <c r="A463">
        <v>456</v>
      </c>
      <c r="B463">
        <v>9.2616189931000008</v>
      </c>
      <c r="C463">
        <v>9.7294426067799993</v>
      </c>
      <c r="D463">
        <v>8.6304676240799996</v>
      </c>
      <c r="E463">
        <v>5.7089786604099997</v>
      </c>
      <c r="F463">
        <v>6.8397425671900001</v>
      </c>
      <c r="G463">
        <v>7.0756281614300001</v>
      </c>
      <c r="H463">
        <v>5.30555113526</v>
      </c>
      <c r="I463">
        <v>5.7887233308499999</v>
      </c>
      <c r="J463">
        <v>5.1874431957400002</v>
      </c>
      <c r="L463">
        <v>456</v>
      </c>
      <c r="M463">
        <v>8.6248170763399994</v>
      </c>
      <c r="N463">
        <v>8.4242873938499994</v>
      </c>
      <c r="O463">
        <v>8.0723146654400004</v>
      </c>
      <c r="P463">
        <v>5.9981231788800002</v>
      </c>
      <c r="Q463">
        <v>6.7219914086100001</v>
      </c>
      <c r="R463">
        <v>5.9358639894699996</v>
      </c>
      <c r="S463">
        <v>5.3933990436099997</v>
      </c>
      <c r="T463">
        <v>5.6025969175399997</v>
      </c>
      <c r="U463">
        <v>5.3493235490200002</v>
      </c>
    </row>
    <row r="464" spans="1:21" x14ac:dyDescent="0.25">
      <c r="A464">
        <v>457</v>
      </c>
      <c r="B464">
        <v>9.2616189931000008</v>
      </c>
      <c r="C464">
        <v>9.6812054728099994</v>
      </c>
      <c r="D464">
        <v>8.6304676240799996</v>
      </c>
      <c r="E464">
        <v>5.7089786604099997</v>
      </c>
      <c r="F464">
        <v>6.8397425671900001</v>
      </c>
      <c r="G464">
        <v>7.0756281614300001</v>
      </c>
      <c r="H464">
        <v>5.30555113526</v>
      </c>
      <c r="I464">
        <v>5.7887233308499999</v>
      </c>
      <c r="J464">
        <v>5.1874431957400002</v>
      </c>
      <c r="L464">
        <v>457</v>
      </c>
      <c r="M464">
        <v>8.6248170763399994</v>
      </c>
      <c r="N464">
        <v>8.4242873938499994</v>
      </c>
      <c r="O464">
        <v>8.0723146654400004</v>
      </c>
      <c r="P464">
        <v>5.9981231788800002</v>
      </c>
      <c r="Q464">
        <v>6.7219914086100001</v>
      </c>
      <c r="R464">
        <v>5.9358639894699996</v>
      </c>
      <c r="S464">
        <v>5.3933990436099997</v>
      </c>
      <c r="T464">
        <v>5.6025969175399997</v>
      </c>
      <c r="U464">
        <v>5.3493235490200002</v>
      </c>
    </row>
    <row r="465" spans="1:21" x14ac:dyDescent="0.25">
      <c r="A465">
        <v>458</v>
      </c>
      <c r="B465">
        <v>9.2616189931000008</v>
      </c>
      <c r="C465">
        <v>9.6152576605300002</v>
      </c>
      <c r="D465">
        <v>8.6304676240799996</v>
      </c>
      <c r="E465">
        <v>5.7089786604099997</v>
      </c>
      <c r="F465">
        <v>6.8397425671900001</v>
      </c>
      <c r="G465">
        <v>7.0756281614300001</v>
      </c>
      <c r="H465">
        <v>5.30555113526</v>
      </c>
      <c r="I465">
        <v>5.7887233308499999</v>
      </c>
      <c r="J465">
        <v>5.1874431957400002</v>
      </c>
      <c r="L465">
        <v>458</v>
      </c>
      <c r="M465">
        <v>8.6248170763399994</v>
      </c>
      <c r="N465">
        <v>8.3819299467300006</v>
      </c>
      <c r="O465">
        <v>8.0723146654400004</v>
      </c>
      <c r="P465">
        <v>5.9981231788800002</v>
      </c>
      <c r="Q465">
        <v>6.7219914086100001</v>
      </c>
      <c r="R465">
        <v>5.9358639894699996</v>
      </c>
      <c r="S465">
        <v>5.3285854029699999</v>
      </c>
      <c r="T465">
        <v>5.6025969175399997</v>
      </c>
      <c r="U465">
        <v>5.3493235490200002</v>
      </c>
    </row>
    <row r="466" spans="1:21" x14ac:dyDescent="0.25">
      <c r="A466">
        <v>459</v>
      </c>
      <c r="B466">
        <v>9.2616189931000008</v>
      </c>
      <c r="C466">
        <v>9.5507889496300002</v>
      </c>
      <c r="D466">
        <v>8.6304676240799996</v>
      </c>
      <c r="E466">
        <v>5.7089786604099997</v>
      </c>
      <c r="F466">
        <v>6.8397425671900001</v>
      </c>
      <c r="G466">
        <v>7.0756281614300001</v>
      </c>
      <c r="H466">
        <v>5.30555113526</v>
      </c>
      <c r="I466">
        <v>5.7887233308499999</v>
      </c>
      <c r="J466">
        <v>5.1874431957400002</v>
      </c>
      <c r="L466">
        <v>459</v>
      </c>
      <c r="M466">
        <v>8.6248170763399994</v>
      </c>
      <c r="N466">
        <v>8.3819299467300006</v>
      </c>
      <c r="O466">
        <v>8.0723146654400004</v>
      </c>
      <c r="P466">
        <v>5.9981231788800002</v>
      </c>
      <c r="Q466">
        <v>6.7219914086100001</v>
      </c>
      <c r="R466">
        <v>5.9358639894699996</v>
      </c>
      <c r="S466">
        <v>5.3285854029699999</v>
      </c>
      <c r="T466">
        <v>5.6025969175399997</v>
      </c>
      <c r="U466">
        <v>5.3493235490200002</v>
      </c>
    </row>
    <row r="467" spans="1:21" x14ac:dyDescent="0.25">
      <c r="A467">
        <v>460</v>
      </c>
      <c r="B467">
        <v>9.2616189931000008</v>
      </c>
      <c r="C467">
        <v>9.5020032920300004</v>
      </c>
      <c r="D467">
        <v>8.6304676240799996</v>
      </c>
      <c r="E467">
        <v>5.7089786604099997</v>
      </c>
      <c r="F467">
        <v>6.8397425671900001</v>
      </c>
      <c r="G467">
        <v>7.0756281614300001</v>
      </c>
      <c r="H467">
        <v>5.30555113526</v>
      </c>
      <c r="I467">
        <v>5.7887233308499999</v>
      </c>
      <c r="J467">
        <v>5.1874431957400002</v>
      </c>
      <c r="L467">
        <v>460</v>
      </c>
      <c r="M467">
        <v>8.6248170763399994</v>
      </c>
      <c r="N467">
        <v>8.3819299467300006</v>
      </c>
      <c r="O467">
        <v>8.10195932355</v>
      </c>
      <c r="P467">
        <v>5.9981231788800002</v>
      </c>
      <c r="Q467">
        <v>6.7219914086100001</v>
      </c>
      <c r="R467">
        <v>5.9358639894699996</v>
      </c>
      <c r="S467">
        <v>5.3285854029699999</v>
      </c>
      <c r="T467">
        <v>5.6025969175399997</v>
      </c>
      <c r="U467">
        <v>5.3493235490200002</v>
      </c>
    </row>
    <row r="468" spans="1:21" x14ac:dyDescent="0.25">
      <c r="A468">
        <v>461</v>
      </c>
      <c r="B468">
        <v>9.2616189931000008</v>
      </c>
      <c r="C468">
        <v>9.5020032920300004</v>
      </c>
      <c r="D468">
        <v>8.6304676240799996</v>
      </c>
      <c r="E468">
        <v>5.7089786604099997</v>
      </c>
      <c r="F468">
        <v>6.8397425671900001</v>
      </c>
      <c r="G468">
        <v>7.0756281614300001</v>
      </c>
      <c r="H468">
        <v>5.30555113526</v>
      </c>
      <c r="I468">
        <v>5.7887233308499999</v>
      </c>
      <c r="J468">
        <v>4.9940176891099997</v>
      </c>
      <c r="L468">
        <v>461</v>
      </c>
      <c r="M468">
        <v>8.6248170763399994</v>
      </c>
      <c r="N468">
        <v>8.3819299467300006</v>
      </c>
      <c r="O468">
        <v>8.10195932355</v>
      </c>
      <c r="P468">
        <v>5.9981231788800002</v>
      </c>
      <c r="Q468">
        <v>6.7219914086100001</v>
      </c>
      <c r="R468">
        <v>5.9358639894699996</v>
      </c>
      <c r="S468">
        <v>5.3285854029699999</v>
      </c>
      <c r="T468">
        <v>5.6025969175399997</v>
      </c>
      <c r="U468">
        <v>5.3493235490200002</v>
      </c>
    </row>
    <row r="469" spans="1:21" x14ac:dyDescent="0.25">
      <c r="A469">
        <v>462</v>
      </c>
      <c r="B469">
        <v>9.2616189931000008</v>
      </c>
      <c r="C469">
        <v>9.2509720393800006</v>
      </c>
      <c r="D469">
        <v>8.6304676240799996</v>
      </c>
      <c r="E469">
        <v>5.7089786604099997</v>
      </c>
      <c r="F469">
        <v>6.8514289351600004</v>
      </c>
      <c r="G469">
        <v>7.0756281614300001</v>
      </c>
      <c r="H469">
        <v>5.30555113526</v>
      </c>
      <c r="I469">
        <v>5.7887233308499999</v>
      </c>
      <c r="J469">
        <v>4.9940176891099997</v>
      </c>
      <c r="L469">
        <v>462</v>
      </c>
      <c r="M469">
        <v>8.6248170763399994</v>
      </c>
      <c r="N469">
        <v>8.3819299467300006</v>
      </c>
      <c r="O469">
        <v>8.10195932355</v>
      </c>
      <c r="P469">
        <v>5.9663275872100003</v>
      </c>
      <c r="Q469">
        <v>6.7219914086100001</v>
      </c>
      <c r="R469">
        <v>5.9358639894699996</v>
      </c>
      <c r="S469">
        <v>5.3285854029699999</v>
      </c>
      <c r="T469">
        <v>5.6025969175399997</v>
      </c>
      <c r="U469">
        <v>5.3493235490200002</v>
      </c>
    </row>
    <row r="470" spans="1:21" x14ac:dyDescent="0.25">
      <c r="A470">
        <v>463</v>
      </c>
      <c r="B470">
        <v>9.2616189931000008</v>
      </c>
      <c r="C470">
        <v>9.2509720393800006</v>
      </c>
      <c r="D470">
        <v>8.6304676240799996</v>
      </c>
      <c r="E470">
        <v>5.7089786604099997</v>
      </c>
      <c r="F470">
        <v>6.8514289351600004</v>
      </c>
      <c r="G470">
        <v>7.0756281614300001</v>
      </c>
      <c r="H470">
        <v>5.30555113526</v>
      </c>
      <c r="I470">
        <v>5.7887233308499999</v>
      </c>
      <c r="J470">
        <v>4.9940176891099997</v>
      </c>
      <c r="L470">
        <v>463</v>
      </c>
      <c r="M470">
        <v>8.5629987926899993</v>
      </c>
      <c r="N470">
        <v>8.3819299467300006</v>
      </c>
      <c r="O470">
        <v>8.10195932355</v>
      </c>
      <c r="P470">
        <v>5.9663275872100003</v>
      </c>
      <c r="Q470">
        <v>6.7219914086100001</v>
      </c>
      <c r="R470">
        <v>5.9358639894699996</v>
      </c>
      <c r="S470">
        <v>5.3285854029699999</v>
      </c>
      <c r="T470">
        <v>5.6025969175399997</v>
      </c>
      <c r="U470">
        <v>5.3493235490200002</v>
      </c>
    </row>
    <row r="471" spans="1:21" x14ac:dyDescent="0.25">
      <c r="A471">
        <v>464</v>
      </c>
      <c r="B471">
        <v>9.2616189931000008</v>
      </c>
      <c r="C471">
        <v>9.2509720393800006</v>
      </c>
      <c r="D471">
        <v>8.6304676240799996</v>
      </c>
      <c r="E471">
        <v>5.7089786604099997</v>
      </c>
      <c r="F471">
        <v>6.8514289351600004</v>
      </c>
      <c r="G471">
        <v>7.0756281614300001</v>
      </c>
      <c r="H471">
        <v>5.30555113526</v>
      </c>
      <c r="I471">
        <v>5.7389939891499999</v>
      </c>
      <c r="J471">
        <v>4.8238008805300003</v>
      </c>
      <c r="L471">
        <v>464</v>
      </c>
      <c r="M471">
        <v>8.5629987926899993</v>
      </c>
      <c r="N471">
        <v>8.3743258996600005</v>
      </c>
      <c r="O471">
        <v>8.10195932355</v>
      </c>
      <c r="P471">
        <v>5.9663275872100003</v>
      </c>
      <c r="Q471">
        <v>6.7219914086100001</v>
      </c>
      <c r="R471">
        <v>5.9358639894699996</v>
      </c>
      <c r="S471">
        <v>5.3285854029699999</v>
      </c>
      <c r="T471">
        <v>5.6025969175399997</v>
      </c>
      <c r="U471">
        <v>5.3493235490200002</v>
      </c>
    </row>
    <row r="472" spans="1:21" x14ac:dyDescent="0.25">
      <c r="A472">
        <v>465</v>
      </c>
      <c r="B472">
        <v>8.9965365717299992</v>
      </c>
      <c r="C472">
        <v>9.2509720393800006</v>
      </c>
      <c r="D472">
        <v>8.6304676240799996</v>
      </c>
      <c r="E472">
        <v>5.7089786604099997</v>
      </c>
      <c r="F472">
        <v>6.8514289351600004</v>
      </c>
      <c r="G472">
        <v>7.0756281614300001</v>
      </c>
      <c r="H472">
        <v>5.30555113526</v>
      </c>
      <c r="I472">
        <v>5.7389939891499999</v>
      </c>
      <c r="J472">
        <v>4.79660800014</v>
      </c>
      <c r="L472">
        <v>465</v>
      </c>
      <c r="M472">
        <v>8.5629987926899993</v>
      </c>
      <c r="N472">
        <v>8.3743258996600005</v>
      </c>
      <c r="O472">
        <v>8.10195932355</v>
      </c>
      <c r="P472">
        <v>5.9663275872100003</v>
      </c>
      <c r="Q472">
        <v>6.5433053916599997</v>
      </c>
      <c r="R472">
        <v>5.9358639894699996</v>
      </c>
      <c r="S472">
        <v>5.3285854029699999</v>
      </c>
      <c r="T472">
        <v>5.6025969175399997</v>
      </c>
      <c r="U472">
        <v>5.3493235490200002</v>
      </c>
    </row>
    <row r="473" spans="1:21" x14ac:dyDescent="0.25">
      <c r="A473">
        <v>466</v>
      </c>
      <c r="B473">
        <v>8.9965365717299992</v>
      </c>
      <c r="C473">
        <v>9.2509720393800006</v>
      </c>
      <c r="D473">
        <v>8.6304676240799996</v>
      </c>
      <c r="E473">
        <v>5.7089786604099997</v>
      </c>
      <c r="F473">
        <v>6.8514289351600004</v>
      </c>
      <c r="G473">
        <v>7.0756281614300001</v>
      </c>
      <c r="H473">
        <v>5.30555113526</v>
      </c>
      <c r="I473">
        <v>5.78455733921</v>
      </c>
      <c r="J473">
        <v>4.79660800014</v>
      </c>
      <c r="L473">
        <v>466</v>
      </c>
      <c r="M473">
        <v>8.5629987926899993</v>
      </c>
      <c r="N473">
        <v>8.3743258996600005</v>
      </c>
      <c r="O473">
        <v>8.10195932355</v>
      </c>
      <c r="P473">
        <v>5.9663275872100003</v>
      </c>
      <c r="Q473">
        <v>6.5433053916599997</v>
      </c>
      <c r="R473">
        <v>5.9358639894699996</v>
      </c>
      <c r="S473">
        <v>5.3285854029699999</v>
      </c>
      <c r="T473">
        <v>5.5971972856400001</v>
      </c>
      <c r="U473">
        <v>5.3493235490200002</v>
      </c>
    </row>
    <row r="474" spans="1:21" x14ac:dyDescent="0.25">
      <c r="A474">
        <v>467</v>
      </c>
      <c r="B474">
        <v>8.9965365717299992</v>
      </c>
      <c r="C474">
        <v>9.2509720393800006</v>
      </c>
      <c r="D474">
        <v>8.6304676240799996</v>
      </c>
      <c r="E474">
        <v>5.7089786604099997</v>
      </c>
      <c r="F474">
        <v>6.8514289351600004</v>
      </c>
      <c r="G474">
        <v>6.7336385828700003</v>
      </c>
      <c r="H474">
        <v>5.30555113526</v>
      </c>
      <c r="I474">
        <v>5.78455733921</v>
      </c>
      <c r="J474">
        <v>4.79660800014</v>
      </c>
      <c r="L474">
        <v>467</v>
      </c>
      <c r="M474">
        <v>8.5629987926899993</v>
      </c>
      <c r="N474">
        <v>8.3743258996600005</v>
      </c>
      <c r="O474">
        <v>8.10195932355</v>
      </c>
      <c r="P474">
        <v>5.9663275872100003</v>
      </c>
      <c r="Q474">
        <v>6.5433053916599997</v>
      </c>
      <c r="R474">
        <v>5.9358639894699996</v>
      </c>
      <c r="S474">
        <v>5.3285854029699999</v>
      </c>
      <c r="T474">
        <v>5.5971972856400001</v>
      </c>
      <c r="U474">
        <v>5.3493235490200002</v>
      </c>
    </row>
    <row r="475" spans="1:21" x14ac:dyDescent="0.25">
      <c r="A475">
        <v>468</v>
      </c>
      <c r="B475">
        <v>8.9965365717299992</v>
      </c>
      <c r="C475">
        <v>8.8409177437099995</v>
      </c>
      <c r="D475">
        <v>8.6304676240799996</v>
      </c>
      <c r="E475">
        <v>5.7089786604099997</v>
      </c>
      <c r="F475">
        <v>6.93155638074</v>
      </c>
      <c r="G475">
        <v>6.7336385828700003</v>
      </c>
      <c r="H475">
        <v>5.30555113526</v>
      </c>
      <c r="I475">
        <v>5.78455733921</v>
      </c>
      <c r="J475">
        <v>4.7820067526700001</v>
      </c>
      <c r="L475">
        <v>468</v>
      </c>
      <c r="M475">
        <v>8.5629987926899993</v>
      </c>
      <c r="N475">
        <v>8.4937038632899995</v>
      </c>
      <c r="O475">
        <v>8.10195932355</v>
      </c>
      <c r="P475">
        <v>5.9663275872100003</v>
      </c>
      <c r="Q475">
        <v>6.5433053916599997</v>
      </c>
      <c r="R475">
        <v>5.9358639894699996</v>
      </c>
      <c r="S475">
        <v>5.3285854029699999</v>
      </c>
      <c r="T475">
        <v>5.5971972856400001</v>
      </c>
      <c r="U475">
        <v>5.3493235490200002</v>
      </c>
    </row>
    <row r="476" spans="1:21" x14ac:dyDescent="0.25">
      <c r="A476">
        <v>469</v>
      </c>
      <c r="B476">
        <v>8.9965365717299992</v>
      </c>
      <c r="C476">
        <v>8.8409177437099995</v>
      </c>
      <c r="D476">
        <v>8.6304676240799996</v>
      </c>
      <c r="E476">
        <v>5.7835418402699998</v>
      </c>
      <c r="F476">
        <v>6.93155638074</v>
      </c>
      <c r="G476">
        <v>6.7336385828700003</v>
      </c>
      <c r="H476">
        <v>5.30555113526</v>
      </c>
      <c r="I476">
        <v>5.78455733921</v>
      </c>
      <c r="J476">
        <v>4.7820067526700001</v>
      </c>
      <c r="L476">
        <v>469</v>
      </c>
      <c r="M476">
        <v>8.5629987926899993</v>
      </c>
      <c r="N476">
        <v>8.4937038632899995</v>
      </c>
      <c r="O476">
        <v>8.10195932355</v>
      </c>
      <c r="P476">
        <v>5.9663275872100003</v>
      </c>
      <c r="Q476">
        <v>6.45980179785</v>
      </c>
      <c r="R476">
        <v>5.9358639894699996</v>
      </c>
      <c r="S476">
        <v>5.3285854029699999</v>
      </c>
      <c r="T476">
        <v>5.5971972856400001</v>
      </c>
      <c r="U476">
        <v>5.3493235490200002</v>
      </c>
    </row>
    <row r="477" spans="1:21" x14ac:dyDescent="0.25">
      <c r="A477">
        <v>470</v>
      </c>
      <c r="B477">
        <v>8.9965365717299992</v>
      </c>
      <c r="C477">
        <v>8.8409177437099995</v>
      </c>
      <c r="D477">
        <v>8.6304676240799996</v>
      </c>
      <c r="E477">
        <v>5.7835418402699998</v>
      </c>
      <c r="F477">
        <v>6.93155638074</v>
      </c>
      <c r="G477">
        <v>6.7336385828700003</v>
      </c>
      <c r="H477">
        <v>5.30555113526</v>
      </c>
      <c r="I477">
        <v>5.78455733921</v>
      </c>
      <c r="J477">
        <v>4.7820067526700001</v>
      </c>
      <c r="L477">
        <v>470</v>
      </c>
      <c r="M477">
        <v>8.5629987926899993</v>
      </c>
      <c r="N477">
        <v>8.4937038632899995</v>
      </c>
      <c r="O477">
        <v>8.10195932355</v>
      </c>
      <c r="P477">
        <v>5.9663275872100003</v>
      </c>
      <c r="Q477">
        <v>6.45980179785</v>
      </c>
      <c r="R477">
        <v>5.9358639894699996</v>
      </c>
      <c r="S477">
        <v>5.5443902741900004</v>
      </c>
      <c r="T477">
        <v>5.5971972856400001</v>
      </c>
      <c r="U477">
        <v>5.3493235490200002</v>
      </c>
    </row>
    <row r="478" spans="1:21" x14ac:dyDescent="0.25">
      <c r="A478">
        <v>471</v>
      </c>
      <c r="B478">
        <v>9.0961918084400004</v>
      </c>
      <c r="C478">
        <v>8.8807581750800004</v>
      </c>
      <c r="D478">
        <v>8.6304676240799996</v>
      </c>
      <c r="E478">
        <v>5.7835418402699998</v>
      </c>
      <c r="F478">
        <v>6.93155638074</v>
      </c>
      <c r="G478">
        <v>6.7336385828700003</v>
      </c>
      <c r="H478">
        <v>5.30555113526</v>
      </c>
      <c r="I478">
        <v>5.78455733921</v>
      </c>
      <c r="J478">
        <v>4.7820067526700001</v>
      </c>
      <c r="L478">
        <v>471</v>
      </c>
      <c r="M478">
        <v>8.5629987926899993</v>
      </c>
      <c r="N478">
        <v>8.4937038632899995</v>
      </c>
      <c r="O478">
        <v>8.1513639632999997</v>
      </c>
      <c r="P478">
        <v>5.9663275872100003</v>
      </c>
      <c r="Q478">
        <v>6.9206854678000003</v>
      </c>
      <c r="R478">
        <v>5.9358639894699996</v>
      </c>
      <c r="S478">
        <v>5.5443902741900004</v>
      </c>
      <c r="T478">
        <v>5.5971972856400001</v>
      </c>
      <c r="U478">
        <v>5.3493235490200002</v>
      </c>
    </row>
    <row r="479" spans="1:21" x14ac:dyDescent="0.25">
      <c r="A479">
        <v>472</v>
      </c>
      <c r="B479">
        <v>8.3916056891000004</v>
      </c>
      <c r="C479">
        <v>8.8807581750800004</v>
      </c>
      <c r="D479">
        <v>8.6304676240799996</v>
      </c>
      <c r="E479">
        <v>5.7835418402699998</v>
      </c>
      <c r="F479">
        <v>6.93155638074</v>
      </c>
      <c r="G479">
        <v>6.7336385828700003</v>
      </c>
      <c r="H479">
        <v>5.30555113526</v>
      </c>
      <c r="I479">
        <v>5.78455733921</v>
      </c>
      <c r="J479">
        <v>4.7820067526700001</v>
      </c>
      <c r="L479">
        <v>472</v>
      </c>
      <c r="M479">
        <v>8.5629987926899993</v>
      </c>
      <c r="N479">
        <v>8.4937038632899995</v>
      </c>
      <c r="O479">
        <v>8.1513639632999997</v>
      </c>
      <c r="P479">
        <v>5.9663275872100003</v>
      </c>
      <c r="Q479">
        <v>6.9206854678000003</v>
      </c>
      <c r="R479">
        <v>5.8152773392699997</v>
      </c>
      <c r="S479">
        <v>5.5443902741900004</v>
      </c>
      <c r="T479">
        <v>5.5971972856400001</v>
      </c>
      <c r="U479">
        <v>5.3493235490200002</v>
      </c>
    </row>
    <row r="480" spans="1:21" x14ac:dyDescent="0.25">
      <c r="A480">
        <v>473</v>
      </c>
      <c r="B480">
        <v>8.3916056891000004</v>
      </c>
      <c r="C480">
        <v>8.8807581750800004</v>
      </c>
      <c r="D480">
        <v>8.6304676240799996</v>
      </c>
      <c r="E480">
        <v>5.7835418402699998</v>
      </c>
      <c r="F480">
        <v>6.93155638074</v>
      </c>
      <c r="G480">
        <v>6.7336385828700003</v>
      </c>
      <c r="H480">
        <v>5.30555113526</v>
      </c>
      <c r="I480">
        <v>5.78455733921</v>
      </c>
      <c r="J480">
        <v>4.7820067526700001</v>
      </c>
      <c r="L480">
        <v>473</v>
      </c>
      <c r="M480">
        <v>8.5629987926899993</v>
      </c>
      <c r="N480">
        <v>8.4937038632899995</v>
      </c>
      <c r="O480">
        <v>8.1513639632999997</v>
      </c>
      <c r="P480">
        <v>6.0132170280499997</v>
      </c>
      <c r="Q480">
        <v>6.9206854678000003</v>
      </c>
      <c r="R480">
        <v>5.8152773392699997</v>
      </c>
      <c r="S480">
        <v>5.5443902741900004</v>
      </c>
      <c r="T480">
        <v>5.5971972856400001</v>
      </c>
      <c r="U480">
        <v>5.3493235490200002</v>
      </c>
    </row>
    <row r="481" spans="1:21" x14ac:dyDescent="0.25">
      <c r="A481">
        <v>474</v>
      </c>
      <c r="B481">
        <v>8.3916056891000004</v>
      </c>
      <c r="C481">
        <v>8.8807581750800004</v>
      </c>
      <c r="D481">
        <v>8.6304676240799996</v>
      </c>
      <c r="E481">
        <v>5.7835418402699998</v>
      </c>
      <c r="F481">
        <v>6.93155638074</v>
      </c>
      <c r="G481">
        <v>6.7336385828700003</v>
      </c>
      <c r="H481">
        <v>5.30555113526</v>
      </c>
      <c r="I481">
        <v>5.78455733921</v>
      </c>
      <c r="J481">
        <v>4.7820067526700001</v>
      </c>
      <c r="L481">
        <v>474</v>
      </c>
      <c r="M481">
        <v>8.8757103770400008</v>
      </c>
      <c r="N481">
        <v>8.4937038632899995</v>
      </c>
      <c r="O481">
        <v>8.1513639632999997</v>
      </c>
      <c r="P481">
        <v>6.0132170280499997</v>
      </c>
      <c r="Q481">
        <v>6.9206854678000003</v>
      </c>
      <c r="R481">
        <v>5.8152773392699997</v>
      </c>
      <c r="S481">
        <v>5.5443902741900004</v>
      </c>
      <c r="T481">
        <v>5.5971972856400001</v>
      </c>
      <c r="U481">
        <v>5.3493235490200002</v>
      </c>
    </row>
    <row r="482" spans="1:21" x14ac:dyDescent="0.25">
      <c r="A482">
        <v>475</v>
      </c>
      <c r="B482">
        <v>8.3916056891000004</v>
      </c>
      <c r="C482">
        <v>8.8807581750800004</v>
      </c>
      <c r="D482">
        <v>8.6304676240799996</v>
      </c>
      <c r="E482">
        <v>5.7835418402699998</v>
      </c>
      <c r="F482">
        <v>6.93155638074</v>
      </c>
      <c r="G482">
        <v>6.7336385828700003</v>
      </c>
      <c r="H482">
        <v>5.30555113526</v>
      </c>
      <c r="I482">
        <v>5.78455733921</v>
      </c>
      <c r="J482">
        <v>4.7820067526700001</v>
      </c>
      <c r="L482">
        <v>475</v>
      </c>
      <c r="M482">
        <v>8.8757103770400008</v>
      </c>
      <c r="N482">
        <v>8.4937038632899995</v>
      </c>
      <c r="O482">
        <v>8.1513639632999997</v>
      </c>
      <c r="P482">
        <v>6.0132170280499997</v>
      </c>
      <c r="Q482">
        <v>6.9206854678000003</v>
      </c>
      <c r="R482">
        <v>5.8152773392699997</v>
      </c>
      <c r="S482">
        <v>5.5243331769999999</v>
      </c>
      <c r="T482">
        <v>5.5971972856400001</v>
      </c>
      <c r="U482">
        <v>5.3493235490200002</v>
      </c>
    </row>
    <row r="483" spans="1:21" x14ac:dyDescent="0.25">
      <c r="A483">
        <v>476</v>
      </c>
      <c r="B483">
        <v>8.3916056891000004</v>
      </c>
      <c r="C483">
        <v>8.8807581750800004</v>
      </c>
      <c r="D483">
        <v>8.6304676240799996</v>
      </c>
      <c r="E483">
        <v>5.7835418402699998</v>
      </c>
      <c r="F483">
        <v>6.93155638074</v>
      </c>
      <c r="G483">
        <v>6.7336385828700003</v>
      </c>
      <c r="H483">
        <v>5.30555113526</v>
      </c>
      <c r="I483">
        <v>5.78455733921</v>
      </c>
      <c r="J483">
        <v>4.6147682301000001</v>
      </c>
      <c r="L483">
        <v>476</v>
      </c>
      <c r="M483">
        <v>8.8757103770400008</v>
      </c>
      <c r="N483">
        <v>8.4937038632899995</v>
      </c>
      <c r="O483">
        <v>8.1513639632999997</v>
      </c>
      <c r="P483">
        <v>5.93034260678</v>
      </c>
      <c r="Q483">
        <v>6.9206854678000003</v>
      </c>
      <c r="R483">
        <v>5.8152773392699997</v>
      </c>
      <c r="S483">
        <v>5.5230268597899999</v>
      </c>
      <c r="T483">
        <v>5.5971972856400001</v>
      </c>
      <c r="U483">
        <v>5.3493235490200002</v>
      </c>
    </row>
    <row r="484" spans="1:21" x14ac:dyDescent="0.25">
      <c r="A484">
        <v>477</v>
      </c>
      <c r="B484">
        <v>8.3916056891000004</v>
      </c>
      <c r="C484">
        <v>8.8807581750800004</v>
      </c>
      <c r="D484">
        <v>8.6304676240799996</v>
      </c>
      <c r="E484">
        <v>5.7574900107099998</v>
      </c>
      <c r="F484">
        <v>6.93155638074</v>
      </c>
      <c r="G484">
        <v>6.71878286925</v>
      </c>
      <c r="H484">
        <v>5.30555113526</v>
      </c>
      <c r="I484">
        <v>5.78455733921</v>
      </c>
      <c r="J484">
        <v>4.6147682301000001</v>
      </c>
      <c r="L484">
        <v>477</v>
      </c>
      <c r="M484">
        <v>8.8757103770400008</v>
      </c>
      <c r="N484">
        <v>8.4937038632899995</v>
      </c>
      <c r="O484">
        <v>7.86145450246</v>
      </c>
      <c r="P484">
        <v>5.93034260678</v>
      </c>
      <c r="Q484">
        <v>6.8466808773399999</v>
      </c>
      <c r="R484">
        <v>5.8152773392699997</v>
      </c>
      <c r="S484">
        <v>5.5230268597899999</v>
      </c>
      <c r="T484">
        <v>5.5971972856400001</v>
      </c>
      <c r="U484">
        <v>5.3493235490200002</v>
      </c>
    </row>
    <row r="485" spans="1:21" x14ac:dyDescent="0.25">
      <c r="A485">
        <v>478</v>
      </c>
      <c r="B485">
        <v>8.3916056891000004</v>
      </c>
      <c r="C485">
        <v>8.8807581750800004</v>
      </c>
      <c r="D485">
        <v>8.6304676240799996</v>
      </c>
      <c r="E485">
        <v>5.7574900107099998</v>
      </c>
      <c r="F485">
        <v>6.93155638074</v>
      </c>
      <c r="G485">
        <v>6.71878286925</v>
      </c>
      <c r="H485">
        <v>5.30555113526</v>
      </c>
      <c r="I485">
        <v>5.78455733921</v>
      </c>
      <c r="J485">
        <v>4.6147682301000001</v>
      </c>
      <c r="L485">
        <v>478</v>
      </c>
      <c r="M485">
        <v>8.8757103770400008</v>
      </c>
      <c r="N485">
        <v>8.4937038632899995</v>
      </c>
      <c r="O485">
        <v>7.86145450246</v>
      </c>
      <c r="P485">
        <v>5.93034260678</v>
      </c>
      <c r="Q485">
        <v>6.8466808773399999</v>
      </c>
      <c r="R485">
        <v>5.8152773392699997</v>
      </c>
      <c r="S485">
        <v>5.5230268597899999</v>
      </c>
      <c r="T485">
        <v>5.5971972856400001</v>
      </c>
      <c r="U485">
        <v>5.3493235490200002</v>
      </c>
    </row>
    <row r="486" spans="1:21" x14ac:dyDescent="0.25">
      <c r="A486">
        <v>479</v>
      </c>
      <c r="B486">
        <v>8.6344880583099997</v>
      </c>
      <c r="C486">
        <v>8.8807581750800004</v>
      </c>
      <c r="D486">
        <v>8.6304676240799996</v>
      </c>
      <c r="E486">
        <v>5.7574900107099998</v>
      </c>
      <c r="F486">
        <v>6.93155638074</v>
      </c>
      <c r="G486">
        <v>6.71878286925</v>
      </c>
      <c r="H486">
        <v>5.30555113526</v>
      </c>
      <c r="I486">
        <v>5.78455733921</v>
      </c>
      <c r="J486">
        <v>4.6147682301000001</v>
      </c>
      <c r="L486">
        <v>479</v>
      </c>
      <c r="M486">
        <v>8.8757103770400008</v>
      </c>
      <c r="N486">
        <v>8.3286551413800005</v>
      </c>
      <c r="O486">
        <v>7.86145450246</v>
      </c>
      <c r="P486">
        <v>5.5586184771699996</v>
      </c>
      <c r="Q486">
        <v>6.8466808773399999</v>
      </c>
      <c r="R486">
        <v>6.0397563717200002</v>
      </c>
      <c r="S486">
        <v>5.5230268597899999</v>
      </c>
      <c r="T486">
        <v>5.5971972856400001</v>
      </c>
      <c r="U486">
        <v>5.3493235490200002</v>
      </c>
    </row>
    <row r="487" spans="1:21" x14ac:dyDescent="0.25">
      <c r="A487">
        <v>480</v>
      </c>
      <c r="B487">
        <v>8.6344880583099997</v>
      </c>
      <c r="C487">
        <v>8.8807581750800004</v>
      </c>
      <c r="D487">
        <v>8.6304676240799996</v>
      </c>
      <c r="E487">
        <v>5.7574900107099998</v>
      </c>
      <c r="F487">
        <v>6.8577585280499997</v>
      </c>
      <c r="G487">
        <v>6.71878286925</v>
      </c>
      <c r="H487">
        <v>5.30555113526</v>
      </c>
      <c r="I487">
        <v>5.78455733921</v>
      </c>
      <c r="J487">
        <v>4.6147682301000001</v>
      </c>
      <c r="L487">
        <v>480</v>
      </c>
      <c r="M487">
        <v>8.8757103770400008</v>
      </c>
      <c r="N487">
        <v>8.3286551413800005</v>
      </c>
      <c r="O487">
        <v>7.86145450246</v>
      </c>
      <c r="P487">
        <v>5.5586184771699996</v>
      </c>
      <c r="Q487">
        <v>6.8466808773399999</v>
      </c>
      <c r="R487">
        <v>6.0397563717200002</v>
      </c>
      <c r="S487">
        <v>5.5230268597899999</v>
      </c>
      <c r="T487">
        <v>5.5971972856400001</v>
      </c>
      <c r="U487">
        <v>5.3493235490200002</v>
      </c>
    </row>
    <row r="488" spans="1:21" x14ac:dyDescent="0.25">
      <c r="A488">
        <v>481</v>
      </c>
      <c r="B488">
        <v>8.6344880583099997</v>
      </c>
      <c r="C488">
        <v>8.8807581750800004</v>
      </c>
      <c r="D488">
        <v>8.6304676240799996</v>
      </c>
      <c r="E488">
        <v>5.7574900107099998</v>
      </c>
      <c r="F488">
        <v>6.8577585280499997</v>
      </c>
      <c r="G488">
        <v>6.71878286925</v>
      </c>
      <c r="H488">
        <v>5.30555113526</v>
      </c>
      <c r="I488">
        <v>5.78455733921</v>
      </c>
      <c r="J488">
        <v>4.6147682301000001</v>
      </c>
      <c r="L488">
        <v>481</v>
      </c>
      <c r="M488">
        <v>8.8757103770400008</v>
      </c>
      <c r="N488">
        <v>8.3286551413800005</v>
      </c>
      <c r="O488">
        <v>7.86145450246</v>
      </c>
      <c r="P488">
        <v>5.5586184771699996</v>
      </c>
      <c r="Q488">
        <v>6.8466808773399999</v>
      </c>
      <c r="R488">
        <v>6.0397563717200002</v>
      </c>
      <c r="S488">
        <v>5.5230268597899999</v>
      </c>
      <c r="T488">
        <v>5.5971972856400001</v>
      </c>
      <c r="U488">
        <v>5.3493235490200002</v>
      </c>
    </row>
    <row r="489" spans="1:21" x14ac:dyDescent="0.25">
      <c r="A489">
        <v>482</v>
      </c>
      <c r="B489">
        <v>8.6344880583099997</v>
      </c>
      <c r="C489">
        <v>8.8807581750800004</v>
      </c>
      <c r="D489">
        <v>8.6304676240799996</v>
      </c>
      <c r="E489">
        <v>5.7574900107099998</v>
      </c>
      <c r="F489">
        <v>6.8577585280499997</v>
      </c>
      <c r="G489">
        <v>6.71878286925</v>
      </c>
      <c r="H489">
        <v>5.30555113526</v>
      </c>
      <c r="I489">
        <v>5.78455733921</v>
      </c>
      <c r="J489">
        <v>4.6147682301000001</v>
      </c>
      <c r="L489">
        <v>482</v>
      </c>
      <c r="M489">
        <v>8.8757103770400008</v>
      </c>
      <c r="N489">
        <v>8.3286551413800005</v>
      </c>
      <c r="O489">
        <v>7.86145450246</v>
      </c>
      <c r="P489">
        <v>5.5586184771699996</v>
      </c>
      <c r="Q489">
        <v>6.8466808773399999</v>
      </c>
      <c r="R489">
        <v>6.0397563717200002</v>
      </c>
      <c r="S489">
        <v>5.5230268597899999</v>
      </c>
      <c r="T489">
        <v>5.5971972856400001</v>
      </c>
      <c r="U489">
        <v>5.3493235490200002</v>
      </c>
    </row>
    <row r="490" spans="1:21" x14ac:dyDescent="0.25">
      <c r="A490">
        <v>483</v>
      </c>
      <c r="B490">
        <v>8.6344880583099997</v>
      </c>
      <c r="C490">
        <v>8.8807581750800004</v>
      </c>
      <c r="D490">
        <v>8.6304676240799996</v>
      </c>
      <c r="E490">
        <v>5.8407726906599997</v>
      </c>
      <c r="F490">
        <v>6.8577585280499997</v>
      </c>
      <c r="G490">
        <v>6.71878286925</v>
      </c>
      <c r="H490">
        <v>5.30555113526</v>
      </c>
      <c r="I490">
        <v>5.78455733921</v>
      </c>
      <c r="J490">
        <v>4.6147682301000001</v>
      </c>
      <c r="L490">
        <v>483</v>
      </c>
      <c r="M490">
        <v>9.1650224003900007</v>
      </c>
      <c r="N490">
        <v>8.3271051307599997</v>
      </c>
      <c r="O490">
        <v>7.86145450246</v>
      </c>
      <c r="P490">
        <v>5.5586184771699996</v>
      </c>
      <c r="Q490">
        <v>6.8466808773399999</v>
      </c>
      <c r="R490">
        <v>6.0397563717200002</v>
      </c>
      <c r="S490">
        <v>5.3397882009400002</v>
      </c>
      <c r="T490">
        <v>5.5971972856400001</v>
      </c>
      <c r="U490">
        <v>5.3493235490200002</v>
      </c>
    </row>
    <row r="491" spans="1:21" x14ac:dyDescent="0.25">
      <c r="A491">
        <v>484</v>
      </c>
      <c r="B491">
        <v>8.6344880583099997</v>
      </c>
      <c r="C491">
        <v>8.8807581750800004</v>
      </c>
      <c r="D491">
        <v>8.6304676240799996</v>
      </c>
      <c r="E491">
        <v>5.8407726906599997</v>
      </c>
      <c r="F491">
        <v>6.8577585280499997</v>
      </c>
      <c r="G491">
        <v>6.71878286925</v>
      </c>
      <c r="H491">
        <v>5.30555113526</v>
      </c>
      <c r="I491">
        <v>5.78455733921</v>
      </c>
      <c r="J491">
        <v>4.6147682301000001</v>
      </c>
      <c r="L491">
        <v>484</v>
      </c>
      <c r="M491">
        <v>9.1650224003900007</v>
      </c>
      <c r="N491">
        <v>8.3271051307599997</v>
      </c>
      <c r="O491">
        <v>7.86145450246</v>
      </c>
      <c r="P491">
        <v>5.5586184771699996</v>
      </c>
      <c r="Q491">
        <v>6.8466808773399999</v>
      </c>
      <c r="R491">
        <v>6.0397563717200002</v>
      </c>
      <c r="S491">
        <v>5.3397882009400002</v>
      </c>
      <c r="T491">
        <v>5.5971972856400001</v>
      </c>
      <c r="U491">
        <v>5.3493235490200002</v>
      </c>
    </row>
    <row r="492" spans="1:21" x14ac:dyDescent="0.25">
      <c r="A492">
        <v>485</v>
      </c>
      <c r="B492">
        <v>8.6344880583099997</v>
      </c>
      <c r="C492">
        <v>8.8807581750800004</v>
      </c>
      <c r="D492">
        <v>8.6304676240799996</v>
      </c>
      <c r="E492">
        <v>5.8407726906599997</v>
      </c>
      <c r="F492">
        <v>6.8577585280499997</v>
      </c>
      <c r="G492">
        <v>6.71878286925</v>
      </c>
      <c r="H492">
        <v>5.30555113526</v>
      </c>
      <c r="I492">
        <v>5.78455733921</v>
      </c>
      <c r="J492">
        <v>4.6147682301000001</v>
      </c>
      <c r="L492">
        <v>485</v>
      </c>
      <c r="M492">
        <v>9.1882437368800005</v>
      </c>
      <c r="N492">
        <v>8.3271051307599997</v>
      </c>
      <c r="O492">
        <v>7.86145450246</v>
      </c>
      <c r="P492">
        <v>5.5586184771699996</v>
      </c>
      <c r="Q492">
        <v>6.8466808773399999</v>
      </c>
      <c r="R492">
        <v>6.17296788143</v>
      </c>
      <c r="S492">
        <v>5.3397882009400002</v>
      </c>
      <c r="T492">
        <v>5.5971972856400001</v>
      </c>
      <c r="U492">
        <v>5.3493235490200002</v>
      </c>
    </row>
    <row r="493" spans="1:21" x14ac:dyDescent="0.25">
      <c r="A493">
        <v>486</v>
      </c>
      <c r="B493">
        <v>8.6344880583099997</v>
      </c>
      <c r="C493">
        <v>8.8807581750800004</v>
      </c>
      <c r="D493">
        <v>8.6304676240799996</v>
      </c>
      <c r="E493">
        <v>5.8407726906599997</v>
      </c>
      <c r="F493">
        <v>6.8577585280499997</v>
      </c>
      <c r="G493">
        <v>6.71878286925</v>
      </c>
      <c r="H493">
        <v>5.30555113526</v>
      </c>
      <c r="I493">
        <v>5.78455733921</v>
      </c>
      <c r="J493">
        <v>4.6147682301000001</v>
      </c>
      <c r="L493">
        <v>486</v>
      </c>
      <c r="M493">
        <v>9.1882437368800005</v>
      </c>
      <c r="N493">
        <v>8.3271051307599997</v>
      </c>
      <c r="O493">
        <v>7.86145450246</v>
      </c>
      <c r="P493">
        <v>5.5586184771699996</v>
      </c>
      <c r="Q493">
        <v>6.8466808773399999</v>
      </c>
      <c r="R493">
        <v>6.17296788143</v>
      </c>
      <c r="S493">
        <v>5.3397882009400002</v>
      </c>
      <c r="T493">
        <v>5.5971972856400001</v>
      </c>
      <c r="U493">
        <v>5.4405143122900004</v>
      </c>
    </row>
    <row r="494" spans="1:21" x14ac:dyDescent="0.25">
      <c r="A494">
        <v>487</v>
      </c>
      <c r="B494">
        <v>8.6344880583099997</v>
      </c>
      <c r="C494">
        <v>8.8807581750800004</v>
      </c>
      <c r="D494">
        <v>8.6304676240799996</v>
      </c>
      <c r="E494">
        <v>5.8407726906599997</v>
      </c>
      <c r="F494">
        <v>6.8577585280499997</v>
      </c>
      <c r="G494">
        <v>6.8827197828799997</v>
      </c>
      <c r="H494">
        <v>5.30555113526</v>
      </c>
      <c r="I494">
        <v>5.78455733921</v>
      </c>
      <c r="J494">
        <v>4.6147682301000001</v>
      </c>
      <c r="L494">
        <v>487</v>
      </c>
      <c r="M494">
        <v>9.1882437368800005</v>
      </c>
      <c r="N494">
        <v>8.3271051307599997</v>
      </c>
      <c r="O494">
        <v>7.86145450246</v>
      </c>
      <c r="P494">
        <v>5.5586184771699996</v>
      </c>
      <c r="Q494">
        <v>6.8466808773399999</v>
      </c>
      <c r="R494">
        <v>6.17296788143</v>
      </c>
      <c r="S494">
        <v>5.3397882009400002</v>
      </c>
      <c r="T494">
        <v>5.5971972856400001</v>
      </c>
      <c r="U494">
        <v>5.4405143122900004</v>
      </c>
    </row>
    <row r="495" spans="1:21" x14ac:dyDescent="0.25">
      <c r="A495">
        <v>488</v>
      </c>
      <c r="B495">
        <v>8.6344880583099997</v>
      </c>
      <c r="C495">
        <v>8.8807581750800004</v>
      </c>
      <c r="D495">
        <v>8.6304676240799996</v>
      </c>
      <c r="E495">
        <v>5.8407726906599997</v>
      </c>
      <c r="F495">
        <v>6.8577585280499997</v>
      </c>
      <c r="G495">
        <v>6.8827197828799997</v>
      </c>
      <c r="H495">
        <v>5.30555113526</v>
      </c>
      <c r="I495">
        <v>5.78455733921</v>
      </c>
      <c r="J495">
        <v>4.6147682301000001</v>
      </c>
      <c r="L495">
        <v>488</v>
      </c>
      <c r="M495">
        <v>9.1882437368800005</v>
      </c>
      <c r="N495">
        <v>8.5116849089500004</v>
      </c>
      <c r="O495">
        <v>7.86145450246</v>
      </c>
      <c r="P495">
        <v>5.5586184771699996</v>
      </c>
      <c r="Q495">
        <v>6.6871885686399999</v>
      </c>
      <c r="R495">
        <v>6.17296788143</v>
      </c>
      <c r="S495">
        <v>5.3397882009400002</v>
      </c>
      <c r="T495">
        <v>5.5971972856400001</v>
      </c>
      <c r="U495">
        <v>5.6542302079900004</v>
      </c>
    </row>
    <row r="496" spans="1:21" x14ac:dyDescent="0.25">
      <c r="A496">
        <v>489</v>
      </c>
      <c r="B496">
        <v>8.6344880583099997</v>
      </c>
      <c r="C496">
        <v>8.8807581750800004</v>
      </c>
      <c r="D496">
        <v>8.6304676240799996</v>
      </c>
      <c r="E496">
        <v>5.8407726906599997</v>
      </c>
      <c r="F496">
        <v>6.8577585280499997</v>
      </c>
      <c r="G496">
        <v>6.8827197828799997</v>
      </c>
      <c r="H496">
        <v>5.30555113526</v>
      </c>
      <c r="I496">
        <v>5.6834375448100003</v>
      </c>
      <c r="J496">
        <v>4.6147682301000001</v>
      </c>
      <c r="L496">
        <v>489</v>
      </c>
      <c r="M496">
        <v>9.3977651158499995</v>
      </c>
      <c r="N496">
        <v>8.5116849089500004</v>
      </c>
      <c r="O496">
        <v>7.83266661547</v>
      </c>
      <c r="P496">
        <v>5.5586184771699996</v>
      </c>
      <c r="Q496">
        <v>6.6871885686399999</v>
      </c>
      <c r="R496">
        <v>6.17296788143</v>
      </c>
      <c r="S496">
        <v>5.3397882009400002</v>
      </c>
      <c r="T496">
        <v>5.5971972856400001</v>
      </c>
      <c r="U496">
        <v>5.6542302079900004</v>
      </c>
    </row>
    <row r="497" spans="1:21" x14ac:dyDescent="0.25">
      <c r="A497">
        <v>490</v>
      </c>
      <c r="B497">
        <v>8.6344880583099997</v>
      </c>
      <c r="C497">
        <v>8.4274861311299993</v>
      </c>
      <c r="D497">
        <v>8.6304676240799996</v>
      </c>
      <c r="E497">
        <v>5.8407726906599997</v>
      </c>
      <c r="F497">
        <v>6.8577585280499997</v>
      </c>
      <c r="G497">
        <v>6.8827197828799997</v>
      </c>
      <c r="H497">
        <v>5.30555113526</v>
      </c>
      <c r="I497">
        <v>5.6834375448100003</v>
      </c>
      <c r="J497">
        <v>4.6147682301000001</v>
      </c>
      <c r="L497">
        <v>490</v>
      </c>
      <c r="M497">
        <v>9.3977651158499995</v>
      </c>
      <c r="N497">
        <v>8.0152960754299993</v>
      </c>
      <c r="O497">
        <v>7.83266661547</v>
      </c>
      <c r="P497">
        <v>5.2881580537700001</v>
      </c>
      <c r="Q497">
        <v>6.6871885686399999</v>
      </c>
      <c r="R497">
        <v>6.17296788143</v>
      </c>
      <c r="S497">
        <v>5.3397882009400002</v>
      </c>
      <c r="T497">
        <v>5.5971972856400001</v>
      </c>
      <c r="U497">
        <v>5.6542302079900004</v>
      </c>
    </row>
    <row r="498" spans="1:21" x14ac:dyDescent="0.25">
      <c r="A498">
        <v>491</v>
      </c>
      <c r="B498">
        <v>8.6344880583099997</v>
      </c>
      <c r="C498">
        <v>8.4274861311299993</v>
      </c>
      <c r="D498">
        <v>8.6304676240799996</v>
      </c>
      <c r="E498">
        <v>5.8407726906599997</v>
      </c>
      <c r="F498">
        <v>6.8577585280499997</v>
      </c>
      <c r="G498">
        <v>6.9377923344900001</v>
      </c>
      <c r="H498">
        <v>5.30555113526</v>
      </c>
      <c r="I498">
        <v>5.6834375448100003</v>
      </c>
      <c r="J498">
        <v>4.6147682301000001</v>
      </c>
      <c r="L498">
        <v>491</v>
      </c>
      <c r="M498">
        <v>9.3977651158499995</v>
      </c>
      <c r="N498">
        <v>8.0152960754299993</v>
      </c>
      <c r="O498">
        <v>7.83266661547</v>
      </c>
      <c r="P498">
        <v>5.2881580537700001</v>
      </c>
      <c r="Q498">
        <v>6.6871885686399999</v>
      </c>
      <c r="R498">
        <v>6.17296788143</v>
      </c>
      <c r="S498">
        <v>5.3397882009400002</v>
      </c>
      <c r="T498">
        <v>5.60908454473</v>
      </c>
      <c r="U498">
        <v>5.6542302079900004</v>
      </c>
    </row>
    <row r="499" spans="1:21" x14ac:dyDescent="0.25">
      <c r="A499">
        <v>492</v>
      </c>
      <c r="B499">
        <v>8.6344880583099997</v>
      </c>
      <c r="C499">
        <v>8.4274861311299993</v>
      </c>
      <c r="D499">
        <v>8.6304676240799996</v>
      </c>
      <c r="E499">
        <v>5.8407726906599997</v>
      </c>
      <c r="F499">
        <v>6.8577585280499997</v>
      </c>
      <c r="G499">
        <v>6.9377923344900001</v>
      </c>
      <c r="H499">
        <v>5.30555113526</v>
      </c>
      <c r="I499">
        <v>5.6834375448100003</v>
      </c>
      <c r="J499">
        <v>4.6147682301000001</v>
      </c>
      <c r="L499">
        <v>492</v>
      </c>
      <c r="M499">
        <v>9.3977651158499995</v>
      </c>
      <c r="N499">
        <v>8.0152960754299993</v>
      </c>
      <c r="O499">
        <v>7.83266661547</v>
      </c>
      <c r="P499">
        <v>5.2881580537700001</v>
      </c>
      <c r="Q499">
        <v>6.3987188571400004</v>
      </c>
      <c r="R499">
        <v>6.17296788143</v>
      </c>
      <c r="S499">
        <v>4.7932580324999998</v>
      </c>
      <c r="T499">
        <v>5.6722564641200002</v>
      </c>
      <c r="U499">
        <v>5.6542302079900004</v>
      </c>
    </row>
    <row r="500" spans="1:21" x14ac:dyDescent="0.25">
      <c r="A500">
        <v>493</v>
      </c>
      <c r="B500">
        <v>8.6344880583099997</v>
      </c>
      <c r="C500">
        <v>8.4274861311299993</v>
      </c>
      <c r="D500">
        <v>8.6304676240799996</v>
      </c>
      <c r="E500">
        <v>5.8407726906599997</v>
      </c>
      <c r="F500">
        <v>6.8577585280499997</v>
      </c>
      <c r="G500">
        <v>6.9377923344900001</v>
      </c>
      <c r="H500">
        <v>5.30555113526</v>
      </c>
      <c r="I500">
        <v>5.6834375448100003</v>
      </c>
      <c r="J500">
        <v>4.6147682301000001</v>
      </c>
      <c r="L500">
        <v>493</v>
      </c>
      <c r="M500">
        <v>9.3977651158499995</v>
      </c>
      <c r="N500">
        <v>8.0152960754299993</v>
      </c>
      <c r="O500">
        <v>7.9112199501599996</v>
      </c>
      <c r="P500">
        <v>5.2881580537700001</v>
      </c>
      <c r="Q500">
        <v>6.3987188571400004</v>
      </c>
      <c r="R500">
        <v>6.17296788143</v>
      </c>
      <c r="S500">
        <v>4.9179054548999996</v>
      </c>
      <c r="T500">
        <v>5.6722564641200002</v>
      </c>
      <c r="U500">
        <v>5.6416394504899996</v>
      </c>
    </row>
    <row r="501" spans="1:21" x14ac:dyDescent="0.25">
      <c r="A501">
        <v>494</v>
      </c>
      <c r="B501">
        <v>8.6344880583099997</v>
      </c>
      <c r="C501">
        <v>8.4274861311299993</v>
      </c>
      <c r="D501">
        <v>8.6304676240799996</v>
      </c>
      <c r="E501">
        <v>5.8407726906599997</v>
      </c>
      <c r="F501">
        <v>6.8577585280499997</v>
      </c>
      <c r="G501">
        <v>6.9377923344900001</v>
      </c>
      <c r="H501">
        <v>5.30555113526</v>
      </c>
      <c r="I501">
        <v>5.6834375448100003</v>
      </c>
      <c r="J501">
        <v>4.6147682301000001</v>
      </c>
      <c r="L501">
        <v>494</v>
      </c>
      <c r="M501">
        <v>9.3977651158499995</v>
      </c>
      <c r="N501">
        <v>8.0152960754299993</v>
      </c>
      <c r="O501">
        <v>7.9112199501599996</v>
      </c>
      <c r="P501">
        <v>5.2881580537700001</v>
      </c>
      <c r="Q501">
        <v>6.3987188571400004</v>
      </c>
      <c r="R501">
        <v>6.17296788143</v>
      </c>
      <c r="S501">
        <v>4.9179054548999996</v>
      </c>
      <c r="T501">
        <v>5.6722564641200002</v>
      </c>
      <c r="U501">
        <v>5.6416394504899996</v>
      </c>
    </row>
    <row r="502" spans="1:21" x14ac:dyDescent="0.25">
      <c r="A502">
        <v>495</v>
      </c>
      <c r="B502">
        <v>8.6344880583099997</v>
      </c>
      <c r="C502">
        <v>8.4274861311299993</v>
      </c>
      <c r="D502">
        <v>8.6304676240799996</v>
      </c>
      <c r="E502">
        <v>5.8407726906599997</v>
      </c>
      <c r="F502">
        <v>6.8577585280499997</v>
      </c>
      <c r="G502">
        <v>6.9377923344900001</v>
      </c>
      <c r="H502">
        <v>5.30555113526</v>
      </c>
      <c r="I502">
        <v>5.6834375448100003</v>
      </c>
      <c r="J502">
        <v>4.6572409139099999</v>
      </c>
      <c r="L502">
        <v>495</v>
      </c>
      <c r="M502">
        <v>9.3977651158499995</v>
      </c>
      <c r="N502">
        <v>8.0152960754299993</v>
      </c>
      <c r="O502">
        <v>7.9112199501599996</v>
      </c>
      <c r="P502">
        <v>5.2881580537700001</v>
      </c>
      <c r="Q502">
        <v>6.3987188571400004</v>
      </c>
      <c r="R502">
        <v>6.17296788143</v>
      </c>
      <c r="S502">
        <v>4.9179054548999996</v>
      </c>
      <c r="T502">
        <v>5.6722564641200002</v>
      </c>
      <c r="U502">
        <v>5.6416394504899996</v>
      </c>
    </row>
    <row r="503" spans="1:21" x14ac:dyDescent="0.25">
      <c r="A503">
        <v>496</v>
      </c>
      <c r="B503">
        <v>8.6344880583099997</v>
      </c>
      <c r="C503">
        <v>8.4274861311299993</v>
      </c>
      <c r="D503">
        <v>8.6304676240799996</v>
      </c>
      <c r="E503">
        <v>5.8407726906599997</v>
      </c>
      <c r="F503">
        <v>6.8577585280499997</v>
      </c>
      <c r="G503">
        <v>6.9377923344900001</v>
      </c>
      <c r="H503">
        <v>5.30555113526</v>
      </c>
      <c r="I503">
        <v>5.6834375448100003</v>
      </c>
      <c r="J503">
        <v>4.6572409139099999</v>
      </c>
      <c r="L503">
        <v>496</v>
      </c>
      <c r="M503">
        <v>9.3977651158499995</v>
      </c>
      <c r="N503">
        <v>7.95482174178</v>
      </c>
      <c r="O503">
        <v>7.9112199501599996</v>
      </c>
      <c r="P503">
        <v>5.2881580537700001</v>
      </c>
      <c r="Q503">
        <v>6.3987188571400004</v>
      </c>
      <c r="R503">
        <v>6.17296788143</v>
      </c>
      <c r="S503">
        <v>4.9179054548999996</v>
      </c>
      <c r="T503">
        <v>5.6722564641200002</v>
      </c>
      <c r="U503">
        <v>5.6416394504899996</v>
      </c>
    </row>
    <row r="504" spans="1:21" x14ac:dyDescent="0.25">
      <c r="A504">
        <v>497</v>
      </c>
      <c r="B504">
        <v>8.1168044851999994</v>
      </c>
      <c r="C504">
        <v>8.4274861311299993</v>
      </c>
      <c r="D504">
        <v>8.6304676240799996</v>
      </c>
      <c r="E504">
        <v>5.8407726906599997</v>
      </c>
      <c r="F504">
        <v>6.8577585280499997</v>
      </c>
      <c r="G504">
        <v>6.9377923344900001</v>
      </c>
      <c r="H504">
        <v>5.30555113526</v>
      </c>
      <c r="I504">
        <v>5.6834375448100003</v>
      </c>
      <c r="J504">
        <v>4.6572409139099999</v>
      </c>
      <c r="L504">
        <v>497</v>
      </c>
      <c r="M504">
        <v>9.3977651158499995</v>
      </c>
      <c r="N504">
        <v>7.95482174178</v>
      </c>
      <c r="O504">
        <v>7.9112199501599996</v>
      </c>
      <c r="P504">
        <v>5.2881580537700001</v>
      </c>
      <c r="Q504">
        <v>6.3987188571400004</v>
      </c>
      <c r="R504">
        <v>6.17296788143</v>
      </c>
      <c r="S504">
        <v>4.9179054548999996</v>
      </c>
      <c r="T504">
        <v>5.6722564641200002</v>
      </c>
      <c r="U504">
        <v>5.6416394504899996</v>
      </c>
    </row>
    <row r="505" spans="1:21" x14ac:dyDescent="0.25">
      <c r="A505">
        <v>498</v>
      </c>
      <c r="B505">
        <v>8.1168044851999994</v>
      </c>
      <c r="C505">
        <v>8.4274861311299993</v>
      </c>
      <c r="D505">
        <v>8.6304676240799996</v>
      </c>
      <c r="E505">
        <v>5.8765370212399999</v>
      </c>
      <c r="F505">
        <v>6.8577585280499997</v>
      </c>
      <c r="G505">
        <v>6.7296954356200001</v>
      </c>
      <c r="H505">
        <v>5.30555113526</v>
      </c>
      <c r="I505">
        <v>5.6834375448100003</v>
      </c>
      <c r="J505">
        <v>4.6572409139099999</v>
      </c>
      <c r="L505">
        <v>498</v>
      </c>
      <c r="M505">
        <v>9.3977651158499995</v>
      </c>
      <c r="N505">
        <v>7.95482174178</v>
      </c>
      <c r="O505">
        <v>7.9112199501599996</v>
      </c>
      <c r="P505">
        <v>5.2881580537700001</v>
      </c>
      <c r="Q505">
        <v>6.3987188571400004</v>
      </c>
      <c r="R505">
        <v>6.17296788143</v>
      </c>
      <c r="S505">
        <v>4.9179054548999996</v>
      </c>
      <c r="T505">
        <v>5.6722564641200002</v>
      </c>
      <c r="U505">
        <v>5.6416394504899996</v>
      </c>
    </row>
    <row r="506" spans="1:21" x14ac:dyDescent="0.25">
      <c r="A506">
        <v>499</v>
      </c>
      <c r="B506">
        <v>8.1168044851999994</v>
      </c>
      <c r="C506">
        <v>8.4274861311299993</v>
      </c>
      <c r="D506">
        <v>8.6304676240799996</v>
      </c>
      <c r="E506">
        <v>5.8765370212399999</v>
      </c>
      <c r="F506">
        <v>6.8577585280499997</v>
      </c>
      <c r="G506">
        <v>6.7582142743600002</v>
      </c>
      <c r="H506">
        <v>5.30555113526</v>
      </c>
      <c r="I506">
        <v>5.6834375448100003</v>
      </c>
      <c r="J506">
        <v>4.6572409139099999</v>
      </c>
      <c r="L506">
        <v>499</v>
      </c>
      <c r="M506">
        <v>9.3977651158499995</v>
      </c>
      <c r="N506">
        <v>7.95482174178</v>
      </c>
      <c r="O506">
        <v>7.9112199501599996</v>
      </c>
      <c r="P506">
        <v>5.2881580537700001</v>
      </c>
      <c r="Q506">
        <v>6.3987188571400004</v>
      </c>
      <c r="R506">
        <v>6.0617605130800003</v>
      </c>
      <c r="S506">
        <v>4.9179054548999996</v>
      </c>
      <c r="T506">
        <v>5.7066826711400003</v>
      </c>
      <c r="U506">
        <v>5.6416394504899996</v>
      </c>
    </row>
    <row r="507" spans="1:21" x14ac:dyDescent="0.25">
      <c r="A507">
        <v>500</v>
      </c>
      <c r="B507">
        <v>8.1168044851999994</v>
      </c>
      <c r="C507">
        <v>8.4274861311299993</v>
      </c>
      <c r="D507">
        <v>8.6304676240799996</v>
      </c>
      <c r="E507">
        <v>5.8787783080600002</v>
      </c>
      <c r="F507">
        <v>6.8577585280499997</v>
      </c>
      <c r="G507">
        <v>6.7582142743600002</v>
      </c>
      <c r="H507">
        <v>5.30555113526</v>
      </c>
      <c r="I507">
        <v>5.6834375448100003</v>
      </c>
      <c r="J507">
        <v>4.5496131449100004</v>
      </c>
      <c r="L507">
        <v>500</v>
      </c>
      <c r="M507">
        <v>9.4752644084199993</v>
      </c>
      <c r="N507">
        <v>7.95482174178</v>
      </c>
      <c r="O507">
        <v>7.8251828596499999</v>
      </c>
      <c r="P507">
        <v>5.2881580537700001</v>
      </c>
      <c r="Q507">
        <v>6.3987188571400004</v>
      </c>
      <c r="R507">
        <v>6.0617605130800003</v>
      </c>
      <c r="S507">
        <v>4.9179054548999996</v>
      </c>
      <c r="T507">
        <v>5.7066826711400003</v>
      </c>
      <c r="U507">
        <v>5.6416394504899996</v>
      </c>
    </row>
    <row r="508" spans="1:21" x14ac:dyDescent="0.25">
      <c r="A508">
        <v>501</v>
      </c>
      <c r="B508">
        <v>8.1168044851999994</v>
      </c>
      <c r="C508">
        <v>8.7036774746599992</v>
      </c>
      <c r="D508">
        <v>8.6304676240799996</v>
      </c>
      <c r="E508">
        <v>5.8787783080600002</v>
      </c>
      <c r="F508">
        <v>6.8577585280499997</v>
      </c>
      <c r="G508">
        <v>6.7582142743600002</v>
      </c>
      <c r="H508">
        <v>5.30555113526</v>
      </c>
      <c r="I508">
        <v>5.6834375448100003</v>
      </c>
      <c r="J508">
        <v>4.5496131449100004</v>
      </c>
      <c r="L508">
        <v>501</v>
      </c>
      <c r="M508">
        <v>9.4752644084199993</v>
      </c>
      <c r="N508">
        <v>7.95482174178</v>
      </c>
      <c r="O508">
        <v>7.8251828596499999</v>
      </c>
      <c r="P508">
        <v>5.2881580537700001</v>
      </c>
      <c r="Q508">
        <v>6.3987188571400004</v>
      </c>
      <c r="R508">
        <v>6.0617605130800003</v>
      </c>
      <c r="S508">
        <v>4.9179054548999996</v>
      </c>
      <c r="T508">
        <v>5.7066826711400003</v>
      </c>
      <c r="U508">
        <v>5.6416394504899996</v>
      </c>
    </row>
    <row r="509" spans="1:21" x14ac:dyDescent="0.25">
      <c r="A509">
        <v>502</v>
      </c>
      <c r="B509">
        <v>8.1168044851999994</v>
      </c>
      <c r="C509">
        <v>8.7036774746599992</v>
      </c>
      <c r="D509">
        <v>8.6304676240799996</v>
      </c>
      <c r="E509">
        <v>5.8787783080600002</v>
      </c>
      <c r="F509">
        <v>6.8577585280499997</v>
      </c>
      <c r="G509">
        <v>6.7582142743600002</v>
      </c>
      <c r="H509">
        <v>5.3434679836100001</v>
      </c>
      <c r="I509">
        <v>5.6834375448100003</v>
      </c>
      <c r="J509">
        <v>4.5496131449100004</v>
      </c>
      <c r="L509">
        <v>502</v>
      </c>
      <c r="M509">
        <v>9.4752644084199993</v>
      </c>
      <c r="N509">
        <v>7.95482174178</v>
      </c>
      <c r="O509">
        <v>7.8251828596499999</v>
      </c>
      <c r="P509">
        <v>5.37591144668</v>
      </c>
      <c r="Q509">
        <v>6.3987188571400004</v>
      </c>
      <c r="R509">
        <v>6.0617605130800003</v>
      </c>
      <c r="S509">
        <v>4.9945945142400001</v>
      </c>
      <c r="T509">
        <v>5.7066826711400003</v>
      </c>
      <c r="U509">
        <v>5.6416394504899996</v>
      </c>
    </row>
    <row r="510" spans="1:21" x14ac:dyDescent="0.25">
      <c r="A510">
        <v>503</v>
      </c>
      <c r="B510">
        <v>8.1168044851999994</v>
      </c>
      <c r="C510">
        <v>8.7036774746599992</v>
      </c>
      <c r="D510">
        <v>8.6304676240799996</v>
      </c>
      <c r="E510">
        <v>5.8787783080600002</v>
      </c>
      <c r="F510">
        <v>6.8577585280499997</v>
      </c>
      <c r="G510">
        <v>6.7582142743600002</v>
      </c>
      <c r="H510">
        <v>5.3434679836100001</v>
      </c>
      <c r="I510">
        <v>5.6834375448100003</v>
      </c>
      <c r="J510">
        <v>4.5496131449100004</v>
      </c>
      <c r="L510">
        <v>503</v>
      </c>
      <c r="M510">
        <v>9.4752644084199993</v>
      </c>
      <c r="N510">
        <v>7.95482174178</v>
      </c>
      <c r="O510">
        <v>7.8251828596499999</v>
      </c>
      <c r="P510">
        <v>5.37591144668</v>
      </c>
      <c r="Q510">
        <v>6.3766726813299996</v>
      </c>
      <c r="R510">
        <v>6.0617605130800003</v>
      </c>
      <c r="S510">
        <v>4.9945945142400001</v>
      </c>
      <c r="T510">
        <v>5.7066826711400003</v>
      </c>
      <c r="U510">
        <v>5.6416394504899996</v>
      </c>
    </row>
    <row r="511" spans="1:21" x14ac:dyDescent="0.25">
      <c r="A511">
        <v>504</v>
      </c>
      <c r="B511">
        <v>8.1530056840299991</v>
      </c>
      <c r="C511">
        <v>8.7036774746599992</v>
      </c>
      <c r="D511">
        <v>8.6304676240799996</v>
      </c>
      <c r="E511">
        <v>5.8787783080600002</v>
      </c>
      <c r="F511">
        <v>6.49881133424</v>
      </c>
      <c r="G511">
        <v>6.7582142743600002</v>
      </c>
      <c r="H511">
        <v>5.3434679836100001</v>
      </c>
      <c r="I511">
        <v>5.6834375448100003</v>
      </c>
      <c r="J511">
        <v>4.5496131449100004</v>
      </c>
      <c r="L511">
        <v>504</v>
      </c>
      <c r="M511">
        <v>9.4752644084199993</v>
      </c>
      <c r="N511">
        <v>7.95482174178</v>
      </c>
      <c r="O511">
        <v>7.8251828596499999</v>
      </c>
      <c r="P511">
        <v>5.37591144668</v>
      </c>
      <c r="Q511">
        <v>6.3766726813299996</v>
      </c>
      <c r="R511">
        <v>6.0265633924099999</v>
      </c>
      <c r="S511">
        <v>5.0866734463699999</v>
      </c>
      <c r="T511">
        <v>5.7066826711400003</v>
      </c>
      <c r="U511">
        <v>5.6416394504899996</v>
      </c>
    </row>
    <row r="512" spans="1:21" x14ac:dyDescent="0.25">
      <c r="A512">
        <v>505</v>
      </c>
      <c r="B512">
        <v>8.1530056840299991</v>
      </c>
      <c r="C512">
        <v>8.7036774746599992</v>
      </c>
      <c r="D512">
        <v>8.6304676240799996</v>
      </c>
      <c r="E512">
        <v>5.8787783080600002</v>
      </c>
      <c r="F512">
        <v>6.49881133424</v>
      </c>
      <c r="G512">
        <v>6.7582142743600002</v>
      </c>
      <c r="H512">
        <v>5.3434679836100001</v>
      </c>
      <c r="I512">
        <v>5.6834375448100003</v>
      </c>
      <c r="J512">
        <v>4.5496131449100004</v>
      </c>
      <c r="L512">
        <v>505</v>
      </c>
      <c r="M512">
        <v>9.4752644084199993</v>
      </c>
      <c r="N512">
        <v>7.95482174178</v>
      </c>
      <c r="O512">
        <v>7.8251828596499999</v>
      </c>
      <c r="P512">
        <v>5.37591144668</v>
      </c>
      <c r="Q512">
        <v>6.3766726813299996</v>
      </c>
      <c r="R512">
        <v>6.0265633924099999</v>
      </c>
      <c r="S512">
        <v>5.0866734463699999</v>
      </c>
      <c r="T512">
        <v>5.7066826711400003</v>
      </c>
      <c r="U512">
        <v>5.6416394504899996</v>
      </c>
    </row>
    <row r="513" spans="1:21" x14ac:dyDescent="0.25">
      <c r="A513">
        <v>506</v>
      </c>
      <c r="B513">
        <v>8.1530056840299991</v>
      </c>
      <c r="C513">
        <v>8.7036774746599992</v>
      </c>
      <c r="D513">
        <v>8.6304676240799996</v>
      </c>
      <c r="E513">
        <v>5.8787783080600002</v>
      </c>
      <c r="F513">
        <v>6.49881133424</v>
      </c>
      <c r="G513">
        <v>6.7582142743600002</v>
      </c>
      <c r="H513">
        <v>4.7445858631900002</v>
      </c>
      <c r="I513">
        <v>5.6664612993199999</v>
      </c>
      <c r="J513">
        <v>4.5496131449100004</v>
      </c>
      <c r="L513">
        <v>506</v>
      </c>
      <c r="M513">
        <v>9.4752644084199993</v>
      </c>
      <c r="N513">
        <v>7.95482174178</v>
      </c>
      <c r="O513">
        <v>7.8251828596499999</v>
      </c>
      <c r="P513">
        <v>5.37591144668</v>
      </c>
      <c r="Q513">
        <v>6.3766726813299996</v>
      </c>
      <c r="R513">
        <v>6.0265633924099999</v>
      </c>
      <c r="S513">
        <v>5.0866734463699999</v>
      </c>
      <c r="T513">
        <v>5.7066826711400003</v>
      </c>
      <c r="U513">
        <v>4.9766594448100001</v>
      </c>
    </row>
    <row r="514" spans="1:21" x14ac:dyDescent="0.25">
      <c r="A514">
        <v>507</v>
      </c>
      <c r="B514">
        <v>8.1530056840299991</v>
      </c>
      <c r="C514">
        <v>8.7036774746599992</v>
      </c>
      <c r="D514">
        <v>8.6304676240799996</v>
      </c>
      <c r="E514">
        <v>5.8787783080600002</v>
      </c>
      <c r="F514">
        <v>6.49881133424</v>
      </c>
      <c r="G514">
        <v>6.7582142743600002</v>
      </c>
      <c r="H514">
        <v>4.7445858631900002</v>
      </c>
      <c r="I514">
        <v>5.6664612993199999</v>
      </c>
      <c r="J514">
        <v>4.5496131449100004</v>
      </c>
      <c r="L514">
        <v>507</v>
      </c>
      <c r="M514">
        <v>9.4752644084199993</v>
      </c>
      <c r="N514">
        <v>7.95482174178</v>
      </c>
      <c r="O514">
        <v>7.8251828596499999</v>
      </c>
      <c r="P514">
        <v>5.37591144668</v>
      </c>
      <c r="Q514">
        <v>6.3766726813299996</v>
      </c>
      <c r="R514">
        <v>6.0265633924099999</v>
      </c>
      <c r="S514">
        <v>5.0866734463699999</v>
      </c>
      <c r="T514">
        <v>5.7066826711400003</v>
      </c>
      <c r="U514">
        <v>4.9766594448100001</v>
      </c>
    </row>
    <row r="515" spans="1:21" x14ac:dyDescent="0.25">
      <c r="A515">
        <v>508</v>
      </c>
      <c r="B515">
        <v>8.0749409430199997</v>
      </c>
      <c r="C515">
        <v>8.7036774746599992</v>
      </c>
      <c r="D515">
        <v>8.6304676240799996</v>
      </c>
      <c r="E515">
        <v>5.8787783080600002</v>
      </c>
      <c r="F515">
        <v>6.49881133424</v>
      </c>
      <c r="G515">
        <v>6.7582142743600002</v>
      </c>
      <c r="H515">
        <v>4.7445858631900002</v>
      </c>
      <c r="I515">
        <v>5.6374006704099999</v>
      </c>
      <c r="J515">
        <v>4.5496131449100004</v>
      </c>
      <c r="L515">
        <v>508</v>
      </c>
      <c r="M515">
        <v>9.4752644084199993</v>
      </c>
      <c r="N515">
        <v>7.95482174178</v>
      </c>
      <c r="O515">
        <v>7.8251828596499999</v>
      </c>
      <c r="P515">
        <v>5.3181088406599999</v>
      </c>
      <c r="Q515">
        <v>7.2614929771299996</v>
      </c>
      <c r="R515">
        <v>6.0265633924099999</v>
      </c>
      <c r="S515">
        <v>5.0866734463699999</v>
      </c>
      <c r="T515">
        <v>5.7066826711400003</v>
      </c>
      <c r="U515">
        <v>4.9766594448100001</v>
      </c>
    </row>
    <row r="516" spans="1:21" x14ac:dyDescent="0.25">
      <c r="A516">
        <v>509</v>
      </c>
      <c r="B516">
        <v>8.0749409430199997</v>
      </c>
      <c r="C516">
        <v>8.7036774746599992</v>
      </c>
      <c r="D516">
        <v>8.6304676240799996</v>
      </c>
      <c r="E516">
        <v>5.8787783080600002</v>
      </c>
      <c r="F516">
        <v>6.49881133424</v>
      </c>
      <c r="G516">
        <v>6.7582142743600002</v>
      </c>
      <c r="H516">
        <v>4.7445858631900002</v>
      </c>
      <c r="I516">
        <v>5.6374006704099999</v>
      </c>
      <c r="J516">
        <v>4.5496131449100004</v>
      </c>
      <c r="L516">
        <v>509</v>
      </c>
      <c r="M516">
        <v>9.4752644084199993</v>
      </c>
      <c r="N516">
        <v>7.8768021573800002</v>
      </c>
      <c r="O516">
        <v>7.8251828596499999</v>
      </c>
      <c r="P516">
        <v>5.3181088406599999</v>
      </c>
      <c r="Q516">
        <v>7.1038428218599998</v>
      </c>
      <c r="R516">
        <v>6.0265633924099999</v>
      </c>
      <c r="S516">
        <v>5.0866734463699999</v>
      </c>
      <c r="T516">
        <v>5.7066826711400003</v>
      </c>
      <c r="U516">
        <v>4.9766594448100001</v>
      </c>
    </row>
    <row r="517" spans="1:21" x14ac:dyDescent="0.25">
      <c r="A517">
        <v>510</v>
      </c>
      <c r="B517">
        <v>8.0749409430199997</v>
      </c>
      <c r="C517">
        <v>8.7036774746599992</v>
      </c>
      <c r="D517">
        <v>8.6304676240799996</v>
      </c>
      <c r="E517">
        <v>5.8787783080600002</v>
      </c>
      <c r="F517">
        <v>6.49881133424</v>
      </c>
      <c r="G517">
        <v>6.7589900070600004</v>
      </c>
      <c r="H517">
        <v>4.7445858631900002</v>
      </c>
      <c r="I517">
        <v>5.3034094297900003</v>
      </c>
      <c r="J517">
        <v>4.5496131449100004</v>
      </c>
      <c r="L517">
        <v>510</v>
      </c>
      <c r="M517">
        <v>9.4752644084199993</v>
      </c>
      <c r="N517">
        <v>7.8768021573800002</v>
      </c>
      <c r="O517">
        <v>7.8251828596499999</v>
      </c>
      <c r="P517">
        <v>5.3181088406599999</v>
      </c>
      <c r="Q517">
        <v>7.1038428218599998</v>
      </c>
      <c r="R517">
        <v>6.0265633924099999</v>
      </c>
      <c r="S517">
        <v>5.0866734463699999</v>
      </c>
      <c r="T517">
        <v>5.7066826711400003</v>
      </c>
      <c r="U517">
        <v>4.9766594448100001</v>
      </c>
    </row>
    <row r="518" spans="1:21" x14ac:dyDescent="0.25">
      <c r="A518">
        <v>511</v>
      </c>
      <c r="B518">
        <v>8.2917771344699993</v>
      </c>
      <c r="C518">
        <v>8.7036774746599992</v>
      </c>
      <c r="D518">
        <v>8.6304676240799996</v>
      </c>
      <c r="E518">
        <v>5.8787783080600002</v>
      </c>
      <c r="F518">
        <v>6.49881133424</v>
      </c>
      <c r="G518">
        <v>6.7589900070600004</v>
      </c>
      <c r="H518">
        <v>4.7445858631900002</v>
      </c>
      <c r="I518">
        <v>5.19984777162</v>
      </c>
      <c r="J518">
        <v>4.5496131449100004</v>
      </c>
      <c r="L518">
        <v>511</v>
      </c>
      <c r="M518">
        <v>9.4752644084199993</v>
      </c>
      <c r="N518">
        <v>7.8768021573800002</v>
      </c>
      <c r="O518">
        <v>7.8251828596499999</v>
      </c>
      <c r="P518">
        <v>5.3181088406599999</v>
      </c>
      <c r="Q518">
        <v>7.1038428218599998</v>
      </c>
      <c r="R518">
        <v>5.99795945313</v>
      </c>
      <c r="S518">
        <v>5.3046937729300003</v>
      </c>
      <c r="T518">
        <v>5.7066826711400003</v>
      </c>
      <c r="U518">
        <v>4.9766594448100001</v>
      </c>
    </row>
    <row r="519" spans="1:21" x14ac:dyDescent="0.25">
      <c r="A519">
        <v>512</v>
      </c>
      <c r="B519">
        <v>8.2917771344699993</v>
      </c>
      <c r="C519">
        <v>8.7036774746599992</v>
      </c>
      <c r="D519">
        <v>8.6304676240799996</v>
      </c>
      <c r="E519">
        <v>5.8787783080600002</v>
      </c>
      <c r="F519">
        <v>6.49881133424</v>
      </c>
      <c r="G519">
        <v>6.7589900070600004</v>
      </c>
      <c r="H519">
        <v>4.6075124752600001</v>
      </c>
      <c r="I519">
        <v>5.1271799740999997</v>
      </c>
      <c r="J519">
        <v>4.5496131449100004</v>
      </c>
      <c r="L519">
        <v>512</v>
      </c>
      <c r="M519">
        <v>9.4752644084199993</v>
      </c>
      <c r="N519">
        <v>7.8768021573800002</v>
      </c>
      <c r="O519">
        <v>7.8251828596499999</v>
      </c>
      <c r="P519">
        <v>5.3181088406599999</v>
      </c>
      <c r="Q519">
        <v>7.1038428218599998</v>
      </c>
      <c r="R519">
        <v>5.99795945313</v>
      </c>
      <c r="S519">
        <v>5.3452938810799999</v>
      </c>
      <c r="T519">
        <v>5.6461032540099998</v>
      </c>
      <c r="U519">
        <v>4.9766594448100001</v>
      </c>
    </row>
    <row r="520" spans="1:21" x14ac:dyDescent="0.25">
      <c r="A520">
        <v>513</v>
      </c>
      <c r="B520">
        <v>8.2917771344699993</v>
      </c>
      <c r="C520">
        <v>8.6937220097699992</v>
      </c>
      <c r="D520">
        <v>8.6254353637799994</v>
      </c>
      <c r="E520">
        <v>5.8787783080600002</v>
      </c>
      <c r="F520">
        <v>6.49881133424</v>
      </c>
      <c r="G520">
        <v>6.7589900070600004</v>
      </c>
      <c r="H520">
        <v>4.6075124752600001</v>
      </c>
      <c r="I520">
        <v>5.1271799740999997</v>
      </c>
      <c r="J520">
        <v>4.5496131449100004</v>
      </c>
      <c r="L520">
        <v>513</v>
      </c>
      <c r="M520">
        <v>9.4752644084199993</v>
      </c>
      <c r="N520">
        <v>7.9322083864000001</v>
      </c>
      <c r="O520">
        <v>7.8251828596499999</v>
      </c>
      <c r="P520">
        <v>5.3181088406599999</v>
      </c>
      <c r="Q520">
        <v>7.1038428218599998</v>
      </c>
      <c r="R520">
        <v>5.99795945313</v>
      </c>
      <c r="S520">
        <v>5.3452938810799999</v>
      </c>
      <c r="T520">
        <v>5.6461032540099998</v>
      </c>
      <c r="U520">
        <v>4.9090295722799997</v>
      </c>
    </row>
    <row r="521" spans="1:21" x14ac:dyDescent="0.25">
      <c r="A521">
        <v>514</v>
      </c>
      <c r="B521">
        <v>8.2917771344699993</v>
      </c>
      <c r="C521">
        <v>8.6276236944299995</v>
      </c>
      <c r="D521">
        <v>8.6254353637799994</v>
      </c>
      <c r="E521">
        <v>5.8787783080600002</v>
      </c>
      <c r="F521">
        <v>6.49881133424</v>
      </c>
      <c r="G521">
        <v>6.7589900070600004</v>
      </c>
      <c r="H521">
        <v>4.6075124752600001</v>
      </c>
      <c r="I521">
        <v>5.1271799740999997</v>
      </c>
      <c r="J521">
        <v>4.5596410785500003</v>
      </c>
      <c r="L521">
        <v>514</v>
      </c>
      <c r="M521">
        <v>9.4752644084199993</v>
      </c>
      <c r="N521">
        <v>7.9017348199399997</v>
      </c>
      <c r="O521">
        <v>7.8251828596499999</v>
      </c>
      <c r="P521">
        <v>5.3181088406599999</v>
      </c>
      <c r="Q521">
        <v>7.1038428218599998</v>
      </c>
      <c r="R521">
        <v>5.99795945313</v>
      </c>
      <c r="S521">
        <v>5.3452938810799999</v>
      </c>
      <c r="T521">
        <v>5.6461032540099998</v>
      </c>
      <c r="U521">
        <v>4.9090295722799997</v>
      </c>
    </row>
    <row r="522" spans="1:21" x14ac:dyDescent="0.25">
      <c r="A522">
        <v>515</v>
      </c>
      <c r="B522">
        <v>8.3306826165099999</v>
      </c>
      <c r="C522">
        <v>8.5850393304400008</v>
      </c>
      <c r="D522">
        <v>8.6254353637799994</v>
      </c>
      <c r="E522">
        <v>5.8787783080600002</v>
      </c>
      <c r="F522">
        <v>6.49881133424</v>
      </c>
      <c r="G522">
        <v>6.7589900070600004</v>
      </c>
      <c r="H522">
        <v>4.6075124752600001</v>
      </c>
      <c r="I522">
        <v>5.1271799740999997</v>
      </c>
      <c r="J522">
        <v>4.5596410785500003</v>
      </c>
      <c r="L522">
        <v>515</v>
      </c>
      <c r="M522">
        <v>9.4752644084199993</v>
      </c>
      <c r="N522">
        <v>7.9017348199399997</v>
      </c>
      <c r="O522">
        <v>7.8251828596499999</v>
      </c>
      <c r="P522">
        <v>5.3181088406599999</v>
      </c>
      <c r="Q522">
        <v>7.1038428218599998</v>
      </c>
      <c r="R522">
        <v>5.99795945313</v>
      </c>
      <c r="S522">
        <v>5.3452938810799999</v>
      </c>
      <c r="T522">
        <v>5.6461032540099998</v>
      </c>
      <c r="U522">
        <v>4.9368768709599999</v>
      </c>
    </row>
    <row r="523" spans="1:21" x14ac:dyDescent="0.25">
      <c r="A523">
        <v>516</v>
      </c>
      <c r="B523">
        <v>8.3306826165099999</v>
      </c>
      <c r="C523">
        <v>8.4496848594100005</v>
      </c>
      <c r="D523">
        <v>8.4902632967099994</v>
      </c>
      <c r="E523">
        <v>5.8638555535999997</v>
      </c>
      <c r="F523">
        <v>6.49881133424</v>
      </c>
      <c r="G523">
        <v>6.7589900070600004</v>
      </c>
      <c r="H523">
        <v>4.6075124752600001</v>
      </c>
      <c r="I523">
        <v>5.1271799740999997</v>
      </c>
      <c r="J523">
        <v>4.5596410785500003</v>
      </c>
      <c r="L523">
        <v>516</v>
      </c>
      <c r="M523">
        <v>9.4752644084199993</v>
      </c>
      <c r="N523">
        <v>7.9017348199399997</v>
      </c>
      <c r="O523">
        <v>7.8251828596499999</v>
      </c>
      <c r="P523">
        <v>5.3181088406599999</v>
      </c>
      <c r="Q523">
        <v>7.1038428218599998</v>
      </c>
      <c r="R523">
        <v>5.99795945313</v>
      </c>
      <c r="S523">
        <v>5.3452938810799999</v>
      </c>
      <c r="T523">
        <v>5.6461032540099998</v>
      </c>
      <c r="U523">
        <v>4.9368768709599999</v>
      </c>
    </row>
    <row r="524" spans="1:21" x14ac:dyDescent="0.25">
      <c r="A524">
        <v>517</v>
      </c>
      <c r="B524">
        <v>8.3306826165099999</v>
      </c>
      <c r="C524">
        <v>8.4496848594100005</v>
      </c>
      <c r="D524">
        <v>8.4902632967099994</v>
      </c>
      <c r="E524">
        <v>5.9299397023899996</v>
      </c>
      <c r="F524">
        <v>6.49881133424</v>
      </c>
      <c r="G524">
        <v>6.7589900070600004</v>
      </c>
      <c r="H524">
        <v>4.6075124752600001</v>
      </c>
      <c r="I524">
        <v>5.1271799740999997</v>
      </c>
      <c r="J524">
        <v>4.5596410785500003</v>
      </c>
      <c r="L524">
        <v>517</v>
      </c>
      <c r="M524">
        <v>9.4752644084199993</v>
      </c>
      <c r="N524">
        <v>7.9017348199399997</v>
      </c>
      <c r="O524">
        <v>7.8251828596499999</v>
      </c>
      <c r="P524">
        <v>5.3181088406599999</v>
      </c>
      <c r="Q524">
        <v>7.1038428218599998</v>
      </c>
      <c r="R524">
        <v>5.99795945313</v>
      </c>
      <c r="S524">
        <v>5.17069293531</v>
      </c>
      <c r="T524">
        <v>5.6461032540099998</v>
      </c>
      <c r="U524">
        <v>4.9368768709599999</v>
      </c>
    </row>
    <row r="525" spans="1:21" x14ac:dyDescent="0.25">
      <c r="A525">
        <v>518</v>
      </c>
      <c r="B525">
        <v>8.3306826165099999</v>
      </c>
      <c r="C525">
        <v>8.4496848594100005</v>
      </c>
      <c r="D525">
        <v>8.4902632967099994</v>
      </c>
      <c r="E525">
        <v>5.9299397023899996</v>
      </c>
      <c r="F525">
        <v>6.49881133424</v>
      </c>
      <c r="G525">
        <v>6.7589900070600004</v>
      </c>
      <c r="H525">
        <v>4.6075124752600001</v>
      </c>
      <c r="I525">
        <v>5.1271799740999997</v>
      </c>
      <c r="J525">
        <v>4.5596410785500003</v>
      </c>
      <c r="L525">
        <v>518</v>
      </c>
      <c r="M525">
        <v>9.4752644084199993</v>
      </c>
      <c r="N525">
        <v>7.9017348199399997</v>
      </c>
      <c r="O525">
        <v>7.8251828596499999</v>
      </c>
      <c r="P525">
        <v>5.3181088406599999</v>
      </c>
      <c r="Q525">
        <v>7.1038428218599998</v>
      </c>
      <c r="R525">
        <v>5.8990188695799999</v>
      </c>
      <c r="S525">
        <v>5.1097788917600004</v>
      </c>
      <c r="T525">
        <v>5.6806943736199997</v>
      </c>
      <c r="U525">
        <v>4.9368768709599999</v>
      </c>
    </row>
    <row r="526" spans="1:21" x14ac:dyDescent="0.25">
      <c r="A526">
        <v>519</v>
      </c>
      <c r="B526">
        <v>8.3306826165099999</v>
      </c>
      <c r="C526">
        <v>8.4496848594100005</v>
      </c>
      <c r="D526">
        <v>8.4902632967099994</v>
      </c>
      <c r="E526">
        <v>5.9299397023899996</v>
      </c>
      <c r="F526">
        <v>6.4663782062199999</v>
      </c>
      <c r="G526">
        <v>6.7589900070600004</v>
      </c>
      <c r="H526">
        <v>4.6075124752600001</v>
      </c>
      <c r="I526">
        <v>5.1271799740999997</v>
      </c>
      <c r="J526">
        <v>4.5596410785500003</v>
      </c>
      <c r="L526">
        <v>519</v>
      </c>
      <c r="M526">
        <v>9.4752644084199993</v>
      </c>
      <c r="N526">
        <v>7.9017348199399997</v>
      </c>
      <c r="O526">
        <v>7.8251828596499999</v>
      </c>
      <c r="P526">
        <v>5.3181088406599999</v>
      </c>
      <c r="Q526">
        <v>7.1038428218599998</v>
      </c>
      <c r="R526">
        <v>5.8990188695799999</v>
      </c>
      <c r="S526">
        <v>5.1097788917600004</v>
      </c>
      <c r="T526">
        <v>5.6806943736199997</v>
      </c>
      <c r="U526">
        <v>4.9368768709599999</v>
      </c>
    </row>
    <row r="527" spans="1:21" x14ac:dyDescent="0.25">
      <c r="A527">
        <v>520</v>
      </c>
      <c r="B527">
        <v>8.3306826165099999</v>
      </c>
      <c r="C527">
        <v>8.4496848594100005</v>
      </c>
      <c r="D527">
        <v>8.6581377485199997</v>
      </c>
      <c r="E527">
        <v>5.9299397023899996</v>
      </c>
      <c r="F527">
        <v>6.4201196602000001</v>
      </c>
      <c r="G527">
        <v>6.6777577620899997</v>
      </c>
      <c r="H527">
        <v>4.6075124752600001</v>
      </c>
      <c r="I527">
        <v>5.1271799740999997</v>
      </c>
      <c r="J527">
        <v>4.5395812143800001</v>
      </c>
      <c r="L527">
        <v>520</v>
      </c>
      <c r="M527">
        <v>9.4752644084199993</v>
      </c>
      <c r="N527">
        <v>7.9017348199399997</v>
      </c>
      <c r="O527">
        <v>7.8251828596499999</v>
      </c>
      <c r="P527">
        <v>5.3181088406599999</v>
      </c>
      <c r="Q527">
        <v>7.1038428218599998</v>
      </c>
      <c r="R527">
        <v>5.8990188695799999</v>
      </c>
      <c r="S527">
        <v>5.1097788917600004</v>
      </c>
      <c r="T527">
        <v>5.6806943736199997</v>
      </c>
      <c r="U527">
        <v>4.9368768709599999</v>
      </c>
    </row>
    <row r="528" spans="1:21" x14ac:dyDescent="0.25">
      <c r="A528">
        <v>521</v>
      </c>
      <c r="B528">
        <v>8.3306826165099999</v>
      </c>
      <c r="C528">
        <v>8.4496848594100005</v>
      </c>
      <c r="D528">
        <v>8.6581377485199997</v>
      </c>
      <c r="E528">
        <v>5.9299397023899996</v>
      </c>
      <c r="F528">
        <v>6.4201196602000001</v>
      </c>
      <c r="G528">
        <v>6.6777577620899997</v>
      </c>
      <c r="H528">
        <v>4.6075124752600001</v>
      </c>
      <c r="I528">
        <v>5.1271799740999997</v>
      </c>
      <c r="J528">
        <v>4.5395812143800001</v>
      </c>
      <c r="L528">
        <v>521</v>
      </c>
      <c r="M528">
        <v>9.4752644084199993</v>
      </c>
      <c r="N528">
        <v>7.9017348199399997</v>
      </c>
      <c r="O528">
        <v>7.8251828596499999</v>
      </c>
      <c r="P528">
        <v>5.3181088406599999</v>
      </c>
      <c r="Q528">
        <v>7.1038428218599998</v>
      </c>
      <c r="R528">
        <v>5.8990188695799999</v>
      </c>
      <c r="S528">
        <v>5.1097788917600004</v>
      </c>
      <c r="T528">
        <v>5.6806943736199997</v>
      </c>
      <c r="U528">
        <v>4.9368768709599999</v>
      </c>
    </row>
    <row r="529" spans="1:21" x14ac:dyDescent="0.25">
      <c r="A529">
        <v>522</v>
      </c>
      <c r="B529">
        <v>8.3306826165099999</v>
      </c>
      <c r="C529">
        <v>8.4496848594100005</v>
      </c>
      <c r="D529">
        <v>8.6581377485199997</v>
      </c>
      <c r="E529">
        <v>5.9299397023899996</v>
      </c>
      <c r="F529">
        <v>6.4201196602000001</v>
      </c>
      <c r="G529">
        <v>6.6777577620899997</v>
      </c>
      <c r="H529">
        <v>4.6075124752600001</v>
      </c>
      <c r="I529">
        <v>5.0647619479400001</v>
      </c>
      <c r="J529">
        <v>4.5395812143800001</v>
      </c>
      <c r="L529">
        <v>522</v>
      </c>
      <c r="M529">
        <v>9.4752644084199993</v>
      </c>
      <c r="N529">
        <v>7.9017348199399997</v>
      </c>
      <c r="O529">
        <v>7.8251828596499999</v>
      </c>
      <c r="P529">
        <v>5.3181088406599999</v>
      </c>
      <c r="Q529">
        <v>7.1038428218599998</v>
      </c>
      <c r="R529">
        <v>5.8990188695799999</v>
      </c>
      <c r="S529">
        <v>5.1097788917600004</v>
      </c>
      <c r="T529">
        <v>5.6806943736199997</v>
      </c>
      <c r="U529">
        <v>4.9368768709599999</v>
      </c>
    </row>
    <row r="530" spans="1:21" x14ac:dyDescent="0.25">
      <c r="A530">
        <v>523</v>
      </c>
      <c r="B530">
        <v>8.3919163351799995</v>
      </c>
      <c r="C530">
        <v>8.4496848594100005</v>
      </c>
      <c r="D530">
        <v>8.6581377485199997</v>
      </c>
      <c r="E530">
        <v>5.9299397023899996</v>
      </c>
      <c r="F530">
        <v>6.4201196602000001</v>
      </c>
      <c r="G530">
        <v>6.7275336608699998</v>
      </c>
      <c r="H530">
        <v>4.6075124752600001</v>
      </c>
      <c r="I530">
        <v>5.0647619479400001</v>
      </c>
      <c r="J530">
        <v>4.5395812143800001</v>
      </c>
      <c r="L530">
        <v>523</v>
      </c>
      <c r="M530">
        <v>9.4752644084199993</v>
      </c>
      <c r="N530">
        <v>7.9017348199399997</v>
      </c>
      <c r="O530">
        <v>7.8251828596499999</v>
      </c>
      <c r="P530">
        <v>5.2096785481500003</v>
      </c>
      <c r="Q530">
        <v>6.9625237994100004</v>
      </c>
      <c r="R530">
        <v>5.8990188695799999</v>
      </c>
      <c r="S530">
        <v>5.1097788917600004</v>
      </c>
      <c r="T530">
        <v>5.6806943736199997</v>
      </c>
      <c r="U530">
        <v>4.9368768709599999</v>
      </c>
    </row>
    <row r="531" spans="1:21" x14ac:dyDescent="0.25">
      <c r="A531">
        <v>524</v>
      </c>
      <c r="B531">
        <v>8.3919163351799995</v>
      </c>
      <c r="C531">
        <v>8.4496848594100005</v>
      </c>
      <c r="D531">
        <v>8.6581377485199997</v>
      </c>
      <c r="E531">
        <v>5.9299397023899996</v>
      </c>
      <c r="F531">
        <v>6.4201196602000001</v>
      </c>
      <c r="G531">
        <v>6.7275336608699998</v>
      </c>
      <c r="H531">
        <v>4.6075124752600001</v>
      </c>
      <c r="I531">
        <v>5.0647619479400001</v>
      </c>
      <c r="J531">
        <v>4.6789011235900002</v>
      </c>
      <c r="L531">
        <v>524</v>
      </c>
      <c r="M531">
        <v>9.4752644084199993</v>
      </c>
      <c r="N531">
        <v>7.9017348199399997</v>
      </c>
      <c r="O531">
        <v>7.8251828596499999</v>
      </c>
      <c r="P531">
        <v>5.2096785481500003</v>
      </c>
      <c r="Q531">
        <v>6.9625237994100004</v>
      </c>
      <c r="R531">
        <v>5.8990188695799999</v>
      </c>
      <c r="S531">
        <v>5.1097788917600004</v>
      </c>
      <c r="T531">
        <v>5.6806943736199997</v>
      </c>
      <c r="U531">
        <v>4.9368768709599999</v>
      </c>
    </row>
    <row r="532" spans="1:21" x14ac:dyDescent="0.25">
      <c r="A532">
        <v>525</v>
      </c>
      <c r="B532">
        <v>8.3919163351799995</v>
      </c>
      <c r="C532">
        <v>8.3645501595800003</v>
      </c>
      <c r="D532">
        <v>8.6581377485199997</v>
      </c>
      <c r="E532">
        <v>5.9299397023899996</v>
      </c>
      <c r="F532">
        <v>6.4201196602000001</v>
      </c>
      <c r="G532">
        <v>6.7275336608699998</v>
      </c>
      <c r="H532">
        <v>4.6075124752600001</v>
      </c>
      <c r="I532">
        <v>5.0647619479400001</v>
      </c>
      <c r="J532">
        <v>4.6789011235900002</v>
      </c>
      <c r="L532">
        <v>525</v>
      </c>
      <c r="M532">
        <v>9.4752644084199993</v>
      </c>
      <c r="N532">
        <v>7.9017348199399997</v>
      </c>
      <c r="O532">
        <v>7.8251828596499999</v>
      </c>
      <c r="P532">
        <v>5.2096785481500003</v>
      </c>
      <c r="Q532">
        <v>6.9625237994100004</v>
      </c>
      <c r="R532">
        <v>5.8990188695799999</v>
      </c>
      <c r="S532">
        <v>5.1097788917600004</v>
      </c>
      <c r="T532">
        <v>5.6806943736199997</v>
      </c>
      <c r="U532">
        <v>4.9368768709599999</v>
      </c>
    </row>
    <row r="533" spans="1:21" x14ac:dyDescent="0.25">
      <c r="A533">
        <v>526</v>
      </c>
      <c r="B533">
        <v>8.3919163351799995</v>
      </c>
      <c r="C533">
        <v>8.3645501595800003</v>
      </c>
      <c r="D533">
        <v>8.6581377485199997</v>
      </c>
      <c r="E533">
        <v>5.9299397023899996</v>
      </c>
      <c r="F533">
        <v>6.4201196602000001</v>
      </c>
      <c r="G533">
        <v>6.7275336608699998</v>
      </c>
      <c r="H533">
        <v>4.6075124752600001</v>
      </c>
      <c r="I533">
        <v>5.0647619479400001</v>
      </c>
      <c r="J533">
        <v>4.6789011235900002</v>
      </c>
      <c r="L533">
        <v>526</v>
      </c>
      <c r="M533">
        <v>9.4752644084199993</v>
      </c>
      <c r="N533">
        <v>7.9017348199399997</v>
      </c>
      <c r="O533">
        <v>7.8251828596499999</v>
      </c>
      <c r="P533">
        <v>5.2096785481500003</v>
      </c>
      <c r="Q533">
        <v>6.9625237994100004</v>
      </c>
      <c r="R533">
        <v>5.8990188695799999</v>
      </c>
      <c r="S533">
        <v>5.1097788917600004</v>
      </c>
      <c r="T533">
        <v>5.6806943736199997</v>
      </c>
      <c r="U533">
        <v>4.9368768709599999</v>
      </c>
    </row>
    <row r="534" spans="1:21" x14ac:dyDescent="0.25">
      <c r="A534">
        <v>527</v>
      </c>
      <c r="B534">
        <v>8.3919163351799995</v>
      </c>
      <c r="C534">
        <v>8.3645501595800003</v>
      </c>
      <c r="D534">
        <v>8.6581377485199997</v>
      </c>
      <c r="E534">
        <v>5.9299397023899996</v>
      </c>
      <c r="F534">
        <v>6.4201196602000001</v>
      </c>
      <c r="G534">
        <v>6.7275336608699998</v>
      </c>
      <c r="H534">
        <v>4.6075124752600001</v>
      </c>
      <c r="I534">
        <v>5.0647619479400001</v>
      </c>
      <c r="J534">
        <v>4.6789011235900002</v>
      </c>
      <c r="L534">
        <v>527</v>
      </c>
      <c r="M534">
        <v>9.4752644084199993</v>
      </c>
      <c r="N534">
        <v>7.9017348199399997</v>
      </c>
      <c r="O534">
        <v>7.8251828596499999</v>
      </c>
      <c r="P534">
        <v>5.2096785481500003</v>
      </c>
      <c r="Q534">
        <v>6.9625237994100004</v>
      </c>
      <c r="R534">
        <v>5.8990188695799999</v>
      </c>
      <c r="S534">
        <v>5.1097788917600004</v>
      </c>
      <c r="T534">
        <v>5.6806943736199997</v>
      </c>
      <c r="U534">
        <v>4.9368768709599999</v>
      </c>
    </row>
    <row r="535" spans="1:21" x14ac:dyDescent="0.25">
      <c r="A535">
        <v>528</v>
      </c>
      <c r="B535">
        <v>8.2667280112700006</v>
      </c>
      <c r="C535">
        <v>8.3645501595800003</v>
      </c>
      <c r="D535">
        <v>8.6581377485199997</v>
      </c>
      <c r="E535">
        <v>5.9299397023899996</v>
      </c>
      <c r="F535">
        <v>6.4201196602000001</v>
      </c>
      <c r="G535">
        <v>6.7275336608699998</v>
      </c>
      <c r="H535">
        <v>4.6075124752600001</v>
      </c>
      <c r="I535">
        <v>5.0647619479400001</v>
      </c>
      <c r="J535">
        <v>4.6789011235900002</v>
      </c>
      <c r="L535">
        <v>528</v>
      </c>
      <c r="M535">
        <v>9.4752644084199993</v>
      </c>
      <c r="N535">
        <v>7.9017348199399997</v>
      </c>
      <c r="O535">
        <v>7.8251828596499999</v>
      </c>
      <c r="P535">
        <v>5.2096785481500003</v>
      </c>
      <c r="Q535">
        <v>6.9625237994100004</v>
      </c>
      <c r="R535">
        <v>5.8990188695799999</v>
      </c>
      <c r="S535">
        <v>5.1097788917600004</v>
      </c>
      <c r="T535">
        <v>5.6806943736199997</v>
      </c>
      <c r="U535">
        <v>4.9368768709599999</v>
      </c>
    </row>
    <row r="536" spans="1:21" x14ac:dyDescent="0.25">
      <c r="A536">
        <v>529</v>
      </c>
      <c r="B536">
        <v>8.2667280112700006</v>
      </c>
      <c r="C536">
        <v>8.3645501595800003</v>
      </c>
      <c r="D536">
        <v>8.6581377485199997</v>
      </c>
      <c r="E536">
        <v>5.9299397023899996</v>
      </c>
      <c r="F536">
        <v>6.4201196602000001</v>
      </c>
      <c r="G536">
        <v>6.7275336608699998</v>
      </c>
      <c r="H536">
        <v>4.6075124752600001</v>
      </c>
      <c r="I536">
        <v>5.0647619479400001</v>
      </c>
      <c r="J536">
        <v>4.6789011235900002</v>
      </c>
      <c r="L536">
        <v>529</v>
      </c>
      <c r="M536">
        <v>9.4752644084199993</v>
      </c>
      <c r="N536">
        <v>7.9017348199399997</v>
      </c>
      <c r="O536">
        <v>7.8251828596499999</v>
      </c>
      <c r="P536">
        <v>5.2096785481500003</v>
      </c>
      <c r="Q536">
        <v>6.9625237994100004</v>
      </c>
      <c r="R536">
        <v>5.8990188695799999</v>
      </c>
      <c r="S536">
        <v>5.1097788917600004</v>
      </c>
      <c r="T536">
        <v>5.5874589164800001</v>
      </c>
      <c r="U536">
        <v>4.84427173051</v>
      </c>
    </row>
    <row r="537" spans="1:21" x14ac:dyDescent="0.25">
      <c r="A537">
        <v>530</v>
      </c>
      <c r="B537">
        <v>8.2667280112700006</v>
      </c>
      <c r="C537">
        <v>8.5463782881799997</v>
      </c>
      <c r="D537">
        <v>8.6581377485199997</v>
      </c>
      <c r="E537">
        <v>5.9299397023899996</v>
      </c>
      <c r="F537">
        <v>6.4507951391200002</v>
      </c>
      <c r="G537">
        <v>6.7275336608699998</v>
      </c>
      <c r="H537">
        <v>4.6075124752600001</v>
      </c>
      <c r="I537">
        <v>5.0647619479400001</v>
      </c>
      <c r="J537">
        <v>4.6789011235900002</v>
      </c>
      <c r="L537">
        <v>530</v>
      </c>
      <c r="M537">
        <v>9.4752644084199993</v>
      </c>
      <c r="N537">
        <v>7.9017348199399997</v>
      </c>
      <c r="O537">
        <v>7.8251828596499999</v>
      </c>
      <c r="P537">
        <v>5.2096785481500003</v>
      </c>
      <c r="Q537">
        <v>7.0383842900599998</v>
      </c>
      <c r="R537">
        <v>5.8990188695799999</v>
      </c>
      <c r="S537">
        <v>5.1097788917600004</v>
      </c>
      <c r="T537">
        <v>5.5874589164800001</v>
      </c>
      <c r="U537">
        <v>4.84427173051</v>
      </c>
    </row>
    <row r="538" spans="1:21" x14ac:dyDescent="0.25">
      <c r="A538">
        <v>531</v>
      </c>
      <c r="B538">
        <v>8.2667280112700006</v>
      </c>
      <c r="C538">
        <v>8.5463782881799997</v>
      </c>
      <c r="D538">
        <v>8.6581377485199997</v>
      </c>
      <c r="E538">
        <v>5.9299397023899996</v>
      </c>
      <c r="F538">
        <v>6.4507951391200002</v>
      </c>
      <c r="G538">
        <v>6.7275336608699998</v>
      </c>
      <c r="H538">
        <v>4.6075124752600001</v>
      </c>
      <c r="I538">
        <v>5.1104687861900002</v>
      </c>
      <c r="J538">
        <v>4.6789011235900002</v>
      </c>
      <c r="L538">
        <v>531</v>
      </c>
      <c r="M538">
        <v>9.4752644084199993</v>
      </c>
      <c r="N538">
        <v>7.9017348199399997</v>
      </c>
      <c r="O538">
        <v>7.8251828596499999</v>
      </c>
      <c r="P538">
        <v>5.2096785481500003</v>
      </c>
      <c r="Q538">
        <v>7.0383842900599998</v>
      </c>
      <c r="R538">
        <v>5.8990188695799999</v>
      </c>
      <c r="S538">
        <v>5.1097788917600004</v>
      </c>
      <c r="T538">
        <v>5.5874589164800001</v>
      </c>
      <c r="U538">
        <v>4.84427173051</v>
      </c>
    </row>
    <row r="539" spans="1:21" x14ac:dyDescent="0.25">
      <c r="A539">
        <v>532</v>
      </c>
      <c r="B539">
        <v>8.2835512435500007</v>
      </c>
      <c r="C539">
        <v>8.5463782881799997</v>
      </c>
      <c r="D539">
        <v>8.6581377485199997</v>
      </c>
      <c r="E539">
        <v>5.9299397023899996</v>
      </c>
      <c r="F539">
        <v>6.4507951391200002</v>
      </c>
      <c r="G539">
        <v>6.7275336608699998</v>
      </c>
      <c r="H539">
        <v>4.6075124752600001</v>
      </c>
      <c r="I539">
        <v>5.1104687861900002</v>
      </c>
      <c r="J539">
        <v>4.6789011235900002</v>
      </c>
      <c r="L539">
        <v>532</v>
      </c>
      <c r="M539">
        <v>9.4752644084199993</v>
      </c>
      <c r="N539">
        <v>7.9017348199399997</v>
      </c>
      <c r="O539">
        <v>7.8251828596499999</v>
      </c>
      <c r="P539">
        <v>5.2096785481500003</v>
      </c>
      <c r="Q539">
        <v>7.0383842900599998</v>
      </c>
      <c r="R539">
        <v>5.8990188695799999</v>
      </c>
      <c r="S539">
        <v>5.1097788917600004</v>
      </c>
      <c r="T539">
        <v>5.5874589164800001</v>
      </c>
      <c r="U539">
        <v>4.84427173051</v>
      </c>
    </row>
    <row r="540" spans="1:21" x14ac:dyDescent="0.25">
      <c r="A540">
        <v>533</v>
      </c>
      <c r="B540">
        <v>8.2835512435500007</v>
      </c>
      <c r="C540">
        <v>8.6025768445599997</v>
      </c>
      <c r="D540">
        <v>8.6581377485199997</v>
      </c>
      <c r="E540">
        <v>5.9299397023899996</v>
      </c>
      <c r="F540">
        <v>6.4507951391200002</v>
      </c>
      <c r="G540">
        <v>6.7275336608699998</v>
      </c>
      <c r="H540">
        <v>4.6075124752600001</v>
      </c>
      <c r="I540">
        <v>5.1104687861900002</v>
      </c>
      <c r="J540">
        <v>4.6789011235900002</v>
      </c>
      <c r="L540">
        <v>533</v>
      </c>
      <c r="M540">
        <v>9.4752644084199993</v>
      </c>
      <c r="N540">
        <v>7.9017348199399997</v>
      </c>
      <c r="O540">
        <v>7.8251828596499999</v>
      </c>
      <c r="P540">
        <v>5.2096785481500003</v>
      </c>
      <c r="Q540">
        <v>7.0383842900599998</v>
      </c>
      <c r="R540">
        <v>5.8990188695799999</v>
      </c>
      <c r="S540">
        <v>5.1097788917600004</v>
      </c>
      <c r="T540">
        <v>5.5874589164800001</v>
      </c>
      <c r="U540">
        <v>4.84427173051</v>
      </c>
    </row>
    <row r="541" spans="1:21" x14ac:dyDescent="0.25">
      <c r="A541">
        <v>534</v>
      </c>
      <c r="B541">
        <v>8.2835512435500007</v>
      </c>
      <c r="C541">
        <v>8.6025768445599997</v>
      </c>
      <c r="D541">
        <v>8.6581377485199997</v>
      </c>
      <c r="E541">
        <v>5.9299397023899996</v>
      </c>
      <c r="F541">
        <v>6.4507951391200002</v>
      </c>
      <c r="G541">
        <v>6.7275336608699998</v>
      </c>
      <c r="H541">
        <v>4.6075124752600001</v>
      </c>
      <c r="I541">
        <v>5.1104687861900002</v>
      </c>
      <c r="J541">
        <v>4.6789011235900002</v>
      </c>
      <c r="L541">
        <v>534</v>
      </c>
      <c r="M541">
        <v>9.4752644084199993</v>
      </c>
      <c r="N541">
        <v>7.9017348199399997</v>
      </c>
      <c r="O541">
        <v>7.8251828596499999</v>
      </c>
      <c r="P541">
        <v>5.2096785481500003</v>
      </c>
      <c r="Q541">
        <v>7.0383842900599998</v>
      </c>
      <c r="R541">
        <v>5.8990188695799999</v>
      </c>
      <c r="S541">
        <v>5.1097788917600004</v>
      </c>
      <c r="T541">
        <v>5.5874589164800001</v>
      </c>
      <c r="U541">
        <v>4.9453584315199999</v>
      </c>
    </row>
    <row r="542" spans="1:21" x14ac:dyDescent="0.25">
      <c r="A542">
        <v>535</v>
      </c>
      <c r="B542">
        <v>8.2835512435500007</v>
      </c>
      <c r="C542">
        <v>8.6025768445599997</v>
      </c>
      <c r="D542">
        <v>8.6581377485199997</v>
      </c>
      <c r="E542">
        <v>5.9299397023899996</v>
      </c>
      <c r="F542">
        <v>6.4507951391200002</v>
      </c>
      <c r="G542">
        <v>6.6597004911299997</v>
      </c>
      <c r="H542">
        <v>4.6075124752600001</v>
      </c>
      <c r="I542">
        <v>5.1104687861900002</v>
      </c>
      <c r="J542">
        <v>4.6789011235900002</v>
      </c>
      <c r="L542">
        <v>535</v>
      </c>
      <c r="M542">
        <v>9.5084367037700002</v>
      </c>
      <c r="N542">
        <v>7.9017348199399997</v>
      </c>
      <c r="O542">
        <v>7.8251828596499999</v>
      </c>
      <c r="P542">
        <v>5.1062678431300004</v>
      </c>
      <c r="Q542">
        <v>7.0383842900599998</v>
      </c>
      <c r="R542">
        <v>5.8132843878199996</v>
      </c>
      <c r="S542">
        <v>5.1097788917600004</v>
      </c>
      <c r="T542">
        <v>5.4530100101499999</v>
      </c>
      <c r="U542">
        <v>4.9453584315199999</v>
      </c>
    </row>
    <row r="543" spans="1:21" x14ac:dyDescent="0.25">
      <c r="A543">
        <v>536</v>
      </c>
      <c r="B543">
        <v>8.2835512435500007</v>
      </c>
      <c r="C543">
        <v>8.6025768445599997</v>
      </c>
      <c r="D543">
        <v>8.6581377485199997</v>
      </c>
      <c r="E543">
        <v>5.9299397023899996</v>
      </c>
      <c r="F543">
        <v>6.4507951391200002</v>
      </c>
      <c r="G543">
        <v>6.6597004911299997</v>
      </c>
      <c r="H543">
        <v>4.6075124752600001</v>
      </c>
      <c r="I543">
        <v>5.1104687861900002</v>
      </c>
      <c r="J543">
        <v>4.6789011235900002</v>
      </c>
      <c r="L543">
        <v>536</v>
      </c>
      <c r="M543">
        <v>9.5084367037700002</v>
      </c>
      <c r="N543">
        <v>7.9017348199399997</v>
      </c>
      <c r="O543">
        <v>7.8251828596499999</v>
      </c>
      <c r="P543">
        <v>5.1062678431300004</v>
      </c>
      <c r="Q543">
        <v>7.0383842900599998</v>
      </c>
      <c r="R543">
        <v>5.8132843878199996</v>
      </c>
      <c r="S543">
        <v>5.1097788917600004</v>
      </c>
      <c r="T543">
        <v>5.5650520980899998</v>
      </c>
      <c r="U543">
        <v>4.8590524649100004</v>
      </c>
    </row>
    <row r="544" spans="1:21" x14ac:dyDescent="0.25">
      <c r="A544">
        <v>537</v>
      </c>
      <c r="B544">
        <v>8.2835512435500007</v>
      </c>
      <c r="C544">
        <v>8.6025768445599997</v>
      </c>
      <c r="D544">
        <v>8.6581377485199997</v>
      </c>
      <c r="E544">
        <v>5.9299397023899996</v>
      </c>
      <c r="F544">
        <v>6.4507951391200002</v>
      </c>
      <c r="G544">
        <v>6.6597004911299997</v>
      </c>
      <c r="H544">
        <v>4.6075124752600001</v>
      </c>
      <c r="I544">
        <v>5.1104687861900002</v>
      </c>
      <c r="J544">
        <v>4.6789011235900002</v>
      </c>
      <c r="L544">
        <v>537</v>
      </c>
      <c r="M544">
        <v>9.5084367037700002</v>
      </c>
      <c r="N544">
        <v>7.9017348199399997</v>
      </c>
      <c r="O544">
        <v>7.8251828596499999</v>
      </c>
      <c r="P544">
        <v>5.1062678431300004</v>
      </c>
      <c r="Q544">
        <v>7.0383842900599998</v>
      </c>
      <c r="R544">
        <v>5.8132843878199996</v>
      </c>
      <c r="S544">
        <v>5.1097788917600004</v>
      </c>
      <c r="T544">
        <v>5.5650520980899998</v>
      </c>
      <c r="U544">
        <v>4.8749577053299999</v>
      </c>
    </row>
    <row r="545" spans="1:21" x14ac:dyDescent="0.25">
      <c r="A545">
        <v>538</v>
      </c>
      <c r="B545">
        <v>8.2835512435500007</v>
      </c>
      <c r="C545">
        <v>8.6025768445599997</v>
      </c>
      <c r="D545">
        <v>8.6581377485199997</v>
      </c>
      <c r="E545">
        <v>5.9299397023899996</v>
      </c>
      <c r="F545">
        <v>6.43226604026</v>
      </c>
      <c r="G545">
        <v>6.6597004911299997</v>
      </c>
      <c r="H545">
        <v>4.6075124752600001</v>
      </c>
      <c r="I545">
        <v>5.1104687861900002</v>
      </c>
      <c r="J545">
        <v>4.6789011235900002</v>
      </c>
      <c r="L545">
        <v>538</v>
      </c>
      <c r="M545">
        <v>9.5084367037700002</v>
      </c>
      <c r="N545">
        <v>7.9017348199399997</v>
      </c>
      <c r="O545">
        <v>7.8251828596499999</v>
      </c>
      <c r="P545">
        <v>5.1062678431300004</v>
      </c>
      <c r="Q545">
        <v>6.8593858683900004</v>
      </c>
      <c r="R545">
        <v>5.6921427313599997</v>
      </c>
      <c r="S545">
        <v>5.1097788917600004</v>
      </c>
      <c r="T545">
        <v>5.5650520980899998</v>
      </c>
      <c r="U545">
        <v>4.8749577053299999</v>
      </c>
    </row>
    <row r="546" spans="1:21" x14ac:dyDescent="0.25">
      <c r="A546">
        <v>539</v>
      </c>
      <c r="B546">
        <v>8.2835512435500007</v>
      </c>
      <c r="C546">
        <v>8.6025768445599997</v>
      </c>
      <c r="D546">
        <v>8.6581377485199997</v>
      </c>
      <c r="E546">
        <v>5.9299397023899996</v>
      </c>
      <c r="F546">
        <v>6.43226604026</v>
      </c>
      <c r="G546">
        <v>6.6597004911299997</v>
      </c>
      <c r="H546">
        <v>4.6075124752600001</v>
      </c>
      <c r="I546">
        <v>4.8318597165300003</v>
      </c>
      <c r="J546">
        <v>4.6789011235900002</v>
      </c>
      <c r="L546">
        <v>539</v>
      </c>
      <c r="M546">
        <v>9.5084367037700002</v>
      </c>
      <c r="N546">
        <v>7.9017348199399997</v>
      </c>
      <c r="O546">
        <v>7.8251828596499999</v>
      </c>
      <c r="P546">
        <v>5.1062678431300004</v>
      </c>
      <c r="Q546">
        <v>6.8593858683900004</v>
      </c>
      <c r="R546">
        <v>5.6921427313599997</v>
      </c>
      <c r="S546">
        <v>5.1097788917600004</v>
      </c>
      <c r="T546">
        <v>5.5650520980899998</v>
      </c>
      <c r="U546">
        <v>4.8749577053299999</v>
      </c>
    </row>
    <row r="547" spans="1:21" x14ac:dyDescent="0.25">
      <c r="A547">
        <v>540</v>
      </c>
      <c r="B547">
        <v>8.2835512435500007</v>
      </c>
      <c r="C547">
        <v>8.6025768445599997</v>
      </c>
      <c r="D547">
        <v>8.6581377485199997</v>
      </c>
      <c r="E547">
        <v>5.9299397023899996</v>
      </c>
      <c r="F547">
        <v>6.43226604026</v>
      </c>
      <c r="G547">
        <v>6.6597004911299997</v>
      </c>
      <c r="H547">
        <v>4.6075124752600001</v>
      </c>
      <c r="I547">
        <v>4.8318597165300003</v>
      </c>
      <c r="J547">
        <v>4.6789011235900002</v>
      </c>
      <c r="L547">
        <v>540</v>
      </c>
      <c r="M547">
        <v>9.5084367037700002</v>
      </c>
      <c r="N547">
        <v>7.9017348199399997</v>
      </c>
      <c r="O547">
        <v>7.8251828596499999</v>
      </c>
      <c r="P547">
        <v>5.1062678431300004</v>
      </c>
      <c r="Q547">
        <v>6.8593858683900004</v>
      </c>
      <c r="R547">
        <v>5.6921427313599997</v>
      </c>
      <c r="S547">
        <v>5.1097788917600004</v>
      </c>
      <c r="T547">
        <v>5.5650520980899998</v>
      </c>
      <c r="U547">
        <v>4.8857433294800003</v>
      </c>
    </row>
    <row r="548" spans="1:21" x14ac:dyDescent="0.25">
      <c r="A548">
        <v>541</v>
      </c>
      <c r="B548">
        <v>8.4312016631999995</v>
      </c>
      <c r="C548">
        <v>8.6025768445599997</v>
      </c>
      <c r="D548">
        <v>8.6581377485199997</v>
      </c>
      <c r="E548">
        <v>5.9299397023899996</v>
      </c>
      <c r="F548">
        <v>6.43226604026</v>
      </c>
      <c r="G548">
        <v>6.6597004911299997</v>
      </c>
      <c r="H548">
        <v>4.6075124752600001</v>
      </c>
      <c r="I548">
        <v>4.8318597165300003</v>
      </c>
      <c r="J548">
        <v>4.6789011235900002</v>
      </c>
      <c r="L548">
        <v>541</v>
      </c>
      <c r="M548">
        <v>9.5084367037700002</v>
      </c>
      <c r="N548">
        <v>7.9017348199399997</v>
      </c>
      <c r="O548">
        <v>7.8251828596499999</v>
      </c>
      <c r="P548">
        <v>5.1062678431300004</v>
      </c>
      <c r="Q548">
        <v>6.8593858683900004</v>
      </c>
      <c r="R548">
        <v>5.6921427313599997</v>
      </c>
      <c r="S548">
        <v>5.1097788917600004</v>
      </c>
      <c r="T548">
        <v>5.48852250867</v>
      </c>
      <c r="U548">
        <v>4.8857433294800003</v>
      </c>
    </row>
    <row r="549" spans="1:21" x14ac:dyDescent="0.25">
      <c r="A549">
        <v>542</v>
      </c>
      <c r="B549">
        <v>8.4312016631999995</v>
      </c>
      <c r="C549">
        <v>8.6025768445599997</v>
      </c>
      <c r="D549">
        <v>8.6581377485199997</v>
      </c>
      <c r="E549">
        <v>5.9299397023899996</v>
      </c>
      <c r="F549">
        <v>6.43226604026</v>
      </c>
      <c r="G549">
        <v>6.6597004911299997</v>
      </c>
      <c r="H549">
        <v>4.6075124752600001</v>
      </c>
      <c r="I549">
        <v>4.8318597165300003</v>
      </c>
      <c r="J549">
        <v>4.6789011235900002</v>
      </c>
      <c r="L549">
        <v>542</v>
      </c>
      <c r="M549">
        <v>9.5084367037700002</v>
      </c>
      <c r="N549">
        <v>7.9017348199399997</v>
      </c>
      <c r="O549">
        <v>7.8251828596499999</v>
      </c>
      <c r="P549">
        <v>5.1062678431300004</v>
      </c>
      <c r="Q549">
        <v>6.8593858683900004</v>
      </c>
      <c r="R549">
        <v>5.6921427313599997</v>
      </c>
      <c r="S549">
        <v>5.1097788917600004</v>
      </c>
      <c r="T549">
        <v>5.48852250867</v>
      </c>
      <c r="U549">
        <v>4.8857433294800003</v>
      </c>
    </row>
    <row r="550" spans="1:21" x14ac:dyDescent="0.25">
      <c r="A550">
        <v>543</v>
      </c>
      <c r="B550">
        <v>8.3651496475599991</v>
      </c>
      <c r="C550">
        <v>8.6025768445599997</v>
      </c>
      <c r="D550">
        <v>8.6581377485199997</v>
      </c>
      <c r="E550">
        <v>5.9299397023899996</v>
      </c>
      <c r="F550">
        <v>6.43226604026</v>
      </c>
      <c r="G550">
        <v>6.6597004911299997</v>
      </c>
      <c r="H550">
        <v>4.6075124752600001</v>
      </c>
      <c r="I550">
        <v>4.8318597165300003</v>
      </c>
      <c r="J550">
        <v>4.6789011235900002</v>
      </c>
      <c r="L550">
        <v>543</v>
      </c>
      <c r="M550">
        <v>9.5084367037700002</v>
      </c>
      <c r="N550">
        <v>7.9017348199399997</v>
      </c>
      <c r="O550">
        <v>7.8251828596499999</v>
      </c>
      <c r="P550">
        <v>5.1062678431300004</v>
      </c>
      <c r="Q550">
        <v>6.8593858683900004</v>
      </c>
      <c r="R550">
        <v>5.6921427313599997</v>
      </c>
      <c r="S550">
        <v>5.24185162811</v>
      </c>
      <c r="T550">
        <v>5.48852250867</v>
      </c>
      <c r="U550">
        <v>4.8857433294800003</v>
      </c>
    </row>
    <row r="551" spans="1:21" x14ac:dyDescent="0.25">
      <c r="A551">
        <v>544</v>
      </c>
      <c r="B551">
        <v>8.3651496475599991</v>
      </c>
      <c r="C551">
        <v>8.6025768445599997</v>
      </c>
      <c r="D551">
        <v>8.6581377485199997</v>
      </c>
      <c r="E551">
        <v>5.9299397023899996</v>
      </c>
      <c r="F551">
        <v>6.43226604026</v>
      </c>
      <c r="G551">
        <v>6.6597004911299997</v>
      </c>
      <c r="H551">
        <v>4.5935505840199999</v>
      </c>
      <c r="I551">
        <v>4.8318597165300003</v>
      </c>
      <c r="J551">
        <v>4.6789011235900002</v>
      </c>
      <c r="L551">
        <v>544</v>
      </c>
      <c r="M551">
        <v>9.5084367037700002</v>
      </c>
      <c r="N551">
        <v>7.9017348199399997</v>
      </c>
      <c r="O551">
        <v>7.8251828596499999</v>
      </c>
      <c r="P551">
        <v>5.1062678431300004</v>
      </c>
      <c r="Q551">
        <v>6.8593858683900004</v>
      </c>
      <c r="R551">
        <v>5.6921427313599997</v>
      </c>
      <c r="S551">
        <v>5.24185162811</v>
      </c>
      <c r="T551">
        <v>5.3148710054799997</v>
      </c>
      <c r="U551">
        <v>4.8857433294800003</v>
      </c>
    </row>
    <row r="552" spans="1:21" x14ac:dyDescent="0.25">
      <c r="A552">
        <v>545</v>
      </c>
      <c r="B552">
        <v>8.3651496475599991</v>
      </c>
      <c r="C552">
        <v>8.4528593876200002</v>
      </c>
      <c r="D552">
        <v>8.6581377485199997</v>
      </c>
      <c r="E552">
        <v>5.9299397023899996</v>
      </c>
      <c r="F552">
        <v>6.43226604026</v>
      </c>
      <c r="G552">
        <v>6.6597004911299997</v>
      </c>
      <c r="H552">
        <v>4.5935505840199999</v>
      </c>
      <c r="I552">
        <v>4.8318597165300003</v>
      </c>
      <c r="J552">
        <v>4.6789011235900002</v>
      </c>
      <c r="L552">
        <v>545</v>
      </c>
      <c r="M552">
        <v>9.5084367037700002</v>
      </c>
      <c r="N552">
        <v>7.9017348199399997</v>
      </c>
      <c r="O552">
        <v>7.8251828596499999</v>
      </c>
      <c r="P552">
        <v>4.9996750407299997</v>
      </c>
      <c r="Q552">
        <v>6.8593858683900004</v>
      </c>
      <c r="R552">
        <v>5.6921427313599997</v>
      </c>
      <c r="S552">
        <v>5.24185162811</v>
      </c>
      <c r="T552">
        <v>5.48852250867</v>
      </c>
      <c r="U552">
        <v>4.8857433294800003</v>
      </c>
    </row>
    <row r="553" spans="1:21" x14ac:dyDescent="0.25">
      <c r="A553">
        <v>546</v>
      </c>
      <c r="B553">
        <v>8.3651496475599991</v>
      </c>
      <c r="C553">
        <v>8.4528593876200002</v>
      </c>
      <c r="D553">
        <v>8.6581377485199997</v>
      </c>
      <c r="E553">
        <v>5.9299397023899996</v>
      </c>
      <c r="F553">
        <v>6.43226604026</v>
      </c>
      <c r="G553">
        <v>6.5206223215800003</v>
      </c>
      <c r="H553">
        <v>4.5935505840199999</v>
      </c>
      <c r="I553">
        <v>4.8318597165300003</v>
      </c>
      <c r="J553">
        <v>4.6789011235900002</v>
      </c>
      <c r="L553">
        <v>546</v>
      </c>
      <c r="M553">
        <v>9.5084367037700002</v>
      </c>
      <c r="N553">
        <v>7.9017348199399997</v>
      </c>
      <c r="O553">
        <v>7.8251828596499999</v>
      </c>
      <c r="P553">
        <v>4.9996750407299997</v>
      </c>
      <c r="Q553">
        <v>6.5302409314999998</v>
      </c>
      <c r="R553">
        <v>5.6921427313599997</v>
      </c>
      <c r="S553">
        <v>5.24185162811</v>
      </c>
      <c r="T553">
        <v>5.48852250867</v>
      </c>
      <c r="U553">
        <v>4.8857433294800003</v>
      </c>
    </row>
    <row r="554" spans="1:21" x14ac:dyDescent="0.25">
      <c r="A554">
        <v>547</v>
      </c>
      <c r="B554">
        <v>8.3651496475599991</v>
      </c>
      <c r="C554">
        <v>8.4528593876200002</v>
      </c>
      <c r="D554">
        <v>8.6581377485199997</v>
      </c>
      <c r="E554">
        <v>5.9299397023899996</v>
      </c>
      <c r="F554">
        <v>6.43226604026</v>
      </c>
      <c r="G554">
        <v>6.5206223215800003</v>
      </c>
      <c r="H554">
        <v>4.5935505840199999</v>
      </c>
      <c r="I554">
        <v>4.8318597165300003</v>
      </c>
      <c r="J554">
        <v>4.6789011235900002</v>
      </c>
      <c r="L554">
        <v>547</v>
      </c>
      <c r="M554">
        <v>9.5084367037700002</v>
      </c>
      <c r="N554">
        <v>7.9017348199399997</v>
      </c>
      <c r="O554">
        <v>7.8251828596499999</v>
      </c>
      <c r="P554">
        <v>4.9996750407299997</v>
      </c>
      <c r="Q554">
        <v>6.5302409314999998</v>
      </c>
      <c r="R554">
        <v>5.6921427313599997</v>
      </c>
      <c r="S554">
        <v>5.24185162811</v>
      </c>
      <c r="T554">
        <v>5.8594540674199997</v>
      </c>
      <c r="U554">
        <v>4.9941281157599997</v>
      </c>
    </row>
    <row r="555" spans="1:21" x14ac:dyDescent="0.25">
      <c r="A555">
        <v>548</v>
      </c>
      <c r="B555">
        <v>8.3651496475599991</v>
      </c>
      <c r="C555">
        <v>8.4528593876200002</v>
      </c>
      <c r="D555">
        <v>8.6581377485199997</v>
      </c>
      <c r="E555">
        <v>5.9299397023899996</v>
      </c>
      <c r="F555">
        <v>6.43226604026</v>
      </c>
      <c r="G555">
        <v>6.5206223215800003</v>
      </c>
      <c r="H555">
        <v>4.5935505840199999</v>
      </c>
      <c r="I555">
        <v>4.8318597165300003</v>
      </c>
      <c r="J555">
        <v>4.6789011235900002</v>
      </c>
      <c r="L555">
        <v>548</v>
      </c>
      <c r="M555">
        <v>9.5084367037700002</v>
      </c>
      <c r="N555">
        <v>7.9017348199399997</v>
      </c>
      <c r="O555">
        <v>7.8251828596499999</v>
      </c>
      <c r="P555">
        <v>4.9996750407299997</v>
      </c>
      <c r="Q555">
        <v>6.5302409314999998</v>
      </c>
      <c r="R555">
        <v>5.5608088759900003</v>
      </c>
      <c r="S555">
        <v>5.24185162811</v>
      </c>
      <c r="T555">
        <v>5.8594540674199997</v>
      </c>
      <c r="U555">
        <v>4.9941281157599997</v>
      </c>
    </row>
    <row r="556" spans="1:21" x14ac:dyDescent="0.25">
      <c r="A556">
        <v>549</v>
      </c>
      <c r="B556">
        <v>8.3651496475599991</v>
      </c>
      <c r="C556">
        <v>8.4528593876200002</v>
      </c>
      <c r="D556">
        <v>8.6581377485199997</v>
      </c>
      <c r="E556">
        <v>5.9299397023899996</v>
      </c>
      <c r="F556">
        <v>6.43226604026</v>
      </c>
      <c r="G556">
        <v>6.5206223215800003</v>
      </c>
      <c r="H556">
        <v>4.5935505840199999</v>
      </c>
      <c r="I556">
        <v>4.8504912084800003</v>
      </c>
      <c r="J556">
        <v>4.6789011235900002</v>
      </c>
      <c r="L556">
        <v>549</v>
      </c>
      <c r="M556">
        <v>9.5084367037700002</v>
      </c>
      <c r="N556">
        <v>7.9017348199399997</v>
      </c>
      <c r="O556">
        <v>7.8251828596499999</v>
      </c>
      <c r="P556">
        <v>4.9996750407299997</v>
      </c>
      <c r="Q556">
        <v>6.5302409314999998</v>
      </c>
      <c r="R556">
        <v>5.5608088759900003</v>
      </c>
      <c r="S556">
        <v>5.24185162811</v>
      </c>
      <c r="T556">
        <v>5.8598362424800001</v>
      </c>
      <c r="U556">
        <v>4.9941281157599997</v>
      </c>
    </row>
    <row r="557" spans="1:21" x14ac:dyDescent="0.25">
      <c r="A557">
        <v>550</v>
      </c>
      <c r="B557">
        <v>8.3651496475599991</v>
      </c>
      <c r="C557">
        <v>8.4528593876200002</v>
      </c>
      <c r="D557">
        <v>8.6581377485199997</v>
      </c>
      <c r="E557">
        <v>5.9299397023899996</v>
      </c>
      <c r="F557">
        <v>6.43226604026</v>
      </c>
      <c r="G557">
        <v>6.5206223215800003</v>
      </c>
      <c r="H557">
        <v>4.5935505840199999</v>
      </c>
      <c r="I557">
        <v>4.8504912084800003</v>
      </c>
      <c r="J557">
        <v>4.6789011235900002</v>
      </c>
      <c r="L557">
        <v>550</v>
      </c>
      <c r="M557">
        <v>9.5084367037700002</v>
      </c>
      <c r="N557">
        <v>7.9017348199399997</v>
      </c>
      <c r="O557">
        <v>7.8251828596499999</v>
      </c>
      <c r="P557">
        <v>4.9996750407299997</v>
      </c>
      <c r="Q557">
        <v>6.5302409314999998</v>
      </c>
      <c r="R557">
        <v>5.5608088759900003</v>
      </c>
      <c r="S557">
        <v>5.24185162811</v>
      </c>
      <c r="T557">
        <v>5.8598362424800001</v>
      </c>
      <c r="U557">
        <v>4.9941281157599997</v>
      </c>
    </row>
    <row r="558" spans="1:21" x14ac:dyDescent="0.25">
      <c r="A558">
        <v>551</v>
      </c>
      <c r="B558">
        <v>8.3651496475599991</v>
      </c>
      <c r="C558">
        <v>8.4528593876200002</v>
      </c>
      <c r="D558">
        <v>8.3624278736900006</v>
      </c>
      <c r="E558">
        <v>5.9299397023899996</v>
      </c>
      <c r="F558">
        <v>6.43226604026</v>
      </c>
      <c r="G558">
        <v>6.5206223215800003</v>
      </c>
      <c r="H558">
        <v>4.5935505840199999</v>
      </c>
      <c r="I558">
        <v>4.8466529103799996</v>
      </c>
      <c r="J558">
        <v>4.6789011235900002</v>
      </c>
      <c r="L558">
        <v>551</v>
      </c>
      <c r="M558">
        <v>9.5084367037700002</v>
      </c>
      <c r="N558">
        <v>7.9017348199399997</v>
      </c>
      <c r="O558">
        <v>7.8251828596499999</v>
      </c>
      <c r="P558">
        <v>4.9996750407299997</v>
      </c>
      <c r="Q558">
        <v>6.5929228922399998</v>
      </c>
      <c r="R558">
        <v>5.5608088759900003</v>
      </c>
      <c r="S558">
        <v>5.24185162811</v>
      </c>
      <c r="T558">
        <v>5.8601521162200001</v>
      </c>
      <c r="U558">
        <v>4.9941281157599997</v>
      </c>
    </row>
    <row r="559" spans="1:21" x14ac:dyDescent="0.25">
      <c r="A559">
        <v>552</v>
      </c>
      <c r="B559">
        <v>8.3651496475599991</v>
      </c>
      <c r="C559">
        <v>8.4528593876200002</v>
      </c>
      <c r="D559">
        <v>8.3624278736900006</v>
      </c>
      <c r="E559">
        <v>5.9299397023899996</v>
      </c>
      <c r="F559">
        <v>6.43226604026</v>
      </c>
      <c r="G559">
        <v>6.5206223215800003</v>
      </c>
      <c r="H559">
        <v>4.5935505840199999</v>
      </c>
      <c r="I559">
        <v>4.8466529103799996</v>
      </c>
      <c r="J559">
        <v>4.6789011235900002</v>
      </c>
      <c r="L559">
        <v>552</v>
      </c>
      <c r="M559">
        <v>8.7339818133900007</v>
      </c>
      <c r="N559">
        <v>7.9017348199399997</v>
      </c>
      <c r="O559">
        <v>7.8251828596499999</v>
      </c>
      <c r="P559">
        <v>4.9996750407299997</v>
      </c>
      <c r="Q559">
        <v>6.5929228922399998</v>
      </c>
      <c r="R559">
        <v>5.5608088759900003</v>
      </c>
      <c r="S559">
        <v>5.24185162811</v>
      </c>
      <c r="T559">
        <v>5.8601521162200001</v>
      </c>
      <c r="U559">
        <v>4.9941281157599997</v>
      </c>
    </row>
    <row r="560" spans="1:21" x14ac:dyDescent="0.25">
      <c r="A560">
        <v>553</v>
      </c>
      <c r="B560">
        <v>8.3651496475599991</v>
      </c>
      <c r="C560">
        <v>8.4528593876200002</v>
      </c>
      <c r="D560">
        <v>8.4056794462600006</v>
      </c>
      <c r="E560">
        <v>5.9299397023899996</v>
      </c>
      <c r="F560">
        <v>6.3551097705200004</v>
      </c>
      <c r="G560">
        <v>6.5206223215800003</v>
      </c>
      <c r="H560">
        <v>4.5935505840199999</v>
      </c>
      <c r="I560">
        <v>4.8466529103799996</v>
      </c>
      <c r="J560">
        <v>4.6789011235900002</v>
      </c>
      <c r="L560">
        <v>553</v>
      </c>
      <c r="M560">
        <v>8.7339818133900007</v>
      </c>
      <c r="N560">
        <v>7.9017348199399997</v>
      </c>
      <c r="O560">
        <v>7.74502639485</v>
      </c>
      <c r="P560">
        <v>5.03896101578</v>
      </c>
      <c r="Q560">
        <v>6.5929228922399998</v>
      </c>
      <c r="R560">
        <v>5.5608088759900003</v>
      </c>
      <c r="S560">
        <v>5.24185162811</v>
      </c>
      <c r="T560">
        <v>5.8601521162200001</v>
      </c>
      <c r="U560">
        <v>4.9941281157599997</v>
      </c>
    </row>
    <row r="561" spans="1:21" x14ac:dyDescent="0.25">
      <c r="A561">
        <v>554</v>
      </c>
      <c r="B561">
        <v>8.3651496475599991</v>
      </c>
      <c r="C561">
        <v>8.4528593876200002</v>
      </c>
      <c r="D561">
        <v>8.4056794462600006</v>
      </c>
      <c r="E561">
        <v>5.9299397023899996</v>
      </c>
      <c r="F561">
        <v>6.3551097705200004</v>
      </c>
      <c r="G561">
        <v>6.5206223215800003</v>
      </c>
      <c r="H561">
        <v>4.5935505840199999</v>
      </c>
      <c r="I561">
        <v>4.8466529103799996</v>
      </c>
      <c r="J561">
        <v>4.6789011235900002</v>
      </c>
      <c r="L561">
        <v>554</v>
      </c>
      <c r="M561">
        <v>8.7339818133900007</v>
      </c>
      <c r="N561">
        <v>7.9017348199399997</v>
      </c>
      <c r="O561">
        <v>7.74502639485</v>
      </c>
      <c r="P561">
        <v>5.03896101578</v>
      </c>
      <c r="Q561">
        <v>6.5929228922399998</v>
      </c>
      <c r="R561">
        <v>5.5608088759900003</v>
      </c>
      <c r="S561">
        <v>5.24185162811</v>
      </c>
      <c r="T561">
        <v>5.8601521162200001</v>
      </c>
      <c r="U561">
        <v>4.9941281157599997</v>
      </c>
    </row>
    <row r="562" spans="1:21" x14ac:dyDescent="0.25">
      <c r="A562">
        <v>555</v>
      </c>
      <c r="B562">
        <v>8.3651496475599991</v>
      </c>
      <c r="C562">
        <v>8.4568609937500003</v>
      </c>
      <c r="D562">
        <v>8.4056794462600006</v>
      </c>
      <c r="E562">
        <v>5.9299397023899996</v>
      </c>
      <c r="F562">
        <v>6.3551097705200004</v>
      </c>
      <c r="G562">
        <v>6.5206223215800003</v>
      </c>
      <c r="H562">
        <v>4.5935505840199999</v>
      </c>
      <c r="I562">
        <v>4.8466529103799996</v>
      </c>
      <c r="J562">
        <v>4.6226440205500001</v>
      </c>
      <c r="L562">
        <v>555</v>
      </c>
      <c r="M562">
        <v>8.8530880870700006</v>
      </c>
      <c r="N562">
        <v>7.9017348199399997</v>
      </c>
      <c r="O562">
        <v>7.74502639485</v>
      </c>
      <c r="P562">
        <v>5.03896101578</v>
      </c>
      <c r="Q562">
        <v>6.5929228922399998</v>
      </c>
      <c r="R562">
        <v>5.5608088759900003</v>
      </c>
      <c r="S562">
        <v>5.24185162811</v>
      </c>
      <c r="T562">
        <v>5.94365297537</v>
      </c>
      <c r="U562">
        <v>4.9941281157599997</v>
      </c>
    </row>
    <row r="563" spans="1:21" x14ac:dyDescent="0.25">
      <c r="A563">
        <v>556</v>
      </c>
      <c r="B563">
        <v>8.3651496475599991</v>
      </c>
      <c r="C563">
        <v>8.4568609937500003</v>
      </c>
      <c r="D563">
        <v>8.4056794462600006</v>
      </c>
      <c r="E563">
        <v>6.0366539225500002</v>
      </c>
      <c r="F563">
        <v>6.3551097705200004</v>
      </c>
      <c r="G563">
        <v>6.27331759553</v>
      </c>
      <c r="H563">
        <v>4.5935505840199999</v>
      </c>
      <c r="I563">
        <v>4.8466529103799996</v>
      </c>
      <c r="J563">
        <v>4.6226440205500001</v>
      </c>
      <c r="L563">
        <v>556</v>
      </c>
      <c r="M563">
        <v>8.8530880870700006</v>
      </c>
      <c r="N563">
        <v>7.9017348199399997</v>
      </c>
      <c r="O563">
        <v>7.74502639485</v>
      </c>
      <c r="P563">
        <v>5.03896101578</v>
      </c>
      <c r="Q563">
        <v>6.5929228922399998</v>
      </c>
      <c r="R563">
        <v>5.5608088759900003</v>
      </c>
      <c r="S563">
        <v>5.2963673401999998</v>
      </c>
      <c r="T563">
        <v>5.94365297537</v>
      </c>
      <c r="U563">
        <v>4.9941281157599997</v>
      </c>
    </row>
    <row r="564" spans="1:21" x14ac:dyDescent="0.25">
      <c r="A564">
        <v>557</v>
      </c>
      <c r="B564">
        <v>8.3651496475599991</v>
      </c>
      <c r="C564">
        <v>8.4568609937500003</v>
      </c>
      <c r="D564">
        <v>8.4056794462600006</v>
      </c>
      <c r="E564">
        <v>6.0366539225500002</v>
      </c>
      <c r="F564">
        <v>6.3551097705200004</v>
      </c>
      <c r="G564">
        <v>6.27331759553</v>
      </c>
      <c r="H564">
        <v>4.5935505840199999</v>
      </c>
      <c r="I564">
        <v>4.8466529103799996</v>
      </c>
      <c r="J564">
        <v>4.6226440205500001</v>
      </c>
      <c r="L564">
        <v>557</v>
      </c>
      <c r="M564">
        <v>8.8530880870700006</v>
      </c>
      <c r="N564">
        <v>7.9017348199399997</v>
      </c>
      <c r="O564">
        <v>7.74502639485</v>
      </c>
      <c r="P564">
        <v>5.03896101578</v>
      </c>
      <c r="Q564">
        <v>6.5929228922399998</v>
      </c>
      <c r="R564">
        <v>5.5608088759900003</v>
      </c>
      <c r="S564">
        <v>5.2963673401999998</v>
      </c>
      <c r="T564">
        <v>5.6346931338399999</v>
      </c>
      <c r="U564">
        <v>5.3618030989600003</v>
      </c>
    </row>
    <row r="565" spans="1:21" x14ac:dyDescent="0.25">
      <c r="A565">
        <v>558</v>
      </c>
      <c r="B565">
        <v>8.3651496475599991</v>
      </c>
      <c r="C565">
        <v>8.4660267328599996</v>
      </c>
      <c r="D565">
        <v>8.4056794462600006</v>
      </c>
      <c r="E565">
        <v>6.0366539225500002</v>
      </c>
      <c r="F565">
        <v>6.3551097705200004</v>
      </c>
      <c r="G565">
        <v>6.27331759553</v>
      </c>
      <c r="H565">
        <v>4.5935505840199999</v>
      </c>
      <c r="I565">
        <v>4.8466529103799996</v>
      </c>
      <c r="J565">
        <v>4.6226440205500001</v>
      </c>
      <c r="L565">
        <v>558</v>
      </c>
      <c r="M565">
        <v>8.2227792721800004</v>
      </c>
      <c r="N565">
        <v>7.9017348199399997</v>
      </c>
      <c r="O565">
        <v>7.74502639485</v>
      </c>
      <c r="P565">
        <v>5.03896101578</v>
      </c>
      <c r="Q565">
        <v>6.4814494421499997</v>
      </c>
      <c r="R565">
        <v>5.5608088759900003</v>
      </c>
      <c r="S565">
        <v>5.2963673401999998</v>
      </c>
      <c r="T565">
        <v>5.6346931338399999</v>
      </c>
      <c r="U565">
        <v>5.3618030989600003</v>
      </c>
    </row>
    <row r="566" spans="1:21" x14ac:dyDescent="0.25">
      <c r="A566">
        <v>559</v>
      </c>
      <c r="B566">
        <v>8.3651496475599991</v>
      </c>
      <c r="C566">
        <v>8.4660267328599996</v>
      </c>
      <c r="D566">
        <v>8.4056794462600006</v>
      </c>
      <c r="E566">
        <v>6.0366539225500002</v>
      </c>
      <c r="F566">
        <v>6.3551097705200004</v>
      </c>
      <c r="G566">
        <v>6.27331759553</v>
      </c>
      <c r="H566">
        <v>4.5935505840199999</v>
      </c>
      <c r="I566">
        <v>4.8466529103799996</v>
      </c>
      <c r="J566">
        <v>4.6226440205500001</v>
      </c>
      <c r="L566">
        <v>559</v>
      </c>
      <c r="M566">
        <v>8.2227792721800004</v>
      </c>
      <c r="N566">
        <v>7.9017348199399997</v>
      </c>
      <c r="O566">
        <v>7.74502639485</v>
      </c>
      <c r="P566">
        <v>5.03896101578</v>
      </c>
      <c r="Q566">
        <v>6.4814494421499997</v>
      </c>
      <c r="R566">
        <v>5.5608088759900003</v>
      </c>
      <c r="S566">
        <v>5.2963673401999998</v>
      </c>
      <c r="T566">
        <v>5.6346931338399999</v>
      </c>
      <c r="U566">
        <v>5.3618030989600003</v>
      </c>
    </row>
    <row r="567" spans="1:21" x14ac:dyDescent="0.25">
      <c r="A567">
        <v>560</v>
      </c>
      <c r="B567">
        <v>8.3651496475599991</v>
      </c>
      <c r="C567">
        <v>8.6178345457500001</v>
      </c>
      <c r="D567">
        <v>8.4056794462600006</v>
      </c>
      <c r="E567">
        <v>6.0366539225500002</v>
      </c>
      <c r="F567">
        <v>6.3551097705200004</v>
      </c>
      <c r="G567">
        <v>6.27331759553</v>
      </c>
      <c r="H567">
        <v>4.5935505840199999</v>
      </c>
      <c r="I567">
        <v>4.8466529103799996</v>
      </c>
      <c r="J567">
        <v>4.6226440205500001</v>
      </c>
      <c r="L567">
        <v>560</v>
      </c>
      <c r="M567">
        <v>8.4161587987700006</v>
      </c>
      <c r="N567">
        <v>7.9017348199399997</v>
      </c>
      <c r="O567">
        <v>7.74502639485</v>
      </c>
      <c r="P567">
        <v>5.03896101578</v>
      </c>
      <c r="Q567">
        <v>6.4814494421499997</v>
      </c>
      <c r="R567">
        <v>5.5608088759900003</v>
      </c>
      <c r="S567">
        <v>5.2963673401999998</v>
      </c>
      <c r="T567">
        <v>5.6346931338399999</v>
      </c>
      <c r="U567">
        <v>5.3618030989600003</v>
      </c>
    </row>
    <row r="568" spans="1:21" x14ac:dyDescent="0.25">
      <c r="A568">
        <v>561</v>
      </c>
      <c r="B568">
        <v>8.3651496475599991</v>
      </c>
      <c r="C568">
        <v>8.6178345457500001</v>
      </c>
      <c r="D568">
        <v>8.4056794462600006</v>
      </c>
      <c r="E568">
        <v>6.0366539225500002</v>
      </c>
      <c r="F568">
        <v>6.3551097705200004</v>
      </c>
      <c r="G568">
        <v>6.27331759553</v>
      </c>
      <c r="H568">
        <v>4.5935505840199999</v>
      </c>
      <c r="I568">
        <v>4.8466529103799996</v>
      </c>
      <c r="J568">
        <v>4.6226440205500001</v>
      </c>
      <c r="L568">
        <v>561</v>
      </c>
      <c r="M568">
        <v>8.4161587987700006</v>
      </c>
      <c r="N568">
        <v>7.9017348199399997</v>
      </c>
      <c r="O568">
        <v>7.74502639485</v>
      </c>
      <c r="P568">
        <v>5.03896101578</v>
      </c>
      <c r="Q568">
        <v>6.4814494421499997</v>
      </c>
      <c r="R568">
        <v>5.5608088759900003</v>
      </c>
      <c r="S568">
        <v>5.2963673401999998</v>
      </c>
      <c r="T568">
        <v>5.6346931338399999</v>
      </c>
      <c r="U568">
        <v>5.3618030989600003</v>
      </c>
    </row>
    <row r="569" spans="1:21" x14ac:dyDescent="0.25">
      <c r="A569">
        <v>562</v>
      </c>
      <c r="B569">
        <v>8.3651496475599991</v>
      </c>
      <c r="C569">
        <v>8.6178345457500001</v>
      </c>
      <c r="D569">
        <v>8.4056794462600006</v>
      </c>
      <c r="E569">
        <v>6.0366539225500002</v>
      </c>
      <c r="F569">
        <v>6.3551097705200004</v>
      </c>
      <c r="G569">
        <v>6.27331759553</v>
      </c>
      <c r="H569">
        <v>4.5935505840199999</v>
      </c>
      <c r="I569">
        <v>4.8027974997399996</v>
      </c>
      <c r="J569">
        <v>4.6226440205500001</v>
      </c>
      <c r="L569">
        <v>562</v>
      </c>
      <c r="M569">
        <v>8.4161587987700006</v>
      </c>
      <c r="N569">
        <v>7.9017348199399997</v>
      </c>
      <c r="O569">
        <v>7.74502639485</v>
      </c>
      <c r="P569">
        <v>5.03896101578</v>
      </c>
      <c r="Q569">
        <v>6.4814494421499997</v>
      </c>
      <c r="R569">
        <v>5.5608088759900003</v>
      </c>
      <c r="S569">
        <v>5.2963673401999998</v>
      </c>
      <c r="T569">
        <v>5.6346931338399999</v>
      </c>
      <c r="U569">
        <v>5.41568942375</v>
      </c>
    </row>
    <row r="570" spans="1:21" x14ac:dyDescent="0.25">
      <c r="A570">
        <v>563</v>
      </c>
      <c r="B570">
        <v>8.3651496475599991</v>
      </c>
      <c r="C570">
        <v>8.5297023892699997</v>
      </c>
      <c r="D570">
        <v>8.4056794462600006</v>
      </c>
      <c r="E570">
        <v>6.0366539225500002</v>
      </c>
      <c r="F570">
        <v>6.3551097705200004</v>
      </c>
      <c r="G570">
        <v>6.27331759553</v>
      </c>
      <c r="H570">
        <v>4.5935505840199999</v>
      </c>
      <c r="I570">
        <v>4.8027974997399996</v>
      </c>
      <c r="J570">
        <v>4.6226440205500001</v>
      </c>
      <c r="L570">
        <v>563</v>
      </c>
      <c r="M570">
        <v>8.4161587987700006</v>
      </c>
      <c r="N570">
        <v>7.9017348199399997</v>
      </c>
      <c r="O570">
        <v>7.74502639485</v>
      </c>
      <c r="P570">
        <v>5.03896101578</v>
      </c>
      <c r="Q570">
        <v>6.4814494421499997</v>
      </c>
      <c r="R570">
        <v>5.5608088759900003</v>
      </c>
      <c r="S570">
        <v>5.2963673401999998</v>
      </c>
      <c r="T570">
        <v>5.6346931338399999</v>
      </c>
      <c r="U570">
        <v>5.41568942375</v>
      </c>
    </row>
    <row r="571" spans="1:21" x14ac:dyDescent="0.25">
      <c r="A571">
        <v>564</v>
      </c>
      <c r="B571">
        <v>8.3651496475599991</v>
      </c>
      <c r="C571">
        <v>8.5297023892699997</v>
      </c>
      <c r="D571">
        <v>8.4056794462600006</v>
      </c>
      <c r="E571">
        <v>6.0366539225500002</v>
      </c>
      <c r="F571">
        <v>6.3551097705200004</v>
      </c>
      <c r="G571">
        <v>6.27331759553</v>
      </c>
      <c r="H571">
        <v>4.5935505840199999</v>
      </c>
      <c r="I571">
        <v>4.8027974997399996</v>
      </c>
      <c r="J571">
        <v>4.6226440205500001</v>
      </c>
      <c r="L571">
        <v>564</v>
      </c>
      <c r="M571">
        <v>8.4161587987700006</v>
      </c>
      <c r="N571">
        <v>8.16130615376</v>
      </c>
      <c r="O571">
        <v>7.74502639485</v>
      </c>
      <c r="P571">
        <v>5.03896101578</v>
      </c>
      <c r="Q571">
        <v>6.4814494421499997</v>
      </c>
      <c r="R571">
        <v>5.5608088759900003</v>
      </c>
      <c r="S571">
        <v>5.2963673401999998</v>
      </c>
      <c r="T571">
        <v>5.8393608370400001</v>
      </c>
      <c r="U571">
        <v>5.41568942375</v>
      </c>
    </row>
    <row r="572" spans="1:21" x14ac:dyDescent="0.25">
      <c r="A572">
        <v>565</v>
      </c>
      <c r="B572">
        <v>8.3651496475599991</v>
      </c>
      <c r="C572">
        <v>8.5297023892699997</v>
      </c>
      <c r="D572">
        <v>8.4056794462600006</v>
      </c>
      <c r="E572">
        <v>6.0366539225500002</v>
      </c>
      <c r="F572">
        <v>6.3551097705200004</v>
      </c>
      <c r="G572">
        <v>6.27331759553</v>
      </c>
      <c r="H572">
        <v>4.5935505840199999</v>
      </c>
      <c r="I572">
        <v>4.8027974997399996</v>
      </c>
      <c r="J572">
        <v>4.6142336396200001</v>
      </c>
      <c r="L572">
        <v>565</v>
      </c>
      <c r="M572">
        <v>8.4161587987700006</v>
      </c>
      <c r="N572">
        <v>8.16130615376</v>
      </c>
      <c r="O572">
        <v>7.74502639485</v>
      </c>
      <c r="P572">
        <v>5.03896101578</v>
      </c>
      <c r="Q572">
        <v>6.4814494421499997</v>
      </c>
      <c r="R572">
        <v>5.5608088759900003</v>
      </c>
      <c r="S572">
        <v>5.2471057374100001</v>
      </c>
      <c r="T572">
        <v>5.8393608370400001</v>
      </c>
      <c r="U572">
        <v>5.4349089935799997</v>
      </c>
    </row>
    <row r="573" spans="1:21" x14ac:dyDescent="0.25">
      <c r="A573">
        <v>566</v>
      </c>
      <c r="B573">
        <v>8.3651496475599991</v>
      </c>
      <c r="C573">
        <v>8.5297023892699997</v>
      </c>
      <c r="D573">
        <v>8.4056794462600006</v>
      </c>
      <c r="E573">
        <v>6.0366539225500002</v>
      </c>
      <c r="F573">
        <v>6.3551097705200004</v>
      </c>
      <c r="G573">
        <v>6.27331759553</v>
      </c>
      <c r="H573">
        <v>4.5935505840199999</v>
      </c>
      <c r="I573">
        <v>4.8027974997399996</v>
      </c>
      <c r="J573">
        <v>4.6142336396200001</v>
      </c>
      <c r="L573">
        <v>566</v>
      </c>
      <c r="M573">
        <v>8.3870298676600008</v>
      </c>
      <c r="N573">
        <v>8.16130615376</v>
      </c>
      <c r="O573">
        <v>7.74502639485</v>
      </c>
      <c r="P573">
        <v>5.03896101578</v>
      </c>
      <c r="Q573">
        <v>6.4814494421499997</v>
      </c>
      <c r="R573">
        <v>5.48255874058</v>
      </c>
      <c r="S573">
        <v>5.1328416373200003</v>
      </c>
      <c r="T573">
        <v>5.8393608370400001</v>
      </c>
      <c r="U573">
        <v>5.4349089935799997</v>
      </c>
    </row>
    <row r="574" spans="1:21" x14ac:dyDescent="0.25">
      <c r="A574">
        <v>567</v>
      </c>
      <c r="B574">
        <v>8.3651496475599991</v>
      </c>
      <c r="C574">
        <v>8.5297023892699997</v>
      </c>
      <c r="D574">
        <v>8.4056794462600006</v>
      </c>
      <c r="E574">
        <v>5.9026598469199998</v>
      </c>
      <c r="F574">
        <v>6.3551097705200004</v>
      </c>
      <c r="G574">
        <v>6.27331759553</v>
      </c>
      <c r="H574">
        <v>4.5935505840199999</v>
      </c>
      <c r="I574">
        <v>4.8027974997399996</v>
      </c>
      <c r="J574">
        <v>4.6142336396200001</v>
      </c>
      <c r="L574">
        <v>567</v>
      </c>
      <c r="M574">
        <v>8.3870298676600008</v>
      </c>
      <c r="N574">
        <v>8.1174060043900003</v>
      </c>
      <c r="O574">
        <v>7.74502639485</v>
      </c>
      <c r="P574">
        <v>5.03896101578</v>
      </c>
      <c r="Q574">
        <v>6.4814494421499997</v>
      </c>
      <c r="R574">
        <v>5.48255874058</v>
      </c>
      <c r="S574">
        <v>5.1328416373200003</v>
      </c>
      <c r="T574">
        <v>5.8393608370400001</v>
      </c>
      <c r="U574">
        <v>5.4349089935799997</v>
      </c>
    </row>
    <row r="575" spans="1:21" x14ac:dyDescent="0.25">
      <c r="A575">
        <v>568</v>
      </c>
      <c r="B575">
        <v>8.3651496475599991</v>
      </c>
      <c r="C575">
        <v>8.5297023892699997</v>
      </c>
      <c r="D575">
        <v>8.4056794462600006</v>
      </c>
      <c r="E575">
        <v>5.9026598469199998</v>
      </c>
      <c r="F575">
        <v>6.3551097705200004</v>
      </c>
      <c r="G575">
        <v>6.27331759553</v>
      </c>
      <c r="H575">
        <v>4.5935505840199999</v>
      </c>
      <c r="I575">
        <v>4.9170435613799999</v>
      </c>
      <c r="J575">
        <v>4.6142336396200001</v>
      </c>
      <c r="L575">
        <v>568</v>
      </c>
      <c r="M575">
        <v>8.3870298676600008</v>
      </c>
      <c r="N575">
        <v>7.8535755471900002</v>
      </c>
      <c r="O575">
        <v>7.74502639485</v>
      </c>
      <c r="P575">
        <v>5.03896101578</v>
      </c>
      <c r="Q575">
        <v>6.4814494421499997</v>
      </c>
      <c r="R575">
        <v>5.45311757214</v>
      </c>
      <c r="S575">
        <v>5.1328416373200003</v>
      </c>
      <c r="T575">
        <v>5.8393608370400001</v>
      </c>
      <c r="U575">
        <v>5.4349089935799997</v>
      </c>
    </row>
    <row r="576" spans="1:21" x14ac:dyDescent="0.25">
      <c r="A576">
        <v>569</v>
      </c>
      <c r="B576">
        <v>8.3651496475599991</v>
      </c>
      <c r="C576">
        <v>8.5297023892699997</v>
      </c>
      <c r="D576">
        <v>8.4056794462600006</v>
      </c>
      <c r="E576">
        <v>5.9026598469199998</v>
      </c>
      <c r="F576">
        <v>6.3551097705200004</v>
      </c>
      <c r="G576">
        <v>6.27331759553</v>
      </c>
      <c r="H576">
        <v>4.5935505840199999</v>
      </c>
      <c r="I576">
        <v>4.9170435613799999</v>
      </c>
      <c r="J576">
        <v>4.6142336396200001</v>
      </c>
      <c r="L576">
        <v>569</v>
      </c>
      <c r="M576">
        <v>8.3870298676600008</v>
      </c>
      <c r="N576">
        <v>7.8535755471900002</v>
      </c>
      <c r="O576">
        <v>7.74502639485</v>
      </c>
      <c r="P576">
        <v>5.03896101578</v>
      </c>
      <c r="Q576">
        <v>6.4814494421499997</v>
      </c>
      <c r="R576">
        <v>5.45311757214</v>
      </c>
      <c r="S576">
        <v>4.9990576550899997</v>
      </c>
      <c r="T576">
        <v>5.8393608370400001</v>
      </c>
      <c r="U576">
        <v>5.4349089935799997</v>
      </c>
    </row>
    <row r="577" spans="1:21" x14ac:dyDescent="0.25">
      <c r="A577">
        <v>570</v>
      </c>
      <c r="B577">
        <v>8.3651496475599991</v>
      </c>
      <c r="C577">
        <v>8.5297023892699997</v>
      </c>
      <c r="D577">
        <v>8.4056794462600006</v>
      </c>
      <c r="E577">
        <v>5.9026598469199998</v>
      </c>
      <c r="F577">
        <v>6.3551097705200004</v>
      </c>
      <c r="G577">
        <v>6.27331759553</v>
      </c>
      <c r="H577">
        <v>4.5597876907800003</v>
      </c>
      <c r="I577">
        <v>5.0937374364799997</v>
      </c>
      <c r="J577">
        <v>4.6142336396200001</v>
      </c>
      <c r="L577">
        <v>570</v>
      </c>
      <c r="M577">
        <v>8.3870298676600008</v>
      </c>
      <c r="N577">
        <v>7.8535755471900002</v>
      </c>
      <c r="O577">
        <v>7.74502639485</v>
      </c>
      <c r="P577">
        <v>5.03896101578</v>
      </c>
      <c r="Q577">
        <v>6.4814494421499997</v>
      </c>
      <c r="R577">
        <v>5.45311757214</v>
      </c>
      <c r="S577">
        <v>4.9990576550899997</v>
      </c>
      <c r="T577">
        <v>5.8393608370400001</v>
      </c>
      <c r="U577">
        <v>5.4349089935799997</v>
      </c>
    </row>
    <row r="578" spans="1:21" x14ac:dyDescent="0.25">
      <c r="A578">
        <v>571</v>
      </c>
      <c r="B578">
        <v>8.3651496475599991</v>
      </c>
      <c r="C578">
        <v>8.5297023892699997</v>
      </c>
      <c r="D578">
        <v>8.4056794462600006</v>
      </c>
      <c r="E578">
        <v>6.1103699344800004</v>
      </c>
      <c r="F578">
        <v>6.3551097705200004</v>
      </c>
      <c r="G578">
        <v>6.27331759553</v>
      </c>
      <c r="H578">
        <v>4.5597876907800003</v>
      </c>
      <c r="I578">
        <v>4.9265692759100004</v>
      </c>
      <c r="J578">
        <v>4.6142336396200001</v>
      </c>
      <c r="L578">
        <v>571</v>
      </c>
      <c r="M578">
        <v>8.3870298676600008</v>
      </c>
      <c r="N578">
        <v>7.8535755471900002</v>
      </c>
      <c r="O578">
        <v>7.74502639485</v>
      </c>
      <c r="P578">
        <v>5.03896101578</v>
      </c>
      <c r="Q578">
        <v>6.4814494421499997</v>
      </c>
      <c r="R578">
        <v>5.4598854073899998</v>
      </c>
      <c r="S578">
        <v>4.9990576550899997</v>
      </c>
      <c r="T578">
        <v>5.8393608370400001</v>
      </c>
      <c r="U578">
        <v>5.4349089935799997</v>
      </c>
    </row>
    <row r="579" spans="1:21" x14ac:dyDescent="0.25">
      <c r="A579">
        <v>572</v>
      </c>
      <c r="B579">
        <v>8.3651496475599991</v>
      </c>
      <c r="C579">
        <v>8.5297023892699997</v>
      </c>
      <c r="D579">
        <v>8.4056794462600006</v>
      </c>
      <c r="E579">
        <v>6.1103699344800004</v>
      </c>
      <c r="F579">
        <v>6.3551097705200004</v>
      </c>
      <c r="G579">
        <v>6.27331759553</v>
      </c>
      <c r="H579">
        <v>4.5597876907800003</v>
      </c>
      <c r="I579">
        <v>4.6878379530499998</v>
      </c>
      <c r="J579">
        <v>4.6142336396200001</v>
      </c>
      <c r="L579">
        <v>572</v>
      </c>
      <c r="M579">
        <v>8.1786445935500005</v>
      </c>
      <c r="N579">
        <v>7.8535755471900002</v>
      </c>
      <c r="O579">
        <v>7.74502639485</v>
      </c>
      <c r="P579">
        <v>5.03896101578</v>
      </c>
      <c r="Q579">
        <v>6.4814494421499997</v>
      </c>
      <c r="R579">
        <v>5.2957984555199999</v>
      </c>
      <c r="S579">
        <v>4.9990576550899997</v>
      </c>
      <c r="T579">
        <v>5.8393608370400001</v>
      </c>
      <c r="U579">
        <v>5.4349089935799997</v>
      </c>
    </row>
    <row r="580" spans="1:21" x14ac:dyDescent="0.25">
      <c r="A580">
        <v>573</v>
      </c>
      <c r="B580">
        <v>8.0042429473799999</v>
      </c>
      <c r="C580">
        <v>8.5297023892699997</v>
      </c>
      <c r="D580">
        <v>8.4056794462600006</v>
      </c>
      <c r="E580">
        <v>6.1103699344800004</v>
      </c>
      <c r="F580">
        <v>6.3551097705200004</v>
      </c>
      <c r="G580">
        <v>6.27331759553</v>
      </c>
      <c r="H580">
        <v>4.5597876907800003</v>
      </c>
      <c r="I580">
        <v>4.6878379530499998</v>
      </c>
      <c r="J580">
        <v>4.6226440205500001</v>
      </c>
      <c r="L580">
        <v>573</v>
      </c>
      <c r="M580">
        <v>8.1786445935500005</v>
      </c>
      <c r="N580">
        <v>7.8535755471900002</v>
      </c>
      <c r="O580">
        <v>7.74502639485</v>
      </c>
      <c r="P580">
        <v>5.03896101578</v>
      </c>
      <c r="Q580">
        <v>6.4814494421499997</v>
      </c>
      <c r="R580">
        <v>5.2957984555199999</v>
      </c>
      <c r="S580">
        <v>4.9990576550899997</v>
      </c>
      <c r="T580">
        <v>5.8393608370400001</v>
      </c>
      <c r="U580">
        <v>5.4349089935799997</v>
      </c>
    </row>
    <row r="581" spans="1:21" x14ac:dyDescent="0.25">
      <c r="A581">
        <v>574</v>
      </c>
      <c r="B581">
        <v>8.0042429473799999</v>
      </c>
      <c r="C581">
        <v>8.5297023892699997</v>
      </c>
      <c r="D581">
        <v>8.4056794462600006</v>
      </c>
      <c r="E581">
        <v>6.1103699344800004</v>
      </c>
      <c r="F581">
        <v>6.3551097705200004</v>
      </c>
      <c r="G581">
        <v>6.3231474792100002</v>
      </c>
      <c r="H581">
        <v>4.5597876907800003</v>
      </c>
      <c r="I581">
        <v>4.6878379530499998</v>
      </c>
      <c r="J581">
        <v>4.6226440205500001</v>
      </c>
      <c r="L581">
        <v>574</v>
      </c>
      <c r="M581">
        <v>8.1786445935500005</v>
      </c>
      <c r="N581">
        <v>7.8535755471900002</v>
      </c>
      <c r="O581">
        <v>7.6220483953800002</v>
      </c>
      <c r="P581">
        <v>5.03896101578</v>
      </c>
      <c r="Q581">
        <v>6.4814494421499997</v>
      </c>
      <c r="R581">
        <v>5.2957984555199999</v>
      </c>
      <c r="S581">
        <v>4.9990576550899997</v>
      </c>
      <c r="T581">
        <v>5.8393608370400001</v>
      </c>
      <c r="U581">
        <v>5.4349089935799997</v>
      </c>
    </row>
    <row r="582" spans="1:21" x14ac:dyDescent="0.25">
      <c r="A582">
        <v>575</v>
      </c>
      <c r="B582">
        <v>8.0042429473799999</v>
      </c>
      <c r="C582">
        <v>8.5297023892699997</v>
      </c>
      <c r="D582">
        <v>8.4056794462600006</v>
      </c>
      <c r="E582">
        <v>5.9479862348200001</v>
      </c>
      <c r="F582">
        <v>6.3551097705200004</v>
      </c>
      <c r="G582">
        <v>6.3231474792100002</v>
      </c>
      <c r="H582">
        <v>4.5597876907800003</v>
      </c>
      <c r="I582">
        <v>4.6878379530499998</v>
      </c>
      <c r="J582">
        <v>4.6226440205500001</v>
      </c>
      <c r="L582">
        <v>575</v>
      </c>
      <c r="M582">
        <v>8.1786445935500005</v>
      </c>
      <c r="N582">
        <v>7.9929649726100003</v>
      </c>
      <c r="O582">
        <v>7.6220483953800002</v>
      </c>
      <c r="P582">
        <v>5.03896101578</v>
      </c>
      <c r="Q582">
        <v>6.4814494421499997</v>
      </c>
      <c r="R582">
        <v>5.2957984555199999</v>
      </c>
      <c r="S582">
        <v>4.9990576550899997</v>
      </c>
      <c r="T582">
        <v>5.8393608370400001</v>
      </c>
      <c r="U582">
        <v>5.4349089935799997</v>
      </c>
    </row>
    <row r="583" spans="1:21" x14ac:dyDescent="0.25">
      <c r="A583">
        <v>576</v>
      </c>
      <c r="B583">
        <v>8.0042429473799999</v>
      </c>
      <c r="C583">
        <v>8.5297023892699997</v>
      </c>
      <c r="D583">
        <v>8.4056794462600006</v>
      </c>
      <c r="E583">
        <v>5.9479862348200001</v>
      </c>
      <c r="F583">
        <v>6.3860023246799997</v>
      </c>
      <c r="G583">
        <v>6.7591391376000001</v>
      </c>
      <c r="H583">
        <v>4.5597876907800003</v>
      </c>
      <c r="I583">
        <v>4.7713496816400003</v>
      </c>
      <c r="J583">
        <v>4.6226440205500001</v>
      </c>
      <c r="L583">
        <v>576</v>
      </c>
      <c r="M583">
        <v>8.1786445935500005</v>
      </c>
      <c r="N583">
        <v>7.9929649726100003</v>
      </c>
      <c r="O583">
        <v>7.6220483953800002</v>
      </c>
      <c r="P583">
        <v>4.9867556679599998</v>
      </c>
      <c r="Q583">
        <v>6.4814494421499997</v>
      </c>
      <c r="R583">
        <v>5.2957984555199999</v>
      </c>
      <c r="S583">
        <v>4.9990576550899997</v>
      </c>
      <c r="T583">
        <v>5.8393608370400001</v>
      </c>
      <c r="U583">
        <v>5.4349089935799997</v>
      </c>
    </row>
    <row r="584" spans="1:21" x14ac:dyDescent="0.25">
      <c r="A584">
        <v>577</v>
      </c>
      <c r="B584">
        <v>7.9600172316900002</v>
      </c>
      <c r="C584">
        <v>8.5297023892699997</v>
      </c>
      <c r="D584">
        <v>8.4056794462600006</v>
      </c>
      <c r="E584">
        <v>5.9479862348200001</v>
      </c>
      <c r="F584">
        <v>6.3860023246799997</v>
      </c>
      <c r="G584">
        <v>6.7591391376000001</v>
      </c>
      <c r="H584">
        <v>4.5597876907800003</v>
      </c>
      <c r="I584">
        <v>4.7713496816400003</v>
      </c>
      <c r="J584">
        <v>4.6226440205500001</v>
      </c>
      <c r="L584">
        <v>577</v>
      </c>
      <c r="M584">
        <v>8.1786445935500005</v>
      </c>
      <c r="N584">
        <v>7.9929649726100003</v>
      </c>
      <c r="O584">
        <v>7.6220483953800002</v>
      </c>
      <c r="P584">
        <v>4.9867556679599998</v>
      </c>
      <c r="Q584">
        <v>6.4814494421499997</v>
      </c>
      <c r="R584">
        <v>5.2957984555199999</v>
      </c>
      <c r="S584">
        <v>4.9264768411300004</v>
      </c>
      <c r="T584">
        <v>5.8393608370400001</v>
      </c>
      <c r="U584">
        <v>5.4432827815199998</v>
      </c>
    </row>
    <row r="585" spans="1:21" x14ac:dyDescent="0.25">
      <c r="A585">
        <v>578</v>
      </c>
      <c r="B585">
        <v>7.9600172316900002</v>
      </c>
      <c r="C585">
        <v>8.5297023892699997</v>
      </c>
      <c r="D585">
        <v>8.4056794462600006</v>
      </c>
      <c r="E585">
        <v>5.9479862348200001</v>
      </c>
      <c r="F585">
        <v>6.3860023246799997</v>
      </c>
      <c r="G585">
        <v>6.7591391376000001</v>
      </c>
      <c r="H585">
        <v>4.5597876907800003</v>
      </c>
      <c r="I585">
        <v>4.7713496816400003</v>
      </c>
      <c r="J585">
        <v>4.6727756781599998</v>
      </c>
      <c r="L585">
        <v>578</v>
      </c>
      <c r="M585">
        <v>8.1786445935500005</v>
      </c>
      <c r="N585">
        <v>7.9929649726100003</v>
      </c>
      <c r="O585">
        <v>7.6220483953800002</v>
      </c>
      <c r="P585">
        <v>4.9867556679599998</v>
      </c>
      <c r="Q585">
        <v>6.4814494421499997</v>
      </c>
      <c r="R585">
        <v>5.2957984555199999</v>
      </c>
      <c r="S585">
        <v>4.9264768411300004</v>
      </c>
      <c r="T585">
        <v>5.1438771883600003</v>
      </c>
      <c r="U585">
        <v>5.4432827815199998</v>
      </c>
    </row>
    <row r="586" spans="1:21" x14ac:dyDescent="0.25">
      <c r="A586">
        <v>579</v>
      </c>
      <c r="B586">
        <v>7.9600172316900002</v>
      </c>
      <c r="C586">
        <v>8.5297023892699997</v>
      </c>
      <c r="D586">
        <v>8.4056794462600006</v>
      </c>
      <c r="E586">
        <v>5.9479862348200001</v>
      </c>
      <c r="F586">
        <v>6.3860023246799997</v>
      </c>
      <c r="G586">
        <v>6.7591391376000001</v>
      </c>
      <c r="H586">
        <v>4.5597876907800003</v>
      </c>
      <c r="I586">
        <v>4.7713496816400003</v>
      </c>
      <c r="J586">
        <v>4.6366723182999996</v>
      </c>
      <c r="L586">
        <v>579</v>
      </c>
      <c r="M586">
        <v>8.1786445935500005</v>
      </c>
      <c r="N586">
        <v>7.9929649726100003</v>
      </c>
      <c r="O586">
        <v>7.6220483953800002</v>
      </c>
      <c r="P586">
        <v>4.9867556679599998</v>
      </c>
      <c r="Q586">
        <v>6.4279151237600001</v>
      </c>
      <c r="R586">
        <v>5.2957984555199999</v>
      </c>
      <c r="S586">
        <v>4.9264768411300004</v>
      </c>
      <c r="T586">
        <v>5.1438771883600003</v>
      </c>
      <c r="U586">
        <v>5.4432827815199998</v>
      </c>
    </row>
    <row r="587" spans="1:21" x14ac:dyDescent="0.25">
      <c r="A587">
        <v>580</v>
      </c>
      <c r="B587">
        <v>7.9600172316900002</v>
      </c>
      <c r="C587">
        <v>8.5297023892699997</v>
      </c>
      <c r="D587">
        <v>8.4056794462600006</v>
      </c>
      <c r="E587">
        <v>5.9479862348200001</v>
      </c>
      <c r="F587">
        <v>6.3860023246799997</v>
      </c>
      <c r="G587">
        <v>6.7591391376000001</v>
      </c>
      <c r="H587">
        <v>4.7879709479099999</v>
      </c>
      <c r="I587">
        <v>4.7020479029000004</v>
      </c>
      <c r="J587">
        <v>4.6366723182999996</v>
      </c>
      <c r="L587">
        <v>580</v>
      </c>
      <c r="M587">
        <v>8.1786445935500005</v>
      </c>
      <c r="N587">
        <v>7.9929649726100003</v>
      </c>
      <c r="O587">
        <v>7.6220483953800002</v>
      </c>
      <c r="P587">
        <v>4.9867556679599998</v>
      </c>
      <c r="Q587">
        <v>6.4279151237600001</v>
      </c>
      <c r="R587">
        <v>5.2957984555199999</v>
      </c>
      <c r="S587">
        <v>4.9264768411300004</v>
      </c>
      <c r="T587">
        <v>5.1438771883600003</v>
      </c>
      <c r="U587">
        <v>5.4432827815199998</v>
      </c>
    </row>
    <row r="588" spans="1:21" x14ac:dyDescent="0.25">
      <c r="A588">
        <v>581</v>
      </c>
      <c r="B588">
        <v>7.9600172316900002</v>
      </c>
      <c r="C588">
        <v>8.5297023892699997</v>
      </c>
      <c r="D588">
        <v>8.4056794462600006</v>
      </c>
      <c r="E588">
        <v>5.9479862348200001</v>
      </c>
      <c r="F588">
        <v>6.3860023246799997</v>
      </c>
      <c r="G588">
        <v>6.7591391376000001</v>
      </c>
      <c r="H588">
        <v>4.7879709479099999</v>
      </c>
      <c r="I588">
        <v>4.7020479029000004</v>
      </c>
      <c r="J588">
        <v>4.6366723182999996</v>
      </c>
      <c r="L588">
        <v>581</v>
      </c>
      <c r="M588">
        <v>8.1786445935500005</v>
      </c>
      <c r="N588">
        <v>7.9929649726100003</v>
      </c>
      <c r="O588">
        <v>7.5334006025200004</v>
      </c>
      <c r="P588">
        <v>4.9867556679599998</v>
      </c>
      <c r="Q588">
        <v>6.4279151237600001</v>
      </c>
      <c r="R588">
        <v>5.2957984555199999</v>
      </c>
      <c r="S588">
        <v>4.9264768411300004</v>
      </c>
      <c r="T588">
        <v>5.1438771883600003</v>
      </c>
      <c r="U588">
        <v>5.4432827815199998</v>
      </c>
    </row>
    <row r="589" spans="1:21" x14ac:dyDescent="0.25">
      <c r="A589">
        <v>582</v>
      </c>
      <c r="B589">
        <v>7.9600172316900002</v>
      </c>
      <c r="C589">
        <v>8.2557039956799994</v>
      </c>
      <c r="D589">
        <v>8.4056794462600006</v>
      </c>
      <c r="E589">
        <v>5.9479862348200001</v>
      </c>
      <c r="F589">
        <v>6.3860023246799997</v>
      </c>
      <c r="G589">
        <v>6.7591391376000001</v>
      </c>
      <c r="H589">
        <v>4.7879709479099999</v>
      </c>
      <c r="I589">
        <v>4.7312103144800002</v>
      </c>
      <c r="J589">
        <v>4.6366723182999996</v>
      </c>
      <c r="L589">
        <v>582</v>
      </c>
      <c r="M589">
        <v>8.1786445935500005</v>
      </c>
      <c r="N589">
        <v>7.9929649726100003</v>
      </c>
      <c r="O589">
        <v>7.5334006025200004</v>
      </c>
      <c r="P589">
        <v>4.9867556679599998</v>
      </c>
      <c r="Q589">
        <v>6.4279151237600001</v>
      </c>
      <c r="R589">
        <v>5.2957984555199999</v>
      </c>
      <c r="S589">
        <v>4.9224462748700004</v>
      </c>
      <c r="T589">
        <v>5.1438771883600003</v>
      </c>
      <c r="U589">
        <v>5.4093955949100003</v>
      </c>
    </row>
    <row r="590" spans="1:21" x14ac:dyDescent="0.25">
      <c r="A590">
        <v>583</v>
      </c>
      <c r="B590">
        <v>7.9600172316900002</v>
      </c>
      <c r="C590">
        <v>8.2557039956799994</v>
      </c>
      <c r="D590">
        <v>8.4056794462600006</v>
      </c>
      <c r="E590">
        <v>5.9479862348200001</v>
      </c>
      <c r="F590">
        <v>6.3860023246799997</v>
      </c>
      <c r="G590">
        <v>6.7591391376000001</v>
      </c>
      <c r="H590">
        <v>4.4390416150999998</v>
      </c>
      <c r="I590">
        <v>4.7312103144800002</v>
      </c>
      <c r="J590">
        <v>4.6366723182999996</v>
      </c>
      <c r="L590">
        <v>583</v>
      </c>
      <c r="M590">
        <v>8.1441605591900004</v>
      </c>
      <c r="N590">
        <v>7.9929649726100003</v>
      </c>
      <c r="O590">
        <v>7.5334006025200004</v>
      </c>
      <c r="P590">
        <v>4.9867556679599998</v>
      </c>
      <c r="Q590">
        <v>6.4279151237600001</v>
      </c>
      <c r="R590">
        <v>5.2957984555199999</v>
      </c>
      <c r="S590">
        <v>4.8869920563100004</v>
      </c>
      <c r="T590">
        <v>4.82381925404</v>
      </c>
      <c r="U590">
        <v>5.4093955949100003</v>
      </c>
    </row>
    <row r="591" spans="1:21" x14ac:dyDescent="0.25">
      <c r="A591">
        <v>584</v>
      </c>
      <c r="B591">
        <v>7.9600172316900002</v>
      </c>
      <c r="C591">
        <v>8.2557039956799994</v>
      </c>
      <c r="D591">
        <v>8.4056794462600006</v>
      </c>
      <c r="E591">
        <v>5.9479862348200001</v>
      </c>
      <c r="F591">
        <v>6.3860023246799997</v>
      </c>
      <c r="G591">
        <v>6.7591391376000001</v>
      </c>
      <c r="H591">
        <v>4.4390416150999998</v>
      </c>
      <c r="I591">
        <v>4.7312103144800002</v>
      </c>
      <c r="J591">
        <v>4.6366723182999996</v>
      </c>
      <c r="L591">
        <v>584</v>
      </c>
      <c r="M591">
        <v>8.1441605591900004</v>
      </c>
      <c r="N591">
        <v>7.9929649726100003</v>
      </c>
      <c r="O591">
        <v>7.5334006025200004</v>
      </c>
      <c r="P591">
        <v>4.9867556679599998</v>
      </c>
      <c r="Q591">
        <v>6.4279151237600001</v>
      </c>
      <c r="R591">
        <v>5.2957984555199999</v>
      </c>
      <c r="S591">
        <v>4.8869920563100004</v>
      </c>
      <c r="T591">
        <v>4.82381925404</v>
      </c>
      <c r="U591">
        <v>5.4093955949100003</v>
      </c>
    </row>
    <row r="592" spans="1:21" x14ac:dyDescent="0.25">
      <c r="A592">
        <v>585</v>
      </c>
      <c r="B592">
        <v>7.9600172316900002</v>
      </c>
      <c r="C592">
        <v>8.2557039956799994</v>
      </c>
      <c r="D592">
        <v>8.4056794462600006</v>
      </c>
      <c r="E592">
        <v>5.9479862348200001</v>
      </c>
      <c r="F592">
        <v>6.3860023246799997</v>
      </c>
      <c r="G592">
        <v>6.8760844188399997</v>
      </c>
      <c r="H592">
        <v>4.4390416150999998</v>
      </c>
      <c r="I592">
        <v>4.7312103144800002</v>
      </c>
      <c r="J592">
        <v>4.6366723182999996</v>
      </c>
      <c r="L592">
        <v>585</v>
      </c>
      <c r="M592">
        <v>8.1441605591900004</v>
      </c>
      <c r="N592">
        <v>7.9929649726100003</v>
      </c>
      <c r="O592">
        <v>7.6557593484200002</v>
      </c>
      <c r="P592">
        <v>4.9867556679599998</v>
      </c>
      <c r="Q592">
        <v>6.4279151237600001</v>
      </c>
      <c r="R592">
        <v>5.2957984555199999</v>
      </c>
      <c r="S592">
        <v>4.8869920563100004</v>
      </c>
      <c r="T592">
        <v>4.82381925404</v>
      </c>
      <c r="U592">
        <v>5.4093955949100003</v>
      </c>
    </row>
    <row r="593" spans="1:21" x14ac:dyDescent="0.25">
      <c r="A593">
        <v>586</v>
      </c>
      <c r="B593">
        <v>7.9600172316900002</v>
      </c>
      <c r="C593">
        <v>8.2557039956799994</v>
      </c>
      <c r="D593">
        <v>8.4056794462600006</v>
      </c>
      <c r="E593">
        <v>5.9305790622299996</v>
      </c>
      <c r="F593">
        <v>6.3860023246799997</v>
      </c>
      <c r="G593">
        <v>6.8760844188399997</v>
      </c>
      <c r="H593">
        <v>4.4390416150999998</v>
      </c>
      <c r="I593">
        <v>4.7312103144800002</v>
      </c>
      <c r="J593">
        <v>4.6366723182999996</v>
      </c>
      <c r="L593">
        <v>586</v>
      </c>
      <c r="M593">
        <v>8.1441605591900004</v>
      </c>
      <c r="N593">
        <v>7.9499337295799997</v>
      </c>
      <c r="O593">
        <v>7.6557593484200002</v>
      </c>
      <c r="P593">
        <v>4.9867556679599998</v>
      </c>
      <c r="Q593">
        <v>6.4279151237600001</v>
      </c>
      <c r="R593">
        <v>5.2957984555199999</v>
      </c>
      <c r="S593">
        <v>4.8869920563100004</v>
      </c>
      <c r="T593">
        <v>4.82381925404</v>
      </c>
      <c r="U593">
        <v>5.4093955949100003</v>
      </c>
    </row>
    <row r="594" spans="1:21" x14ac:dyDescent="0.25">
      <c r="A594">
        <v>587</v>
      </c>
      <c r="B594">
        <v>7.9600172316900002</v>
      </c>
      <c r="C594">
        <v>8.2725805445600002</v>
      </c>
      <c r="D594">
        <v>8.4056794462600006</v>
      </c>
      <c r="E594">
        <v>5.9305790622299996</v>
      </c>
      <c r="F594">
        <v>6.3860023246799997</v>
      </c>
      <c r="G594">
        <v>6.8760844188399997</v>
      </c>
      <c r="H594">
        <v>4.4390416150999998</v>
      </c>
      <c r="I594">
        <v>4.7312103144800002</v>
      </c>
      <c r="J594">
        <v>4.6366723182999996</v>
      </c>
      <c r="L594">
        <v>587</v>
      </c>
      <c r="M594">
        <v>8.3932821436499996</v>
      </c>
      <c r="N594">
        <v>7.9499337295799997</v>
      </c>
      <c r="O594">
        <v>7.6557593484200002</v>
      </c>
      <c r="P594">
        <v>4.9867556679599998</v>
      </c>
      <c r="Q594">
        <v>6.4279151237600001</v>
      </c>
      <c r="R594">
        <v>5.0106890858300002</v>
      </c>
      <c r="S594">
        <v>4.8869920563100004</v>
      </c>
      <c r="T594">
        <v>4.82381925404</v>
      </c>
      <c r="U594">
        <v>5.4093955949100003</v>
      </c>
    </row>
    <row r="595" spans="1:21" x14ac:dyDescent="0.25">
      <c r="A595">
        <v>588</v>
      </c>
      <c r="B595">
        <v>7.8212074542399996</v>
      </c>
      <c r="C595">
        <v>8.2725805445600002</v>
      </c>
      <c r="D595">
        <v>8.4056794462600006</v>
      </c>
      <c r="E595">
        <v>5.9305790622299996</v>
      </c>
      <c r="F595">
        <v>6.3860023246799997</v>
      </c>
      <c r="G595">
        <v>6.8760844188399997</v>
      </c>
      <c r="H595">
        <v>4.4390416150999998</v>
      </c>
      <c r="I595">
        <v>4.7312103144800002</v>
      </c>
      <c r="J595">
        <v>4.6366723182999996</v>
      </c>
      <c r="L595">
        <v>588</v>
      </c>
      <c r="M595">
        <v>8.3932821436499996</v>
      </c>
      <c r="N595">
        <v>7.8872478398599997</v>
      </c>
      <c r="O595">
        <v>7.6557593484200002</v>
      </c>
      <c r="P595">
        <v>4.9867556679599998</v>
      </c>
      <c r="Q595">
        <v>6.4279151237600001</v>
      </c>
      <c r="R595">
        <v>5.0106890858300002</v>
      </c>
      <c r="S595">
        <v>4.8869920563100004</v>
      </c>
      <c r="T595">
        <v>4.82381925404</v>
      </c>
      <c r="U595">
        <v>5.4093955949100003</v>
      </c>
    </row>
    <row r="596" spans="1:21" x14ac:dyDescent="0.25">
      <c r="A596">
        <v>589</v>
      </c>
      <c r="B596">
        <v>7.8212074542399996</v>
      </c>
      <c r="C596">
        <v>8.2725805445600002</v>
      </c>
      <c r="D596">
        <v>8.4056794462600006</v>
      </c>
      <c r="E596">
        <v>5.8181659978300004</v>
      </c>
      <c r="F596">
        <v>6.3860023246799997</v>
      </c>
      <c r="G596">
        <v>6.8760844188399997</v>
      </c>
      <c r="H596">
        <v>4.4390416150999998</v>
      </c>
      <c r="I596">
        <v>4.7312103144800002</v>
      </c>
      <c r="J596">
        <v>4.6366723182999996</v>
      </c>
      <c r="L596">
        <v>589</v>
      </c>
      <c r="M596">
        <v>8.3932821436499996</v>
      </c>
      <c r="N596">
        <v>7.8872478398599997</v>
      </c>
      <c r="O596">
        <v>7.6557593484200002</v>
      </c>
      <c r="P596">
        <v>4.9867556679599998</v>
      </c>
      <c r="Q596">
        <v>6.4279151237600001</v>
      </c>
      <c r="R596">
        <v>5.0106890858300002</v>
      </c>
      <c r="S596">
        <v>4.8869920563100004</v>
      </c>
      <c r="T596">
        <v>4.82381925404</v>
      </c>
      <c r="U596">
        <v>5.4093955949100003</v>
      </c>
    </row>
    <row r="597" spans="1:21" x14ac:dyDescent="0.25">
      <c r="A597">
        <v>590</v>
      </c>
      <c r="B597">
        <v>7.8212074542399996</v>
      </c>
      <c r="C597">
        <v>7.92683732351</v>
      </c>
      <c r="D597">
        <v>8.4056794462600006</v>
      </c>
      <c r="E597">
        <v>5.8181659978300004</v>
      </c>
      <c r="F597">
        <v>6.5870298911800003</v>
      </c>
      <c r="G597">
        <v>6.8760844188399997</v>
      </c>
      <c r="H597">
        <v>4.4390416150999998</v>
      </c>
      <c r="I597">
        <v>4.7312103144800002</v>
      </c>
      <c r="J597">
        <v>4.6366723182999996</v>
      </c>
      <c r="L597">
        <v>590</v>
      </c>
      <c r="M597">
        <v>8.4215461880200007</v>
      </c>
      <c r="N597">
        <v>7.8872478398599997</v>
      </c>
      <c r="O597">
        <v>7.6557593484200002</v>
      </c>
      <c r="P597">
        <v>4.9867556679599998</v>
      </c>
      <c r="Q597">
        <v>6.4279151237600001</v>
      </c>
      <c r="R597">
        <v>5.0106890858300002</v>
      </c>
      <c r="S597">
        <v>4.9132058266299996</v>
      </c>
      <c r="T597">
        <v>4.82381925404</v>
      </c>
      <c r="U597">
        <v>5.4093955949100003</v>
      </c>
    </row>
    <row r="598" spans="1:21" x14ac:dyDescent="0.25">
      <c r="A598">
        <v>591</v>
      </c>
      <c r="B598">
        <v>7.8212074542399996</v>
      </c>
      <c r="C598">
        <v>7.92683732351</v>
      </c>
      <c r="D598">
        <v>8.4056794462600006</v>
      </c>
      <c r="E598">
        <v>5.8181659978300004</v>
      </c>
      <c r="F598">
        <v>6.5870298911800003</v>
      </c>
      <c r="G598">
        <v>6.8760844188399997</v>
      </c>
      <c r="H598">
        <v>4.4390416150999998</v>
      </c>
      <c r="I598">
        <v>4.7312103144800002</v>
      </c>
      <c r="J598">
        <v>4.6366723182999996</v>
      </c>
      <c r="L598">
        <v>591</v>
      </c>
      <c r="M598">
        <v>8.4559114766899999</v>
      </c>
      <c r="N598">
        <v>7.8872478398599997</v>
      </c>
      <c r="O598">
        <v>7.6557593484200002</v>
      </c>
      <c r="P598">
        <v>4.9867556679599998</v>
      </c>
      <c r="Q598">
        <v>6.4279151237600001</v>
      </c>
      <c r="R598">
        <v>5.0106890858300002</v>
      </c>
      <c r="S598">
        <v>4.9132058266299996</v>
      </c>
      <c r="T598">
        <v>4.82381925404</v>
      </c>
      <c r="U598">
        <v>5.4093955949100003</v>
      </c>
    </row>
    <row r="599" spans="1:21" x14ac:dyDescent="0.25">
      <c r="A599">
        <v>592</v>
      </c>
      <c r="B599">
        <v>7.8212074542399996</v>
      </c>
      <c r="C599">
        <v>7.92683732351</v>
      </c>
      <c r="D599">
        <v>8.4056794462600006</v>
      </c>
      <c r="E599">
        <v>5.8181659978300004</v>
      </c>
      <c r="F599">
        <v>6.5870298911800003</v>
      </c>
      <c r="G599">
        <v>6.8760844188399997</v>
      </c>
      <c r="H599">
        <v>4.4390416150999998</v>
      </c>
      <c r="I599">
        <v>4.7312103144800002</v>
      </c>
      <c r="J599">
        <v>4.6366723182999996</v>
      </c>
      <c r="L599">
        <v>592</v>
      </c>
      <c r="M599">
        <v>8.4559114766899999</v>
      </c>
      <c r="N599">
        <v>7.8872478398599997</v>
      </c>
      <c r="O599">
        <v>7.6557593484200002</v>
      </c>
      <c r="P599">
        <v>4.9867556679599998</v>
      </c>
      <c r="Q599">
        <v>6.4160685127999999</v>
      </c>
      <c r="R599">
        <v>5.0106890858300002</v>
      </c>
      <c r="S599">
        <v>4.9132058266299996</v>
      </c>
      <c r="T599">
        <v>4.82381925404</v>
      </c>
      <c r="U599">
        <v>5.4093955949100003</v>
      </c>
    </row>
    <row r="600" spans="1:21" x14ac:dyDescent="0.25">
      <c r="A600">
        <v>593</v>
      </c>
      <c r="B600">
        <v>7.8212074542399996</v>
      </c>
      <c r="C600">
        <v>7.92683732351</v>
      </c>
      <c r="D600">
        <v>8.4056794462600006</v>
      </c>
      <c r="E600">
        <v>5.8181659978300004</v>
      </c>
      <c r="F600">
        <v>6.5870298911800003</v>
      </c>
      <c r="G600">
        <v>6.8760844188399997</v>
      </c>
      <c r="H600">
        <v>4.4390416150999998</v>
      </c>
      <c r="I600">
        <v>4.7312103144800002</v>
      </c>
      <c r="J600">
        <v>4.6366723182999996</v>
      </c>
      <c r="L600">
        <v>593</v>
      </c>
      <c r="M600">
        <v>8.4559114766899999</v>
      </c>
      <c r="N600">
        <v>7.7879527775400001</v>
      </c>
      <c r="O600">
        <v>7.6557593484200002</v>
      </c>
      <c r="P600">
        <v>4.9867556679599998</v>
      </c>
      <c r="Q600">
        <v>6.4160685127999999</v>
      </c>
      <c r="R600">
        <v>5.0106890858300002</v>
      </c>
      <c r="S600">
        <v>4.9132058266299996</v>
      </c>
      <c r="T600">
        <v>4.82381925404</v>
      </c>
      <c r="U600">
        <v>5.4093955949100003</v>
      </c>
    </row>
    <row r="601" spans="1:21" x14ac:dyDescent="0.25">
      <c r="A601">
        <v>594</v>
      </c>
      <c r="B601">
        <v>7.8212074542399996</v>
      </c>
      <c r="C601">
        <v>7.92683732351</v>
      </c>
      <c r="D601">
        <v>8.4056794462600006</v>
      </c>
      <c r="E601">
        <v>5.8181659978300004</v>
      </c>
      <c r="F601">
        <v>6.5870298911800003</v>
      </c>
      <c r="G601">
        <v>6.8760844188399997</v>
      </c>
      <c r="H601">
        <v>4.4390416150999998</v>
      </c>
      <c r="I601">
        <v>4.7312103144800002</v>
      </c>
      <c r="J601">
        <v>4.6366723182999996</v>
      </c>
      <c r="L601">
        <v>594</v>
      </c>
      <c r="M601">
        <v>8.4559114766899999</v>
      </c>
      <c r="N601">
        <v>7.7879527775400001</v>
      </c>
      <c r="O601">
        <v>7.6557593484200002</v>
      </c>
      <c r="P601">
        <v>4.9867556679599998</v>
      </c>
      <c r="Q601">
        <v>6.4160685127999999</v>
      </c>
      <c r="R601">
        <v>5.0106890858300002</v>
      </c>
      <c r="S601">
        <v>4.9132058266299996</v>
      </c>
      <c r="T601">
        <v>4.82381925404</v>
      </c>
      <c r="U601">
        <v>5.38750189791</v>
      </c>
    </row>
    <row r="602" spans="1:21" x14ac:dyDescent="0.25">
      <c r="A602">
        <v>595</v>
      </c>
      <c r="B602">
        <v>7.8212074542399996</v>
      </c>
      <c r="C602">
        <v>7.92683732351</v>
      </c>
      <c r="D602">
        <v>8.4056794462600006</v>
      </c>
      <c r="E602">
        <v>5.8969016636199996</v>
      </c>
      <c r="F602">
        <v>6.5870298911800003</v>
      </c>
      <c r="G602">
        <v>6.8760844188399997</v>
      </c>
      <c r="H602">
        <v>4.4390416150999998</v>
      </c>
      <c r="I602">
        <v>4.7312103144800002</v>
      </c>
      <c r="J602">
        <v>4.5148012210899999</v>
      </c>
      <c r="L602">
        <v>595</v>
      </c>
      <c r="M602">
        <v>8.4559114766899999</v>
      </c>
      <c r="N602">
        <v>7.7879527775400001</v>
      </c>
      <c r="O602">
        <v>7.6557593484200002</v>
      </c>
      <c r="P602">
        <v>4.9867556679599998</v>
      </c>
      <c r="Q602">
        <v>6.4160685127999999</v>
      </c>
      <c r="R602">
        <v>5.0106890858300002</v>
      </c>
      <c r="S602">
        <v>4.9132058266299996</v>
      </c>
      <c r="T602">
        <v>4.82381925404</v>
      </c>
      <c r="U602">
        <v>5.38750189791</v>
      </c>
    </row>
    <row r="603" spans="1:21" x14ac:dyDescent="0.25">
      <c r="A603">
        <v>596</v>
      </c>
      <c r="B603">
        <v>7.8212074542399996</v>
      </c>
      <c r="C603">
        <v>7.92683732351</v>
      </c>
      <c r="D603">
        <v>8.4056794462600006</v>
      </c>
      <c r="E603">
        <v>5.8969016636199996</v>
      </c>
      <c r="F603">
        <v>6.5870298911800003</v>
      </c>
      <c r="G603">
        <v>6.8760844188399997</v>
      </c>
      <c r="H603">
        <v>4.4390416150999998</v>
      </c>
      <c r="I603">
        <v>4.7312103144800002</v>
      </c>
      <c r="J603">
        <v>4.5148012210899999</v>
      </c>
      <c r="L603">
        <v>596</v>
      </c>
      <c r="M603">
        <v>8.4559114766899999</v>
      </c>
      <c r="N603">
        <v>7.7879527775400001</v>
      </c>
      <c r="O603">
        <v>7.6557593484200002</v>
      </c>
      <c r="P603">
        <v>4.8797894468400003</v>
      </c>
      <c r="Q603">
        <v>6.4160685127999999</v>
      </c>
      <c r="R603">
        <v>5.0106890858300002</v>
      </c>
      <c r="S603">
        <v>4.9132058266299996</v>
      </c>
      <c r="T603">
        <v>4.82381925404</v>
      </c>
      <c r="U603">
        <v>5.0480185511200002</v>
      </c>
    </row>
    <row r="604" spans="1:21" x14ac:dyDescent="0.25">
      <c r="A604">
        <v>597</v>
      </c>
      <c r="B604">
        <v>7.8212074542399996</v>
      </c>
      <c r="C604">
        <v>7.92683732351</v>
      </c>
      <c r="D604">
        <v>8.4056794462600006</v>
      </c>
      <c r="E604">
        <v>5.8969016636199996</v>
      </c>
      <c r="F604">
        <v>6.5870298911800003</v>
      </c>
      <c r="G604">
        <v>6.8760844188399997</v>
      </c>
      <c r="H604">
        <v>4.5834136714899998</v>
      </c>
      <c r="I604">
        <v>4.7312103144800002</v>
      </c>
      <c r="J604">
        <v>4.5148012210899999</v>
      </c>
      <c r="L604">
        <v>597</v>
      </c>
      <c r="M604">
        <v>8.4559114766899999</v>
      </c>
      <c r="N604">
        <v>7.7879527775400001</v>
      </c>
      <c r="O604">
        <v>7.6557593484200002</v>
      </c>
      <c r="P604">
        <v>4.8797894468400003</v>
      </c>
      <c r="Q604">
        <v>6.4160685127999999</v>
      </c>
      <c r="R604">
        <v>5.0106890858300002</v>
      </c>
      <c r="S604">
        <v>4.9132058266299996</v>
      </c>
      <c r="T604">
        <v>4.82381925404</v>
      </c>
      <c r="U604">
        <v>5.0480185511200002</v>
      </c>
    </row>
    <row r="605" spans="1:21" x14ac:dyDescent="0.25">
      <c r="A605">
        <v>598</v>
      </c>
      <c r="B605">
        <v>7.8212074542399996</v>
      </c>
      <c r="C605">
        <v>7.92683732351</v>
      </c>
      <c r="D605">
        <v>8.6261709485499996</v>
      </c>
      <c r="E605">
        <v>5.8969016636199996</v>
      </c>
      <c r="F605">
        <v>6.5870298911800003</v>
      </c>
      <c r="G605">
        <v>6.8760844188399997</v>
      </c>
      <c r="H605">
        <v>4.5834136714899998</v>
      </c>
      <c r="I605">
        <v>4.7312103144800002</v>
      </c>
      <c r="J605">
        <v>4.5148012210899999</v>
      </c>
      <c r="L605">
        <v>598</v>
      </c>
      <c r="M605">
        <v>8.4559114766899999</v>
      </c>
      <c r="N605">
        <v>7.7879527775400001</v>
      </c>
      <c r="O605">
        <v>7.6557593484200002</v>
      </c>
      <c r="P605">
        <v>4.8797894468400003</v>
      </c>
      <c r="Q605">
        <v>6.2331895446000001</v>
      </c>
      <c r="R605">
        <v>5.4114875858299998</v>
      </c>
      <c r="S605">
        <v>4.9132058266299996</v>
      </c>
      <c r="T605">
        <v>4.82381925404</v>
      </c>
      <c r="U605">
        <v>5.1053670068399999</v>
      </c>
    </row>
    <row r="606" spans="1:21" x14ac:dyDescent="0.25">
      <c r="A606">
        <v>599</v>
      </c>
      <c r="B606">
        <v>7.8212074542399996</v>
      </c>
      <c r="C606">
        <v>7.92683732351</v>
      </c>
      <c r="D606">
        <v>8.6261709485499996</v>
      </c>
      <c r="E606">
        <v>5.8969016636199996</v>
      </c>
      <c r="F606">
        <v>6.5870298911800003</v>
      </c>
      <c r="G606">
        <v>6.8760844188399997</v>
      </c>
      <c r="H606">
        <v>4.5560685910999998</v>
      </c>
      <c r="I606">
        <v>4.7312103144800002</v>
      </c>
      <c r="J606">
        <v>4.5148012210899999</v>
      </c>
      <c r="L606">
        <v>599</v>
      </c>
      <c r="M606">
        <v>8.4559114766899999</v>
      </c>
      <c r="N606">
        <v>7.7879527775400001</v>
      </c>
      <c r="O606">
        <v>7.6557593484200002</v>
      </c>
      <c r="P606">
        <v>5.0423620631899997</v>
      </c>
      <c r="Q606">
        <v>6.2331895446000001</v>
      </c>
      <c r="R606">
        <v>5.4114875858299998</v>
      </c>
      <c r="S606">
        <v>4.9132058266299996</v>
      </c>
      <c r="T606">
        <v>4.82381925404</v>
      </c>
      <c r="U606">
        <v>5.1053670068399999</v>
      </c>
    </row>
    <row r="607" spans="1:21" x14ac:dyDescent="0.25">
      <c r="A607">
        <v>600</v>
      </c>
      <c r="B607">
        <v>7.8212074542399996</v>
      </c>
      <c r="C607">
        <v>7.92683732351</v>
      </c>
      <c r="D607">
        <v>8.6261709485499996</v>
      </c>
      <c r="E607">
        <v>5.8969016636199996</v>
      </c>
      <c r="F607">
        <v>6.5870298911800003</v>
      </c>
      <c r="G607">
        <v>6.8760844188399997</v>
      </c>
      <c r="H607">
        <v>4.5560685910999998</v>
      </c>
      <c r="I607">
        <v>4.7312103144800002</v>
      </c>
      <c r="J607">
        <v>4.5148012210899999</v>
      </c>
      <c r="L607">
        <v>600</v>
      </c>
      <c r="M607">
        <v>8.4559114766899999</v>
      </c>
      <c r="N607">
        <v>7.7879527775400001</v>
      </c>
      <c r="O607">
        <v>7.6557593484200002</v>
      </c>
      <c r="P607">
        <v>5.0423620631899997</v>
      </c>
      <c r="Q607">
        <v>6.2331895446000001</v>
      </c>
      <c r="R607">
        <v>5.4114875858299998</v>
      </c>
      <c r="S607">
        <v>4.8874180660100004</v>
      </c>
      <c r="T607">
        <v>4.82381925404</v>
      </c>
      <c r="U607">
        <v>5.1053670068399999</v>
      </c>
    </row>
    <row r="608" spans="1:21" x14ac:dyDescent="0.25">
      <c r="A608">
        <v>601</v>
      </c>
      <c r="B608">
        <v>7.8212074542399996</v>
      </c>
      <c r="C608">
        <v>7.92683732351</v>
      </c>
      <c r="D608">
        <v>8.6261709485499996</v>
      </c>
      <c r="E608">
        <v>5.8969016636199996</v>
      </c>
      <c r="F608">
        <v>6.5870298911800003</v>
      </c>
      <c r="G608">
        <v>6.8760844188399997</v>
      </c>
      <c r="H608">
        <v>4.5560685910999998</v>
      </c>
      <c r="I608">
        <v>4.7312103144800002</v>
      </c>
      <c r="J608">
        <v>4.5148012210899999</v>
      </c>
      <c r="L608">
        <v>601</v>
      </c>
      <c r="M608">
        <v>8.4559114766899999</v>
      </c>
      <c r="N608">
        <v>7.53871560335</v>
      </c>
      <c r="O608">
        <v>7.6557593484200002</v>
      </c>
      <c r="P608">
        <v>5.0664406311999999</v>
      </c>
      <c r="Q608">
        <v>6.2331895446000001</v>
      </c>
      <c r="R608">
        <v>5.4114875858299998</v>
      </c>
      <c r="S608">
        <v>4.9663036550899999</v>
      </c>
      <c r="T608">
        <v>4.82381925404</v>
      </c>
      <c r="U608">
        <v>5.1053670068399999</v>
      </c>
    </row>
    <row r="609" spans="1:21" x14ac:dyDescent="0.25">
      <c r="A609">
        <v>602</v>
      </c>
      <c r="B609">
        <v>7.8212074542399996</v>
      </c>
      <c r="C609">
        <v>7.92683732351</v>
      </c>
      <c r="D609">
        <v>8.6940367737899997</v>
      </c>
      <c r="E609">
        <v>5.8969016636199996</v>
      </c>
      <c r="F609">
        <v>6.5870298911800003</v>
      </c>
      <c r="G609">
        <v>7.1004133278200001</v>
      </c>
      <c r="H609">
        <v>4.5560685910999998</v>
      </c>
      <c r="I609">
        <v>4.7312103144800002</v>
      </c>
      <c r="J609">
        <v>4.5148012210899999</v>
      </c>
      <c r="L609">
        <v>602</v>
      </c>
      <c r="M609">
        <v>8.4559114766899999</v>
      </c>
      <c r="N609">
        <v>7.53871560335</v>
      </c>
      <c r="O609">
        <v>7.6557593484200002</v>
      </c>
      <c r="P609">
        <v>5.0664406311999999</v>
      </c>
      <c r="Q609">
        <v>6.2331895446000001</v>
      </c>
      <c r="R609">
        <v>5.3683870302500001</v>
      </c>
      <c r="S609">
        <v>4.9663036550899999</v>
      </c>
      <c r="T609">
        <v>4.82381925404</v>
      </c>
      <c r="U609">
        <v>5.1053670068399999</v>
      </c>
    </row>
    <row r="610" spans="1:21" x14ac:dyDescent="0.25">
      <c r="A610">
        <v>603</v>
      </c>
      <c r="B610">
        <v>7.8212074542399996</v>
      </c>
      <c r="C610">
        <v>7.92683732351</v>
      </c>
      <c r="D610">
        <v>8.6940367737899997</v>
      </c>
      <c r="E610">
        <v>5.8969016636199996</v>
      </c>
      <c r="F610">
        <v>6.5870298911800003</v>
      </c>
      <c r="G610">
        <v>7.1004133278200001</v>
      </c>
      <c r="H610">
        <v>4.5560685910999998</v>
      </c>
      <c r="I610">
        <v>4.7312103144800002</v>
      </c>
      <c r="J610">
        <v>4.5148012210899999</v>
      </c>
      <c r="L610">
        <v>603</v>
      </c>
      <c r="M610">
        <v>8.4559114766899999</v>
      </c>
      <c r="N610">
        <v>7.53871560335</v>
      </c>
      <c r="O610">
        <v>7.6557593484200002</v>
      </c>
      <c r="P610">
        <v>5.1432267501900002</v>
      </c>
      <c r="Q610">
        <v>6.2331895446000001</v>
      </c>
      <c r="R610">
        <v>5.3683870302500001</v>
      </c>
      <c r="S610">
        <v>4.9663036550899999</v>
      </c>
      <c r="T610">
        <v>4.82381925404</v>
      </c>
      <c r="U610">
        <v>5.1053670068399999</v>
      </c>
    </row>
    <row r="611" spans="1:21" x14ac:dyDescent="0.25">
      <c r="A611">
        <v>604</v>
      </c>
      <c r="B611">
        <v>7.8212074542399996</v>
      </c>
      <c r="C611">
        <v>7.92683732351</v>
      </c>
      <c r="D611">
        <v>8.6940367737899997</v>
      </c>
      <c r="E611">
        <v>5.8969016636199996</v>
      </c>
      <c r="F611">
        <v>6.5870298911800003</v>
      </c>
      <c r="G611">
        <v>7.1004133278200001</v>
      </c>
      <c r="H611">
        <v>4.5560685910999998</v>
      </c>
      <c r="I611">
        <v>4.7312103144800002</v>
      </c>
      <c r="J611">
        <v>4.5148012210899999</v>
      </c>
      <c r="L611">
        <v>604</v>
      </c>
      <c r="M611">
        <v>8.4559114766899999</v>
      </c>
      <c r="N611">
        <v>7.53871560335</v>
      </c>
      <c r="O611">
        <v>7.6557593484200002</v>
      </c>
      <c r="P611">
        <v>5.1432267501900002</v>
      </c>
      <c r="Q611">
        <v>6.2331895446000001</v>
      </c>
      <c r="R611">
        <v>5.3683870302500001</v>
      </c>
      <c r="S611">
        <v>4.9663036550899999</v>
      </c>
      <c r="T611">
        <v>4.8685278487600003</v>
      </c>
      <c r="U611">
        <v>5.1053670068399999</v>
      </c>
    </row>
    <row r="612" spans="1:21" x14ac:dyDescent="0.25">
      <c r="A612">
        <v>605</v>
      </c>
      <c r="B612">
        <v>7.8212074542399996</v>
      </c>
      <c r="C612">
        <v>7.92683732351</v>
      </c>
      <c r="D612">
        <v>8.7390460682299995</v>
      </c>
      <c r="E612">
        <v>5.8969016636199996</v>
      </c>
      <c r="F612">
        <v>6.5870298911800003</v>
      </c>
      <c r="G612">
        <v>7.1004133278200001</v>
      </c>
      <c r="H612">
        <v>4.5560685910999998</v>
      </c>
      <c r="I612">
        <v>4.7312103144800002</v>
      </c>
      <c r="J612">
        <v>4.5148012210899999</v>
      </c>
      <c r="L612">
        <v>605</v>
      </c>
      <c r="M612">
        <v>8.4559114766899999</v>
      </c>
      <c r="N612">
        <v>7.53871560335</v>
      </c>
      <c r="O612">
        <v>7.6557593484200002</v>
      </c>
      <c r="P612">
        <v>5.1432267501900002</v>
      </c>
      <c r="Q612">
        <v>6.2331895446000001</v>
      </c>
      <c r="R612">
        <v>5.3683870302500001</v>
      </c>
      <c r="S612">
        <v>5.0272398528500002</v>
      </c>
      <c r="T612">
        <v>4.8685278487600003</v>
      </c>
      <c r="U612">
        <v>5.1053670068399999</v>
      </c>
    </row>
    <row r="613" spans="1:21" x14ac:dyDescent="0.25">
      <c r="A613">
        <v>606</v>
      </c>
      <c r="B613">
        <v>7.8212074542399996</v>
      </c>
      <c r="C613">
        <v>7.92683732351</v>
      </c>
      <c r="D613">
        <v>8.7390460682299995</v>
      </c>
      <c r="E613">
        <v>5.8969016636199996</v>
      </c>
      <c r="F613">
        <v>6.5870298911800003</v>
      </c>
      <c r="G613">
        <v>7.1004133278200001</v>
      </c>
      <c r="H613">
        <v>4.5560685910999998</v>
      </c>
      <c r="I613">
        <v>4.7312103144800002</v>
      </c>
      <c r="J613">
        <v>4.5148012210899999</v>
      </c>
      <c r="L613">
        <v>606</v>
      </c>
      <c r="M613">
        <v>8.4559114766899999</v>
      </c>
      <c r="N613">
        <v>7.53871560335</v>
      </c>
      <c r="O613">
        <v>7.6557593484200002</v>
      </c>
      <c r="P613">
        <v>5.1432267501900002</v>
      </c>
      <c r="Q613">
        <v>6.2331895446000001</v>
      </c>
      <c r="R613">
        <v>5.3683870302500001</v>
      </c>
      <c r="S613">
        <v>5.0272398528500002</v>
      </c>
      <c r="T613">
        <v>4.8685278487600003</v>
      </c>
      <c r="U613">
        <v>5.1053670068399999</v>
      </c>
    </row>
    <row r="614" spans="1:21" x14ac:dyDescent="0.25">
      <c r="A614">
        <v>607</v>
      </c>
      <c r="B614">
        <v>7.8212074542399996</v>
      </c>
      <c r="C614">
        <v>7.92683732351</v>
      </c>
      <c r="D614">
        <v>8.7390460682299995</v>
      </c>
      <c r="E614">
        <v>5.8969016636199996</v>
      </c>
      <c r="F614">
        <v>6.5870298911800003</v>
      </c>
      <c r="G614">
        <v>7.1004133278200001</v>
      </c>
      <c r="H614">
        <v>4.5560685910999998</v>
      </c>
      <c r="I614">
        <v>4.9501814715399997</v>
      </c>
      <c r="J614">
        <v>4.5347991527399998</v>
      </c>
      <c r="L614">
        <v>607</v>
      </c>
      <c r="M614">
        <v>8.4559114766899999</v>
      </c>
      <c r="N614">
        <v>7.53871560335</v>
      </c>
      <c r="O614">
        <v>7.6557593484200002</v>
      </c>
      <c r="P614">
        <v>5.1432267501900002</v>
      </c>
      <c r="Q614">
        <v>6.2331895446000001</v>
      </c>
      <c r="R614">
        <v>5.3683870302500001</v>
      </c>
      <c r="S614">
        <v>5.0272398528500002</v>
      </c>
      <c r="T614">
        <v>4.8685278487600003</v>
      </c>
      <c r="U614">
        <v>5.1053670068399999</v>
      </c>
    </row>
    <row r="615" spans="1:21" x14ac:dyDescent="0.25">
      <c r="A615">
        <v>608</v>
      </c>
      <c r="B615">
        <v>7.8212074542399996</v>
      </c>
      <c r="C615">
        <v>7.92683732351</v>
      </c>
      <c r="D615">
        <v>8.7390460682299995</v>
      </c>
      <c r="E615">
        <v>5.8969016636199996</v>
      </c>
      <c r="F615">
        <v>6.5870298911800003</v>
      </c>
      <c r="G615">
        <v>7.1004133278200001</v>
      </c>
      <c r="H615">
        <v>4.5560685910999998</v>
      </c>
      <c r="I615">
        <v>4.9501814715399997</v>
      </c>
      <c r="J615">
        <v>4.5347991527399998</v>
      </c>
      <c r="L615">
        <v>608</v>
      </c>
      <c r="M615">
        <v>8.4559114766899999</v>
      </c>
      <c r="N615">
        <v>7.53871560335</v>
      </c>
      <c r="O615">
        <v>7.6557593484200002</v>
      </c>
      <c r="P615">
        <v>5.0788156131399997</v>
      </c>
      <c r="Q615">
        <v>6.2331895446000001</v>
      </c>
      <c r="R615">
        <v>5.3610439789099997</v>
      </c>
      <c r="S615">
        <v>5.0272398528500002</v>
      </c>
      <c r="T615">
        <v>4.8685278487600003</v>
      </c>
      <c r="U615">
        <v>5.1053670068399999</v>
      </c>
    </row>
    <row r="616" spans="1:21" x14ac:dyDescent="0.25">
      <c r="A616">
        <v>609</v>
      </c>
      <c r="B616">
        <v>7.7621081963199998</v>
      </c>
      <c r="C616">
        <v>7.9463239915699999</v>
      </c>
      <c r="D616">
        <v>8.7390460682299995</v>
      </c>
      <c r="E616">
        <v>5.8969016636199996</v>
      </c>
      <c r="F616">
        <v>6.5870298911800003</v>
      </c>
      <c r="G616">
        <v>7.1004133278200001</v>
      </c>
      <c r="H616">
        <v>4.5560685910999998</v>
      </c>
      <c r="I616">
        <v>4.9501814715399997</v>
      </c>
      <c r="J616">
        <v>4.5347991527399998</v>
      </c>
      <c r="L616">
        <v>609</v>
      </c>
      <c r="M616">
        <v>8.4559114766899999</v>
      </c>
      <c r="N616">
        <v>7.53871560335</v>
      </c>
      <c r="O616">
        <v>7.6557593484200002</v>
      </c>
      <c r="P616">
        <v>5.18446012299</v>
      </c>
      <c r="Q616">
        <v>6.2331895446000001</v>
      </c>
      <c r="R616">
        <v>5.3610439789099997</v>
      </c>
      <c r="S616">
        <v>5.0272398528500002</v>
      </c>
      <c r="T616">
        <v>4.8685278487600003</v>
      </c>
      <c r="U616">
        <v>5.1053670068399999</v>
      </c>
    </row>
    <row r="617" spans="1:21" x14ac:dyDescent="0.25">
      <c r="A617">
        <v>610</v>
      </c>
      <c r="B617">
        <v>6.9954058350699997</v>
      </c>
      <c r="C617">
        <v>7.9463239915699999</v>
      </c>
      <c r="D617">
        <v>8.7390460682299995</v>
      </c>
      <c r="E617">
        <v>6.0065450707299997</v>
      </c>
      <c r="F617">
        <v>6.5870298911800003</v>
      </c>
      <c r="G617">
        <v>7.1004133278200001</v>
      </c>
      <c r="H617">
        <v>4.5560685910999998</v>
      </c>
      <c r="I617">
        <v>4.9501814715399997</v>
      </c>
      <c r="J617">
        <v>4.5281969571699996</v>
      </c>
      <c r="L617">
        <v>610</v>
      </c>
      <c r="M617">
        <v>8.4559114766899999</v>
      </c>
      <c r="N617">
        <v>7.53871560335</v>
      </c>
      <c r="O617">
        <v>7.6557593484200002</v>
      </c>
      <c r="P617">
        <v>5.18446012299</v>
      </c>
      <c r="Q617">
        <v>6.2331895446000001</v>
      </c>
      <c r="R617">
        <v>5.3610439789099997</v>
      </c>
      <c r="S617">
        <v>5.0272398528500002</v>
      </c>
      <c r="T617">
        <v>4.8685278487600003</v>
      </c>
      <c r="U617">
        <v>5.1053670068399999</v>
      </c>
    </row>
    <row r="618" spans="1:21" x14ac:dyDescent="0.25">
      <c r="A618">
        <v>611</v>
      </c>
      <c r="B618">
        <v>6.9954058350699997</v>
      </c>
      <c r="C618">
        <v>7.9463239915699999</v>
      </c>
      <c r="D618">
        <v>8.7390460682299995</v>
      </c>
      <c r="E618">
        <v>6.0065450707299997</v>
      </c>
      <c r="F618">
        <v>6.2630936403400002</v>
      </c>
      <c r="G618">
        <v>7.1004133278200001</v>
      </c>
      <c r="H618">
        <v>4.5467571903100001</v>
      </c>
      <c r="I618">
        <v>4.9501814715399997</v>
      </c>
      <c r="J618">
        <v>4.5281969571699996</v>
      </c>
      <c r="L618">
        <v>611</v>
      </c>
      <c r="M618">
        <v>8.4559114766899999</v>
      </c>
      <c r="N618">
        <v>7.53871560335</v>
      </c>
      <c r="O618">
        <v>7.6557593484200002</v>
      </c>
      <c r="P618">
        <v>5.18446012299</v>
      </c>
      <c r="Q618">
        <v>6.2331895446000001</v>
      </c>
      <c r="R618">
        <v>5.3610439789099997</v>
      </c>
      <c r="S618">
        <v>4.9679310817899998</v>
      </c>
      <c r="T618">
        <v>4.8685278487600003</v>
      </c>
      <c r="U618">
        <v>5.1053670068399999</v>
      </c>
    </row>
    <row r="619" spans="1:21" x14ac:dyDescent="0.25">
      <c r="A619">
        <v>612</v>
      </c>
      <c r="B619">
        <v>6.9954058350699997</v>
      </c>
      <c r="C619">
        <v>7.9463239915699999</v>
      </c>
      <c r="D619">
        <v>8.7390460682299995</v>
      </c>
      <c r="E619">
        <v>6.0065450707299997</v>
      </c>
      <c r="F619">
        <v>6.2630936403400002</v>
      </c>
      <c r="G619">
        <v>7.0571960565699996</v>
      </c>
      <c r="H619">
        <v>4.5467571903100001</v>
      </c>
      <c r="I619">
        <v>4.9501814715399997</v>
      </c>
      <c r="J619">
        <v>4.5281969571699996</v>
      </c>
      <c r="L619">
        <v>612</v>
      </c>
      <c r="M619">
        <v>8.4559114766899999</v>
      </c>
      <c r="N619">
        <v>7.53871560335</v>
      </c>
      <c r="O619">
        <v>7.6557593484200002</v>
      </c>
      <c r="P619">
        <v>5.18446012299</v>
      </c>
      <c r="Q619">
        <v>6.2331895446000001</v>
      </c>
      <c r="R619">
        <v>5.3610439789099997</v>
      </c>
      <c r="S619">
        <v>4.9679310817899998</v>
      </c>
      <c r="T619">
        <v>4.8685278487600003</v>
      </c>
      <c r="U619">
        <v>5.1040997506599997</v>
      </c>
    </row>
    <row r="620" spans="1:21" x14ac:dyDescent="0.25">
      <c r="A620">
        <v>613</v>
      </c>
      <c r="B620">
        <v>6.9954058350699997</v>
      </c>
      <c r="C620">
        <v>7.9463239915699999</v>
      </c>
      <c r="D620">
        <v>8.7390460682299995</v>
      </c>
      <c r="E620">
        <v>6.0065450707299997</v>
      </c>
      <c r="F620">
        <v>6.2630936403400002</v>
      </c>
      <c r="G620">
        <v>7.0571960565699996</v>
      </c>
      <c r="H620">
        <v>4.5467571903100001</v>
      </c>
      <c r="I620">
        <v>4.9501814715399997</v>
      </c>
      <c r="J620">
        <v>4.5281969571699996</v>
      </c>
      <c r="L620">
        <v>613</v>
      </c>
      <c r="M620">
        <v>8.4559114766899999</v>
      </c>
      <c r="N620">
        <v>7.53871560335</v>
      </c>
      <c r="O620">
        <v>7.6557593484200002</v>
      </c>
      <c r="P620">
        <v>5.18446012299</v>
      </c>
      <c r="Q620">
        <v>6.2331895446000001</v>
      </c>
      <c r="R620">
        <v>5.3610439789099997</v>
      </c>
      <c r="S620">
        <v>4.9679310817899998</v>
      </c>
      <c r="T620">
        <v>4.8685278487600003</v>
      </c>
      <c r="U620">
        <v>5.1040997506599997</v>
      </c>
    </row>
    <row r="621" spans="1:21" x14ac:dyDescent="0.25">
      <c r="A621">
        <v>614</v>
      </c>
      <c r="B621">
        <v>6.9954058350699997</v>
      </c>
      <c r="C621">
        <v>7.9463239915699999</v>
      </c>
      <c r="D621">
        <v>8.8618352599500003</v>
      </c>
      <c r="E621">
        <v>6.0065450707299997</v>
      </c>
      <c r="F621">
        <v>6.2630936403400002</v>
      </c>
      <c r="G621">
        <v>7.0571960565699996</v>
      </c>
      <c r="H621">
        <v>4.5467571903100001</v>
      </c>
      <c r="I621">
        <v>4.9501814715399997</v>
      </c>
      <c r="J621">
        <v>4.5281969571699996</v>
      </c>
      <c r="L621">
        <v>614</v>
      </c>
      <c r="M621">
        <v>8.4559114766899999</v>
      </c>
      <c r="N621">
        <v>7.53871560335</v>
      </c>
      <c r="O621">
        <v>7.6557593484200002</v>
      </c>
      <c r="P621">
        <v>5.18446012299</v>
      </c>
      <c r="Q621">
        <v>6.2331895446000001</v>
      </c>
      <c r="R621">
        <v>5.3653984858600001</v>
      </c>
      <c r="S621">
        <v>4.9679310817899998</v>
      </c>
      <c r="T621">
        <v>4.8685278487600003</v>
      </c>
      <c r="U621">
        <v>5.1040997506599997</v>
      </c>
    </row>
    <row r="622" spans="1:21" x14ac:dyDescent="0.25">
      <c r="A622">
        <v>615</v>
      </c>
      <c r="B622">
        <v>6.9954058350699997</v>
      </c>
      <c r="C622">
        <v>7.9463239915699999</v>
      </c>
      <c r="D622">
        <v>8.8618352599500003</v>
      </c>
      <c r="E622">
        <v>6.0065450707299997</v>
      </c>
      <c r="F622">
        <v>6.2630936403400002</v>
      </c>
      <c r="G622">
        <v>7.0571960565699996</v>
      </c>
      <c r="H622">
        <v>4.5467571903100001</v>
      </c>
      <c r="I622">
        <v>4.9501814715399997</v>
      </c>
      <c r="J622">
        <v>4.5281969571699996</v>
      </c>
      <c r="L622">
        <v>615</v>
      </c>
      <c r="M622">
        <v>8.4559114766899999</v>
      </c>
      <c r="N622">
        <v>7.53871560335</v>
      </c>
      <c r="O622">
        <v>7.6557593484200002</v>
      </c>
      <c r="P622">
        <v>5.18446012299</v>
      </c>
      <c r="Q622">
        <v>6.4037207044300004</v>
      </c>
      <c r="R622">
        <v>5.3653984858600001</v>
      </c>
      <c r="S622">
        <v>4.9679310817899998</v>
      </c>
      <c r="T622">
        <v>4.8685278487600003</v>
      </c>
      <c r="U622">
        <v>5.1040997506599997</v>
      </c>
    </row>
    <row r="623" spans="1:21" x14ac:dyDescent="0.25">
      <c r="A623">
        <v>616</v>
      </c>
      <c r="B623">
        <v>6.9954058350699997</v>
      </c>
      <c r="C623">
        <v>7.9463239915699999</v>
      </c>
      <c r="D623">
        <v>8.8618352599500003</v>
      </c>
      <c r="E623">
        <v>6.0065450707299997</v>
      </c>
      <c r="F623">
        <v>6.2630936403400002</v>
      </c>
      <c r="G623">
        <v>7.0571960565699996</v>
      </c>
      <c r="H623">
        <v>4.5467571903100001</v>
      </c>
      <c r="I623">
        <v>4.9512171016200002</v>
      </c>
      <c r="J623">
        <v>4.5281969571699996</v>
      </c>
      <c r="L623">
        <v>616</v>
      </c>
      <c r="M623">
        <v>8.4559114766899999</v>
      </c>
      <c r="N623">
        <v>7.53871560335</v>
      </c>
      <c r="O623">
        <v>7.6557593484200002</v>
      </c>
      <c r="P623">
        <v>5.18446012299</v>
      </c>
      <c r="Q623">
        <v>6.4037207044300004</v>
      </c>
      <c r="R623">
        <v>5.3653984858600001</v>
      </c>
      <c r="S623">
        <v>4.9679310817899998</v>
      </c>
      <c r="T623">
        <v>4.8685278487600003</v>
      </c>
      <c r="U623">
        <v>5.1040997506599997</v>
      </c>
    </row>
    <row r="624" spans="1:21" x14ac:dyDescent="0.25">
      <c r="A624">
        <v>617</v>
      </c>
      <c r="B624">
        <v>6.9954058350699997</v>
      </c>
      <c r="C624">
        <v>7.9463239915699999</v>
      </c>
      <c r="D624">
        <v>8.8618352599500003</v>
      </c>
      <c r="E624">
        <v>6.0065450707299997</v>
      </c>
      <c r="F624">
        <v>6.2630936403400002</v>
      </c>
      <c r="G624">
        <v>7.0571960565699996</v>
      </c>
      <c r="H624">
        <v>4.5467571903100001</v>
      </c>
      <c r="I624">
        <v>4.9512171016200002</v>
      </c>
      <c r="J624">
        <v>4.5281969571699996</v>
      </c>
      <c r="L624">
        <v>617</v>
      </c>
      <c r="M624">
        <v>8.4559114766899999</v>
      </c>
      <c r="N624">
        <v>7.53871560335</v>
      </c>
      <c r="O624">
        <v>7.6557593484200002</v>
      </c>
      <c r="P624">
        <v>5.1479500628399997</v>
      </c>
      <c r="Q624">
        <v>6.4037207044300004</v>
      </c>
      <c r="R624">
        <v>5.37059347838</v>
      </c>
      <c r="S624">
        <v>4.9679310817899998</v>
      </c>
      <c r="T624">
        <v>4.8685278487600003</v>
      </c>
      <c r="U624">
        <v>5.1040997506599997</v>
      </c>
    </row>
    <row r="625" spans="1:21" x14ac:dyDescent="0.25">
      <c r="A625">
        <v>618</v>
      </c>
      <c r="B625">
        <v>6.9954058350699997</v>
      </c>
      <c r="C625">
        <v>7.9463239915699999</v>
      </c>
      <c r="D625">
        <v>8.8618352599500003</v>
      </c>
      <c r="E625">
        <v>6.0065450707299997</v>
      </c>
      <c r="F625">
        <v>6.2630936403400002</v>
      </c>
      <c r="G625">
        <v>7.0571960565699996</v>
      </c>
      <c r="H625">
        <v>4.5467571903100001</v>
      </c>
      <c r="I625">
        <v>4.9512171016200002</v>
      </c>
      <c r="J625">
        <v>4.5281969571699996</v>
      </c>
      <c r="L625">
        <v>618</v>
      </c>
      <c r="M625">
        <v>8.4559114766899999</v>
      </c>
      <c r="N625">
        <v>7.4639109231300003</v>
      </c>
      <c r="O625">
        <v>7.6557593484200002</v>
      </c>
      <c r="P625">
        <v>5.1479500628399997</v>
      </c>
      <c r="Q625">
        <v>6.4037207044300004</v>
      </c>
      <c r="R625">
        <v>5.37059347838</v>
      </c>
      <c r="S625">
        <v>4.9679310817899998</v>
      </c>
      <c r="T625">
        <v>4.8685278487600003</v>
      </c>
      <c r="U625">
        <v>5.1040997506599997</v>
      </c>
    </row>
    <row r="626" spans="1:21" x14ac:dyDescent="0.25">
      <c r="A626">
        <v>619</v>
      </c>
      <c r="B626">
        <v>6.9954058350699997</v>
      </c>
      <c r="C626">
        <v>7.9463239915699999</v>
      </c>
      <c r="D626">
        <v>8.8618352599500003</v>
      </c>
      <c r="E626">
        <v>6.0065450707299997</v>
      </c>
      <c r="F626">
        <v>6.2630936403400002</v>
      </c>
      <c r="G626">
        <v>7.0571960565699996</v>
      </c>
      <c r="H626">
        <v>4.5467571903100001</v>
      </c>
      <c r="I626">
        <v>4.9512171016200002</v>
      </c>
      <c r="J626">
        <v>4.5281969571699996</v>
      </c>
      <c r="L626">
        <v>619</v>
      </c>
      <c r="M626">
        <v>8.4559114766899999</v>
      </c>
      <c r="N626">
        <v>7.4639109231300003</v>
      </c>
      <c r="O626">
        <v>7.6557593484200002</v>
      </c>
      <c r="P626">
        <v>5.1479500628399997</v>
      </c>
      <c r="Q626">
        <v>6.4037207044300004</v>
      </c>
      <c r="R626">
        <v>5.3929744511799997</v>
      </c>
      <c r="S626">
        <v>4.9679310817899998</v>
      </c>
      <c r="T626">
        <v>4.8685278487600003</v>
      </c>
      <c r="U626">
        <v>5.1040997506599997</v>
      </c>
    </row>
    <row r="627" spans="1:21" x14ac:dyDescent="0.25">
      <c r="A627">
        <v>620</v>
      </c>
      <c r="B627">
        <v>6.9954058350699997</v>
      </c>
      <c r="C627">
        <v>7.9887975429999996</v>
      </c>
      <c r="D627">
        <v>8.8618352599500003</v>
      </c>
      <c r="E627">
        <v>6.0065450707299997</v>
      </c>
      <c r="F627">
        <v>6.2630936403400002</v>
      </c>
      <c r="G627">
        <v>7.0571960565699996</v>
      </c>
      <c r="H627">
        <v>4.5467571903100001</v>
      </c>
      <c r="I627">
        <v>4.9497000713999997</v>
      </c>
      <c r="J627">
        <v>4.5281969571699996</v>
      </c>
      <c r="L627">
        <v>620</v>
      </c>
      <c r="M627">
        <v>8.4559114766899999</v>
      </c>
      <c r="N627">
        <v>7.4639109231300003</v>
      </c>
      <c r="O627">
        <v>7.5786649072500003</v>
      </c>
      <c r="P627">
        <v>5.1479500628399997</v>
      </c>
      <c r="Q627">
        <v>6.4037207044300004</v>
      </c>
      <c r="R627">
        <v>5.3929744511799997</v>
      </c>
      <c r="S627">
        <v>4.9619297936900004</v>
      </c>
      <c r="T627">
        <v>4.8685278487600003</v>
      </c>
      <c r="U627">
        <v>5.1040997506599997</v>
      </c>
    </row>
    <row r="628" spans="1:21" x14ac:dyDescent="0.25">
      <c r="A628">
        <v>621</v>
      </c>
      <c r="B628">
        <v>7.0935123603600001</v>
      </c>
      <c r="C628">
        <v>8.1464473788500005</v>
      </c>
      <c r="D628">
        <v>8.8618352599500003</v>
      </c>
      <c r="E628">
        <v>6.0065450707299997</v>
      </c>
      <c r="F628">
        <v>6.2630936403400002</v>
      </c>
      <c r="G628">
        <v>7.0571960565699996</v>
      </c>
      <c r="H628">
        <v>4.5467571903100001</v>
      </c>
      <c r="I628">
        <v>4.9497000713999997</v>
      </c>
      <c r="J628">
        <v>4.5281969571699996</v>
      </c>
      <c r="L628">
        <v>621</v>
      </c>
      <c r="M628">
        <v>8.4559114766899999</v>
      </c>
      <c r="N628">
        <v>7.4639109231300003</v>
      </c>
      <c r="O628">
        <v>7.5786649072500003</v>
      </c>
      <c r="P628">
        <v>5.1479500628399997</v>
      </c>
      <c r="Q628">
        <v>6.4037207044300004</v>
      </c>
      <c r="R628">
        <v>5.3929744511799997</v>
      </c>
      <c r="S628">
        <v>4.9619297936900004</v>
      </c>
      <c r="T628">
        <v>4.8685278487600003</v>
      </c>
      <c r="U628">
        <v>5.1040997506599997</v>
      </c>
    </row>
    <row r="629" spans="1:21" x14ac:dyDescent="0.25">
      <c r="A629">
        <v>622</v>
      </c>
      <c r="B629">
        <v>7.0935123603600001</v>
      </c>
      <c r="C629">
        <v>8.1464473788500005</v>
      </c>
      <c r="D629">
        <v>8.8618352599500003</v>
      </c>
      <c r="E629">
        <v>6.0065450707299997</v>
      </c>
      <c r="F629">
        <v>6.2630936403400002</v>
      </c>
      <c r="G629">
        <v>7.1004133278200001</v>
      </c>
      <c r="H629">
        <v>4.5467571903100001</v>
      </c>
      <c r="I629">
        <v>4.9497000713999997</v>
      </c>
      <c r="J629">
        <v>4.5281969571699996</v>
      </c>
      <c r="L629">
        <v>622</v>
      </c>
      <c r="M629">
        <v>8.4559114766899999</v>
      </c>
      <c r="N629">
        <v>7.5724957270199997</v>
      </c>
      <c r="O629">
        <v>7.5786649072500003</v>
      </c>
      <c r="P629">
        <v>5.1479500628399997</v>
      </c>
      <c r="Q629">
        <v>6.4037207044300004</v>
      </c>
      <c r="R629">
        <v>5.3929744511799997</v>
      </c>
      <c r="S629">
        <v>4.9619297936900004</v>
      </c>
      <c r="T629">
        <v>4.8685278487600003</v>
      </c>
      <c r="U629">
        <v>5.1040997506599997</v>
      </c>
    </row>
    <row r="630" spans="1:21" x14ac:dyDescent="0.25">
      <c r="A630">
        <v>623</v>
      </c>
      <c r="B630">
        <v>7.0935123603600001</v>
      </c>
      <c r="C630">
        <v>8.3012557069900001</v>
      </c>
      <c r="D630">
        <v>8.8618352599500003</v>
      </c>
      <c r="E630">
        <v>6.0065450707299997</v>
      </c>
      <c r="F630">
        <v>6.2630936403400002</v>
      </c>
      <c r="G630">
        <v>7.0271613349699997</v>
      </c>
      <c r="H630">
        <v>4.5467571903100001</v>
      </c>
      <c r="I630">
        <v>4.9497000713999997</v>
      </c>
      <c r="J630">
        <v>4.5281969571699996</v>
      </c>
      <c r="L630">
        <v>623</v>
      </c>
      <c r="M630">
        <v>8.4559114766899999</v>
      </c>
      <c r="N630">
        <v>7.5724957270199997</v>
      </c>
      <c r="O630">
        <v>7.5786649072500003</v>
      </c>
      <c r="P630">
        <v>5.1479500628399997</v>
      </c>
      <c r="Q630">
        <v>6.4037207044300004</v>
      </c>
      <c r="R630">
        <v>5.3929744511799997</v>
      </c>
      <c r="S630">
        <v>4.9619297936900004</v>
      </c>
      <c r="T630">
        <v>4.75527302306</v>
      </c>
      <c r="U630">
        <v>5.1040997506599997</v>
      </c>
    </row>
    <row r="631" spans="1:21" x14ac:dyDescent="0.25">
      <c r="A631">
        <v>624</v>
      </c>
      <c r="B631">
        <v>7.0935123603600001</v>
      </c>
      <c r="C631">
        <v>8.1533520612500006</v>
      </c>
      <c r="D631">
        <v>8.8618352599500003</v>
      </c>
      <c r="E631">
        <v>6.0065450707299997</v>
      </c>
      <c r="F631">
        <v>6.2630936403400002</v>
      </c>
      <c r="G631">
        <v>7.0271613349699997</v>
      </c>
      <c r="H631">
        <v>4.5467571903100001</v>
      </c>
      <c r="I631">
        <v>4.9497000713999997</v>
      </c>
      <c r="J631">
        <v>4.5281969571699996</v>
      </c>
      <c r="L631">
        <v>624</v>
      </c>
      <c r="M631">
        <v>8.4559114766899999</v>
      </c>
      <c r="N631">
        <v>7.5724957270199997</v>
      </c>
      <c r="O631">
        <v>7.5786649072500003</v>
      </c>
      <c r="P631">
        <v>5.1479500628399997</v>
      </c>
      <c r="Q631">
        <v>6.4037207044300004</v>
      </c>
      <c r="R631">
        <v>5.3929744511799997</v>
      </c>
      <c r="S631">
        <v>4.9619297936900004</v>
      </c>
      <c r="T631">
        <v>4.75527302306</v>
      </c>
      <c r="U631">
        <v>5.1040997506599997</v>
      </c>
    </row>
    <row r="632" spans="1:21" x14ac:dyDescent="0.25">
      <c r="A632">
        <v>625</v>
      </c>
      <c r="B632">
        <v>7.23535655362</v>
      </c>
      <c r="C632">
        <v>8.1533520612500006</v>
      </c>
      <c r="D632">
        <v>8.8618352599500003</v>
      </c>
      <c r="E632">
        <v>5.8941737923800002</v>
      </c>
      <c r="F632">
        <v>6.2630936403400002</v>
      </c>
      <c r="G632">
        <v>7.04877005138</v>
      </c>
      <c r="H632">
        <v>4.5467571903100001</v>
      </c>
      <c r="I632">
        <v>4.9497000713999997</v>
      </c>
      <c r="J632">
        <v>4.5281969571699996</v>
      </c>
      <c r="L632">
        <v>625</v>
      </c>
      <c r="M632">
        <v>8.5238323107599996</v>
      </c>
      <c r="N632">
        <v>7.5724957270199997</v>
      </c>
      <c r="O632">
        <v>7.5786649072500003</v>
      </c>
      <c r="P632">
        <v>5.1479500628399997</v>
      </c>
      <c r="Q632">
        <v>6.4037207044300004</v>
      </c>
      <c r="R632">
        <v>5.3929744511799997</v>
      </c>
      <c r="S632">
        <v>4.9619297936900004</v>
      </c>
      <c r="T632">
        <v>4.75527302306</v>
      </c>
      <c r="U632">
        <v>5.29644001538</v>
      </c>
    </row>
    <row r="633" spans="1:21" x14ac:dyDescent="0.25">
      <c r="A633">
        <v>626</v>
      </c>
      <c r="B633">
        <v>7.23535655362</v>
      </c>
      <c r="C633">
        <v>8.1533520612500006</v>
      </c>
      <c r="D633">
        <v>8.8618352599500003</v>
      </c>
      <c r="E633">
        <v>5.8941737923800002</v>
      </c>
      <c r="F633">
        <v>6.2630936403400002</v>
      </c>
      <c r="G633">
        <v>7.0940729209800004</v>
      </c>
      <c r="H633">
        <v>4.5467571903100001</v>
      </c>
      <c r="I633">
        <v>4.9497000713999997</v>
      </c>
      <c r="J633">
        <v>4.5281969571699996</v>
      </c>
      <c r="L633">
        <v>626</v>
      </c>
      <c r="M633">
        <v>8.5584818117200001</v>
      </c>
      <c r="N633">
        <v>7.5724957270199997</v>
      </c>
      <c r="O633">
        <v>7.5786649072500003</v>
      </c>
      <c r="P633">
        <v>5.1623835864899998</v>
      </c>
      <c r="Q633">
        <v>6.4037207044300004</v>
      </c>
      <c r="R633">
        <v>5.3929744511799997</v>
      </c>
      <c r="S633">
        <v>4.9619297936900004</v>
      </c>
      <c r="T633">
        <v>4.75527302306</v>
      </c>
      <c r="U633">
        <v>5.0471406024799998</v>
      </c>
    </row>
    <row r="634" spans="1:21" x14ac:dyDescent="0.25">
      <c r="A634">
        <v>627</v>
      </c>
      <c r="B634">
        <v>7.23535655362</v>
      </c>
      <c r="C634">
        <v>8.1533520612500006</v>
      </c>
      <c r="D634">
        <v>8.8618352599500003</v>
      </c>
      <c r="E634">
        <v>5.8941737923800002</v>
      </c>
      <c r="F634">
        <v>6.2630936403400002</v>
      </c>
      <c r="G634">
        <v>7.0940729209800004</v>
      </c>
      <c r="H634">
        <v>4.5467571903100001</v>
      </c>
      <c r="I634">
        <v>4.9497000713999997</v>
      </c>
      <c r="J634">
        <v>4.5281969571699996</v>
      </c>
      <c r="L634">
        <v>627</v>
      </c>
      <c r="M634">
        <v>8.5584818117200001</v>
      </c>
      <c r="N634">
        <v>7.5724957270199997</v>
      </c>
      <c r="O634">
        <v>7.5786649072500003</v>
      </c>
      <c r="P634">
        <v>5.1623835864899998</v>
      </c>
      <c r="Q634">
        <v>6.4037207044300004</v>
      </c>
      <c r="R634">
        <v>5.3929744511799997</v>
      </c>
      <c r="S634">
        <v>4.9619297936900004</v>
      </c>
      <c r="T634">
        <v>4.75527302306</v>
      </c>
      <c r="U634">
        <v>5.0471406024799998</v>
      </c>
    </row>
    <row r="635" spans="1:21" x14ac:dyDescent="0.25">
      <c r="A635">
        <v>628</v>
      </c>
      <c r="B635">
        <v>7.23535655362</v>
      </c>
      <c r="C635">
        <v>8.1533520612500006</v>
      </c>
      <c r="D635">
        <v>8.8618352599500003</v>
      </c>
      <c r="E635">
        <v>5.8941737923800002</v>
      </c>
      <c r="F635">
        <v>6.2630936403400002</v>
      </c>
      <c r="G635">
        <v>7.0940729209800004</v>
      </c>
      <c r="H635">
        <v>4.5467571903100001</v>
      </c>
      <c r="I635">
        <v>4.9497000713999997</v>
      </c>
      <c r="J635">
        <v>4.5281969571699996</v>
      </c>
      <c r="L635">
        <v>628</v>
      </c>
      <c r="M635">
        <v>8.5584818117200001</v>
      </c>
      <c r="N635">
        <v>7.5724957270199997</v>
      </c>
      <c r="O635">
        <v>7.5786649072500003</v>
      </c>
      <c r="P635">
        <v>5.1623835864899998</v>
      </c>
      <c r="Q635">
        <v>6.5158771130100002</v>
      </c>
      <c r="R635">
        <v>5.3929744511799997</v>
      </c>
      <c r="S635">
        <v>4.9619297936900004</v>
      </c>
      <c r="T635">
        <v>4.75527302306</v>
      </c>
      <c r="U635">
        <v>5.0471406024799998</v>
      </c>
    </row>
    <row r="636" spans="1:21" x14ac:dyDescent="0.25">
      <c r="A636">
        <v>629</v>
      </c>
      <c r="B636">
        <v>7.23535655362</v>
      </c>
      <c r="C636">
        <v>8.1533520612500006</v>
      </c>
      <c r="D636">
        <v>9.1450486137499993</v>
      </c>
      <c r="E636">
        <v>5.8941737923800002</v>
      </c>
      <c r="F636">
        <v>6.2630936403400002</v>
      </c>
      <c r="G636">
        <v>7.0940729209800004</v>
      </c>
      <c r="H636">
        <v>4.5467571903100001</v>
      </c>
      <c r="I636">
        <v>4.9497000713999997</v>
      </c>
      <c r="J636">
        <v>4.5281969571699996</v>
      </c>
      <c r="L636">
        <v>629</v>
      </c>
      <c r="M636">
        <v>8.5584818117200001</v>
      </c>
      <c r="N636">
        <v>7.5724957270199997</v>
      </c>
      <c r="O636">
        <v>7.5786649072500003</v>
      </c>
      <c r="P636">
        <v>5.1260602365399999</v>
      </c>
      <c r="Q636">
        <v>6.5158771130100002</v>
      </c>
      <c r="R636">
        <v>5.3929744511799997</v>
      </c>
      <c r="S636">
        <v>4.9619297936900004</v>
      </c>
      <c r="T636">
        <v>4.75527302306</v>
      </c>
      <c r="U636">
        <v>5.0471406024799998</v>
      </c>
    </row>
    <row r="637" spans="1:21" x14ac:dyDescent="0.25">
      <c r="A637">
        <v>630</v>
      </c>
      <c r="B637">
        <v>7.23535655362</v>
      </c>
      <c r="C637">
        <v>8.1533520612500006</v>
      </c>
      <c r="D637">
        <v>9.1450486137499993</v>
      </c>
      <c r="E637">
        <v>5.8941737923800002</v>
      </c>
      <c r="F637">
        <v>6.2630936403400002</v>
      </c>
      <c r="G637">
        <v>7.0940729209800004</v>
      </c>
      <c r="H637">
        <v>4.5467571903100001</v>
      </c>
      <c r="I637">
        <v>4.9497000713999997</v>
      </c>
      <c r="J637">
        <v>4.5281969571699996</v>
      </c>
      <c r="L637">
        <v>630</v>
      </c>
      <c r="M637">
        <v>8.5584818117200001</v>
      </c>
      <c r="N637">
        <v>7.5724957270199997</v>
      </c>
      <c r="O637">
        <v>7.5786649072500003</v>
      </c>
      <c r="P637">
        <v>5.1497019345900004</v>
      </c>
      <c r="Q637">
        <v>6.5158771130100002</v>
      </c>
      <c r="R637">
        <v>5.3929744511799997</v>
      </c>
      <c r="S637">
        <v>5.0051431761299998</v>
      </c>
      <c r="T637">
        <v>4.75527302306</v>
      </c>
      <c r="U637">
        <v>5.0471406024799998</v>
      </c>
    </row>
    <row r="638" spans="1:21" x14ac:dyDescent="0.25">
      <c r="A638">
        <v>631</v>
      </c>
      <c r="B638">
        <v>7.23535655362</v>
      </c>
      <c r="C638">
        <v>8.1533520612500006</v>
      </c>
      <c r="D638">
        <v>9.0470475988099999</v>
      </c>
      <c r="E638">
        <v>5.8941737923800002</v>
      </c>
      <c r="F638">
        <v>6.2630936403400002</v>
      </c>
      <c r="G638">
        <v>7.0940729209800004</v>
      </c>
      <c r="H638">
        <v>4.5467571903100001</v>
      </c>
      <c r="I638">
        <v>4.9497000713999997</v>
      </c>
      <c r="J638">
        <v>4.5281969571699996</v>
      </c>
      <c r="L638">
        <v>631</v>
      </c>
      <c r="M638">
        <v>8.5584818117200001</v>
      </c>
      <c r="N638">
        <v>7.5724957270199997</v>
      </c>
      <c r="O638">
        <v>7.5786649072500003</v>
      </c>
      <c r="P638">
        <v>5.1497019345900004</v>
      </c>
      <c r="Q638">
        <v>6.5158771130100002</v>
      </c>
      <c r="R638">
        <v>5.3929744511799997</v>
      </c>
      <c r="S638">
        <v>5.0051431761299998</v>
      </c>
      <c r="T638">
        <v>4.75527302306</v>
      </c>
      <c r="U638">
        <v>5.0471406024799998</v>
      </c>
    </row>
    <row r="639" spans="1:21" x14ac:dyDescent="0.25">
      <c r="A639">
        <v>632</v>
      </c>
      <c r="B639">
        <v>7.23535655362</v>
      </c>
      <c r="C639">
        <v>8.1533520612500006</v>
      </c>
      <c r="D639">
        <v>9.1924166020700007</v>
      </c>
      <c r="E639">
        <v>5.8941737923800002</v>
      </c>
      <c r="F639">
        <v>6.2630936403400002</v>
      </c>
      <c r="G639">
        <v>7.0940729209800004</v>
      </c>
      <c r="H639">
        <v>4.5467571903100001</v>
      </c>
      <c r="I639">
        <v>4.9497000713999997</v>
      </c>
      <c r="J639">
        <v>4.5281969571699996</v>
      </c>
      <c r="L639">
        <v>632</v>
      </c>
      <c r="M639">
        <v>8.5584818117200001</v>
      </c>
      <c r="N639">
        <v>7.5724957270199997</v>
      </c>
      <c r="O639">
        <v>7.5786649072500003</v>
      </c>
      <c r="P639">
        <v>5.1497019345900004</v>
      </c>
      <c r="Q639">
        <v>6.5158771130100002</v>
      </c>
      <c r="R639">
        <v>5.3929744511799997</v>
      </c>
      <c r="S639">
        <v>5.0051431761299998</v>
      </c>
      <c r="T639">
        <v>4.75527302306</v>
      </c>
      <c r="U639">
        <v>5.0471406024799998</v>
      </c>
    </row>
    <row r="640" spans="1:21" x14ac:dyDescent="0.25">
      <c r="A640">
        <v>633</v>
      </c>
      <c r="B640">
        <v>7.23535655362</v>
      </c>
      <c r="C640">
        <v>8.1533520612500006</v>
      </c>
      <c r="D640">
        <v>9.1924166020700007</v>
      </c>
      <c r="E640">
        <v>5.9223098842599997</v>
      </c>
      <c r="F640">
        <v>6.2630936403400002</v>
      </c>
      <c r="G640">
        <v>7.0144388699500002</v>
      </c>
      <c r="H640">
        <v>4.5467571903100001</v>
      </c>
      <c r="I640">
        <v>4.9497000713999997</v>
      </c>
      <c r="J640">
        <v>4.5281969571699996</v>
      </c>
      <c r="L640">
        <v>633</v>
      </c>
      <c r="M640">
        <v>8.5584818117200001</v>
      </c>
      <c r="N640">
        <v>7.5724957270199997</v>
      </c>
      <c r="O640">
        <v>7.5786649072500003</v>
      </c>
      <c r="P640">
        <v>5.0605202073999997</v>
      </c>
      <c r="Q640">
        <v>6.5158771130100002</v>
      </c>
      <c r="R640">
        <v>5.3929744511799997</v>
      </c>
      <c r="S640">
        <v>5.0272398528500002</v>
      </c>
      <c r="T640">
        <v>5.0288432583300002</v>
      </c>
      <c r="U640">
        <v>5.0471406024799998</v>
      </c>
    </row>
    <row r="641" spans="1:21" x14ac:dyDescent="0.25">
      <c r="A641">
        <v>634</v>
      </c>
      <c r="B641">
        <v>6.9417593901099997</v>
      </c>
      <c r="C641">
        <v>8.2124821048599994</v>
      </c>
      <c r="D641">
        <v>9.1924166020700007</v>
      </c>
      <c r="E641">
        <v>5.9223098842599997</v>
      </c>
      <c r="F641">
        <v>6.2518475447500004</v>
      </c>
      <c r="G641">
        <v>7.0144388699500002</v>
      </c>
      <c r="H641">
        <v>4.5467571903100001</v>
      </c>
      <c r="I641">
        <v>4.9497000713999997</v>
      </c>
      <c r="J641">
        <v>4.5281969571699996</v>
      </c>
      <c r="L641">
        <v>634</v>
      </c>
      <c r="M641">
        <v>8.5584818117200001</v>
      </c>
      <c r="N641">
        <v>7.6414843714699998</v>
      </c>
      <c r="O641">
        <v>7.5520384634999997</v>
      </c>
      <c r="P641">
        <v>5.0605202073999997</v>
      </c>
      <c r="Q641">
        <v>6.5158771130100002</v>
      </c>
      <c r="R641">
        <v>5.3929744511799997</v>
      </c>
      <c r="S641">
        <v>5.0334603448599999</v>
      </c>
      <c r="T641">
        <v>5.0288432583300002</v>
      </c>
      <c r="U641">
        <v>5.0471406024799998</v>
      </c>
    </row>
    <row r="642" spans="1:21" x14ac:dyDescent="0.25">
      <c r="A642">
        <v>635</v>
      </c>
      <c r="B642">
        <v>6.9417593901099997</v>
      </c>
      <c r="C642">
        <v>8.2124821048599994</v>
      </c>
      <c r="D642">
        <v>9.1924166020700007</v>
      </c>
      <c r="E642">
        <v>5.8659834872700003</v>
      </c>
      <c r="F642">
        <v>6.2518475447500004</v>
      </c>
      <c r="G642">
        <v>7.0144388699500002</v>
      </c>
      <c r="H642">
        <v>4.5467571903100001</v>
      </c>
      <c r="I642">
        <v>4.9497000713999997</v>
      </c>
      <c r="J642">
        <v>4.5281969571699996</v>
      </c>
      <c r="L642">
        <v>635</v>
      </c>
      <c r="M642">
        <v>8.5584818117200001</v>
      </c>
      <c r="N642">
        <v>7.6414843714699998</v>
      </c>
      <c r="O642">
        <v>7.5520384634999997</v>
      </c>
      <c r="P642">
        <v>5.0605202073999997</v>
      </c>
      <c r="Q642">
        <v>6.5158771130100002</v>
      </c>
      <c r="R642">
        <v>5.3929744511799997</v>
      </c>
      <c r="S642">
        <v>5.0334603448599999</v>
      </c>
      <c r="T642">
        <v>5.0288432583300002</v>
      </c>
      <c r="U642">
        <v>5.0471406024799998</v>
      </c>
    </row>
    <row r="643" spans="1:21" x14ac:dyDescent="0.25">
      <c r="A643">
        <v>636</v>
      </c>
      <c r="B643">
        <v>6.9417593901099997</v>
      </c>
      <c r="C643">
        <v>8.2124821048599994</v>
      </c>
      <c r="D643">
        <v>9.1924166020700007</v>
      </c>
      <c r="E643">
        <v>5.8659834872700003</v>
      </c>
      <c r="F643">
        <v>6.2518475447500004</v>
      </c>
      <c r="G643">
        <v>7.0144388699500002</v>
      </c>
      <c r="H643">
        <v>4.5467571903100001</v>
      </c>
      <c r="I643">
        <v>4.9497000713999997</v>
      </c>
      <c r="J643">
        <v>4.5281969571699996</v>
      </c>
      <c r="L643">
        <v>636</v>
      </c>
      <c r="M643">
        <v>8.4315943619299993</v>
      </c>
      <c r="N643">
        <v>7.5737018572999997</v>
      </c>
      <c r="O643">
        <v>7.5520384634999997</v>
      </c>
      <c r="P643">
        <v>5.0605202073999997</v>
      </c>
      <c r="Q643">
        <v>6.5158771130100002</v>
      </c>
      <c r="R643">
        <v>5.3864169411200002</v>
      </c>
      <c r="S643">
        <v>5.0334603448599999</v>
      </c>
      <c r="T643">
        <v>5.0288432583300002</v>
      </c>
      <c r="U643">
        <v>5.0471406024799998</v>
      </c>
    </row>
    <row r="644" spans="1:21" x14ac:dyDescent="0.25">
      <c r="A644">
        <v>637</v>
      </c>
      <c r="B644">
        <v>6.9417593901099997</v>
      </c>
      <c r="C644">
        <v>8.7092375690299999</v>
      </c>
      <c r="D644">
        <v>9.1940136104099999</v>
      </c>
      <c r="E644">
        <v>5.8659834872700003</v>
      </c>
      <c r="F644">
        <v>6.2518475447500004</v>
      </c>
      <c r="G644">
        <v>7.0144388699500002</v>
      </c>
      <c r="H644">
        <v>4.5467571903100001</v>
      </c>
      <c r="I644">
        <v>4.9497000713999997</v>
      </c>
      <c r="J644">
        <v>4.5281969571699996</v>
      </c>
      <c r="L644">
        <v>637</v>
      </c>
      <c r="M644">
        <v>8.5545600430899995</v>
      </c>
      <c r="N644">
        <v>7.5737018572999997</v>
      </c>
      <c r="O644">
        <v>7.5520384634999997</v>
      </c>
      <c r="P644">
        <v>4.5358162974600003</v>
      </c>
      <c r="Q644">
        <v>6.5158771130100002</v>
      </c>
      <c r="R644">
        <v>5.3864169411200002</v>
      </c>
      <c r="S644">
        <v>5.0334603448599999</v>
      </c>
      <c r="T644">
        <v>5.0288432583300002</v>
      </c>
      <c r="U644">
        <v>5.0471406024799998</v>
      </c>
    </row>
    <row r="645" spans="1:21" x14ac:dyDescent="0.25">
      <c r="A645">
        <v>638</v>
      </c>
      <c r="B645">
        <v>6.9417593901099997</v>
      </c>
      <c r="C645">
        <v>8.7092375690299999</v>
      </c>
      <c r="D645">
        <v>9.1940136104099999</v>
      </c>
      <c r="E645">
        <v>5.8659834872700003</v>
      </c>
      <c r="F645">
        <v>6.2518475447500004</v>
      </c>
      <c r="G645">
        <v>7.1004133278200001</v>
      </c>
      <c r="H645">
        <v>4.7086715652700004</v>
      </c>
      <c r="I645">
        <v>4.9497000713999997</v>
      </c>
      <c r="J645">
        <v>4.5281969571699996</v>
      </c>
      <c r="L645">
        <v>638</v>
      </c>
      <c r="M645">
        <v>8.5545600430899995</v>
      </c>
      <c r="N645">
        <v>7.5737018572999997</v>
      </c>
      <c r="O645">
        <v>7.45421736648</v>
      </c>
      <c r="P645">
        <v>4.5358162974600003</v>
      </c>
      <c r="Q645">
        <v>6.5158771130100002</v>
      </c>
      <c r="R645">
        <v>5.3864169411200002</v>
      </c>
      <c r="S645">
        <v>5.0334603448599999</v>
      </c>
      <c r="T645">
        <v>5.0288432583300002</v>
      </c>
      <c r="U645">
        <v>5.0471406024799998</v>
      </c>
    </row>
    <row r="646" spans="1:21" x14ac:dyDescent="0.25">
      <c r="A646">
        <v>639</v>
      </c>
      <c r="B646">
        <v>6.9417593901099997</v>
      </c>
      <c r="C646">
        <v>8.7092375690299999</v>
      </c>
      <c r="D646">
        <v>9.1940136104099999</v>
      </c>
      <c r="E646">
        <v>5.8659834872700003</v>
      </c>
      <c r="F646">
        <v>6.2518475447500004</v>
      </c>
      <c r="G646">
        <v>7.1004133278200001</v>
      </c>
      <c r="H646">
        <v>4.7086715652700004</v>
      </c>
      <c r="I646">
        <v>4.9497000713999997</v>
      </c>
      <c r="J646">
        <v>4.5281969571699996</v>
      </c>
      <c r="L646">
        <v>639</v>
      </c>
      <c r="M646">
        <v>8.5545600430899995</v>
      </c>
      <c r="N646">
        <v>7.5737018572999997</v>
      </c>
      <c r="O646">
        <v>7.45421736648</v>
      </c>
      <c r="P646">
        <v>4.5395834931900003</v>
      </c>
      <c r="Q646">
        <v>6.5158771130100002</v>
      </c>
      <c r="R646">
        <v>5.3864169411200002</v>
      </c>
      <c r="S646">
        <v>5.0334603448599999</v>
      </c>
      <c r="T646">
        <v>5.0288432583300002</v>
      </c>
      <c r="U646">
        <v>5.0471406024799998</v>
      </c>
    </row>
    <row r="647" spans="1:21" x14ac:dyDescent="0.25">
      <c r="A647">
        <v>640</v>
      </c>
      <c r="B647">
        <v>6.9417593901099997</v>
      </c>
      <c r="C647">
        <v>8.7092375690299999</v>
      </c>
      <c r="D647">
        <v>9.1940136104099999</v>
      </c>
      <c r="E647">
        <v>5.8659834872700003</v>
      </c>
      <c r="F647">
        <v>6.2518475447500004</v>
      </c>
      <c r="G647">
        <v>7.1004133278200001</v>
      </c>
      <c r="H647">
        <v>4.5944986740099996</v>
      </c>
      <c r="I647">
        <v>4.9497000713999997</v>
      </c>
      <c r="J647">
        <v>4.5281969571699996</v>
      </c>
      <c r="L647">
        <v>640</v>
      </c>
      <c r="M647">
        <v>8.5545600430899995</v>
      </c>
      <c r="N647">
        <v>7.5737018572999997</v>
      </c>
      <c r="O647">
        <v>7.45421736648</v>
      </c>
      <c r="P647">
        <v>4.5395834931900003</v>
      </c>
      <c r="Q647">
        <v>6.5158771130100002</v>
      </c>
      <c r="R647">
        <v>5.3864169411200002</v>
      </c>
      <c r="S647">
        <v>5.0334603448599999</v>
      </c>
      <c r="T647">
        <v>5.0288432583300002</v>
      </c>
      <c r="U647">
        <v>5.0471406024799998</v>
      </c>
    </row>
    <row r="648" spans="1:21" x14ac:dyDescent="0.25">
      <c r="A648">
        <v>641</v>
      </c>
      <c r="B648">
        <v>6.9417593901099997</v>
      </c>
      <c r="C648">
        <v>8.7092375690299999</v>
      </c>
      <c r="D648">
        <v>9.1940136104099999</v>
      </c>
      <c r="E648">
        <v>5.6413026512600002</v>
      </c>
      <c r="F648">
        <v>6.2518475447500004</v>
      </c>
      <c r="G648">
        <v>7.1004133278200001</v>
      </c>
      <c r="H648">
        <v>4.5944986740099996</v>
      </c>
      <c r="I648">
        <v>4.9497000713999997</v>
      </c>
      <c r="J648">
        <v>4.5281969571699996</v>
      </c>
      <c r="L648">
        <v>641</v>
      </c>
      <c r="M648">
        <v>8.5545600430899995</v>
      </c>
      <c r="N648">
        <v>7.8426551302599998</v>
      </c>
      <c r="O648">
        <v>7.45421736648</v>
      </c>
      <c r="P648">
        <v>4.5395834931900003</v>
      </c>
      <c r="Q648">
        <v>6.5158771130100002</v>
      </c>
      <c r="R648">
        <v>5.3864169411200002</v>
      </c>
      <c r="S648">
        <v>5.0334603448599999</v>
      </c>
      <c r="T648">
        <v>5.0288432583300002</v>
      </c>
      <c r="U648">
        <v>5.0471406024799998</v>
      </c>
    </row>
    <row r="649" spans="1:21" x14ac:dyDescent="0.25">
      <c r="A649">
        <v>642</v>
      </c>
      <c r="B649">
        <v>6.9417593901099997</v>
      </c>
      <c r="C649">
        <v>8.7092375690299999</v>
      </c>
      <c r="D649">
        <v>9.1940136104099999</v>
      </c>
      <c r="E649">
        <v>5.6413026512600002</v>
      </c>
      <c r="F649">
        <v>6.2518475447500004</v>
      </c>
      <c r="G649">
        <v>7.1004133278200001</v>
      </c>
      <c r="H649">
        <v>4.5944986740099996</v>
      </c>
      <c r="I649">
        <v>4.9931540844900004</v>
      </c>
      <c r="J649">
        <v>4.5281969571699996</v>
      </c>
      <c r="L649">
        <v>642</v>
      </c>
      <c r="M649">
        <v>8.5545600430899995</v>
      </c>
      <c r="N649">
        <v>7.8426551302599998</v>
      </c>
      <c r="O649">
        <v>7.45421736648</v>
      </c>
      <c r="P649">
        <v>4.5395834931900003</v>
      </c>
      <c r="Q649">
        <v>6.5158771130100002</v>
      </c>
      <c r="R649">
        <v>5.3864169411200002</v>
      </c>
      <c r="S649">
        <v>5.0334603448599999</v>
      </c>
      <c r="T649">
        <v>5.0288432583300002</v>
      </c>
      <c r="U649">
        <v>5.0471406024799998</v>
      </c>
    </row>
    <row r="650" spans="1:21" x14ac:dyDescent="0.25">
      <c r="A650">
        <v>643</v>
      </c>
      <c r="B650">
        <v>6.9417593901099997</v>
      </c>
      <c r="C650">
        <v>8.6251894143199994</v>
      </c>
      <c r="D650">
        <v>9.1940136104099999</v>
      </c>
      <c r="E650">
        <v>5.6413026512600002</v>
      </c>
      <c r="F650">
        <v>6.2518475447500004</v>
      </c>
      <c r="G650">
        <v>7.1004133278200001</v>
      </c>
      <c r="H650">
        <v>4.5944986740099996</v>
      </c>
      <c r="I650">
        <v>4.9931540844900004</v>
      </c>
      <c r="J650">
        <v>4.5281969571699996</v>
      </c>
      <c r="L650">
        <v>643</v>
      </c>
      <c r="M650">
        <v>8.5545600430899995</v>
      </c>
      <c r="N650">
        <v>7.8426551302599998</v>
      </c>
      <c r="O650">
        <v>7.45421736648</v>
      </c>
      <c r="P650">
        <v>4.5395834931900003</v>
      </c>
      <c r="Q650">
        <v>6.5158771130100002</v>
      </c>
      <c r="R650">
        <v>5.3864169411200002</v>
      </c>
      <c r="S650">
        <v>5.0334603448599999</v>
      </c>
      <c r="T650">
        <v>5.0939634315099998</v>
      </c>
      <c r="U650">
        <v>5.0471406024799998</v>
      </c>
    </row>
    <row r="651" spans="1:21" x14ac:dyDescent="0.25">
      <c r="A651">
        <v>644</v>
      </c>
      <c r="B651">
        <v>6.9417593901099997</v>
      </c>
      <c r="C651">
        <v>8.6251894143199994</v>
      </c>
      <c r="D651">
        <v>9.1940136104099999</v>
      </c>
      <c r="E651">
        <v>5.6413026512600002</v>
      </c>
      <c r="F651">
        <v>6.2518475447500004</v>
      </c>
      <c r="G651">
        <v>7.1004133278200001</v>
      </c>
      <c r="H651">
        <v>4.5944986740099996</v>
      </c>
      <c r="I651">
        <v>4.9875133381600003</v>
      </c>
      <c r="J651">
        <v>4.5281969571699996</v>
      </c>
      <c r="L651">
        <v>644</v>
      </c>
      <c r="M651">
        <v>8.5240567963899991</v>
      </c>
      <c r="N651">
        <v>7.8426551302599998</v>
      </c>
      <c r="O651">
        <v>7.45421736648</v>
      </c>
      <c r="P651">
        <v>4.5395834931900003</v>
      </c>
      <c r="Q651">
        <v>6.5158771130100002</v>
      </c>
      <c r="R651">
        <v>5.3864169411200002</v>
      </c>
      <c r="S651">
        <v>5.0334603448599999</v>
      </c>
      <c r="T651">
        <v>5.0939634315099998</v>
      </c>
      <c r="U651">
        <v>5.0471406024799998</v>
      </c>
    </row>
    <row r="652" spans="1:21" x14ac:dyDescent="0.25">
      <c r="A652">
        <v>645</v>
      </c>
      <c r="B652">
        <v>6.9417593901099997</v>
      </c>
      <c r="C652">
        <v>8.6251894143199994</v>
      </c>
      <c r="D652">
        <v>9.1940136104099999</v>
      </c>
      <c r="E652">
        <v>5.6157096714000003</v>
      </c>
      <c r="F652">
        <v>6.21424132838</v>
      </c>
      <c r="G652">
        <v>7.1004133278200001</v>
      </c>
      <c r="H652">
        <v>4.5944986740099996</v>
      </c>
      <c r="I652">
        <v>4.9875133381600003</v>
      </c>
      <c r="J652">
        <v>4.5281969571699996</v>
      </c>
      <c r="L652">
        <v>645</v>
      </c>
      <c r="M652">
        <v>8.5240567963899991</v>
      </c>
      <c r="N652">
        <v>7.8426551302599998</v>
      </c>
      <c r="O652">
        <v>7.45421736648</v>
      </c>
      <c r="P652">
        <v>4.5395834931900003</v>
      </c>
      <c r="Q652">
        <v>6.5158771130100002</v>
      </c>
      <c r="R652">
        <v>5.3864169411200002</v>
      </c>
      <c r="S652">
        <v>5.0334603448599999</v>
      </c>
      <c r="T652">
        <v>5.0939634315099998</v>
      </c>
      <c r="U652">
        <v>5.0471406024799998</v>
      </c>
    </row>
    <row r="653" spans="1:21" x14ac:dyDescent="0.25">
      <c r="A653">
        <v>646</v>
      </c>
      <c r="B653">
        <v>6.9417593901099997</v>
      </c>
      <c r="C653">
        <v>8.6251894143199994</v>
      </c>
      <c r="D653">
        <v>9.1940136104099999</v>
      </c>
      <c r="E653">
        <v>5.6157096714000003</v>
      </c>
      <c r="F653">
        <v>5.9727069096900003</v>
      </c>
      <c r="G653">
        <v>7.1004133278200001</v>
      </c>
      <c r="H653">
        <v>4.5944986740099996</v>
      </c>
      <c r="I653">
        <v>4.9875133381600003</v>
      </c>
      <c r="J653">
        <v>4.5281969571699996</v>
      </c>
      <c r="L653">
        <v>646</v>
      </c>
      <c r="M653">
        <v>8.5240567963899991</v>
      </c>
      <c r="N653">
        <v>7.8426551302599998</v>
      </c>
      <c r="O653">
        <v>7.45421736648</v>
      </c>
      <c r="P653">
        <v>4.5395834931900003</v>
      </c>
      <c r="Q653">
        <v>6.5158771130100002</v>
      </c>
      <c r="R653">
        <v>5.2684524801699997</v>
      </c>
      <c r="S653">
        <v>5.0334603448599999</v>
      </c>
      <c r="T653">
        <v>5.0939634315099998</v>
      </c>
      <c r="U653">
        <v>5.0471406024799998</v>
      </c>
    </row>
    <row r="654" spans="1:21" x14ac:dyDescent="0.25">
      <c r="A654">
        <v>647</v>
      </c>
      <c r="B654">
        <v>6.9417593901099997</v>
      </c>
      <c r="C654">
        <v>8.6251894143199994</v>
      </c>
      <c r="D654">
        <v>9.1940136104099999</v>
      </c>
      <c r="E654">
        <v>5.6157096714000003</v>
      </c>
      <c r="F654">
        <v>5.9727069096900003</v>
      </c>
      <c r="G654">
        <v>7.1004133278200001</v>
      </c>
      <c r="H654">
        <v>4.5944986740099996</v>
      </c>
      <c r="I654">
        <v>5.0355502596599999</v>
      </c>
      <c r="J654">
        <v>4.5281969571699996</v>
      </c>
      <c r="L654">
        <v>647</v>
      </c>
      <c r="M654">
        <v>8.6504062524300007</v>
      </c>
      <c r="N654">
        <v>7.8426551302599998</v>
      </c>
      <c r="O654">
        <v>7.45421736648</v>
      </c>
      <c r="P654">
        <v>4.5395834931900003</v>
      </c>
      <c r="Q654">
        <v>6.6297090610599998</v>
      </c>
      <c r="R654">
        <v>5.2684524801699997</v>
      </c>
      <c r="S654">
        <v>5.0334603448599999</v>
      </c>
      <c r="T654">
        <v>5.0939634315099998</v>
      </c>
      <c r="U654">
        <v>5.1185019924299997</v>
      </c>
    </row>
    <row r="655" spans="1:21" x14ac:dyDescent="0.25">
      <c r="A655">
        <v>648</v>
      </c>
      <c r="B655">
        <v>6.9417593901099997</v>
      </c>
      <c r="C655">
        <v>8.6251894143199994</v>
      </c>
      <c r="D655">
        <v>9.1940136104099999</v>
      </c>
      <c r="E655">
        <v>5.6157096714000003</v>
      </c>
      <c r="F655">
        <v>5.9727069096900003</v>
      </c>
      <c r="G655">
        <v>7.1004133278200001</v>
      </c>
      <c r="H655">
        <v>4.5944986740099996</v>
      </c>
      <c r="I655">
        <v>5.0355502596599999</v>
      </c>
      <c r="J655">
        <v>4.5281969571699996</v>
      </c>
      <c r="L655">
        <v>648</v>
      </c>
      <c r="M655">
        <v>8.6504062524300007</v>
      </c>
      <c r="N655">
        <v>7.8426551302599998</v>
      </c>
      <c r="O655">
        <v>7.45421736648</v>
      </c>
      <c r="P655">
        <v>4.5395834931900003</v>
      </c>
      <c r="Q655">
        <v>6.6297090610599998</v>
      </c>
      <c r="R655">
        <v>5.2684524801699997</v>
      </c>
      <c r="S655">
        <v>5.0334603448599999</v>
      </c>
      <c r="T655">
        <v>5.0939634315099998</v>
      </c>
      <c r="U655">
        <v>5.1185019924299997</v>
      </c>
    </row>
    <row r="656" spans="1:21" x14ac:dyDescent="0.25">
      <c r="A656">
        <v>649</v>
      </c>
      <c r="B656">
        <v>6.9417593901099997</v>
      </c>
      <c r="C656">
        <v>8.7966767698300004</v>
      </c>
      <c r="D656">
        <v>9.1940136104099999</v>
      </c>
      <c r="E656">
        <v>5.6157096714000003</v>
      </c>
      <c r="F656">
        <v>5.7853653282700002</v>
      </c>
      <c r="G656">
        <v>7.1004133278200001</v>
      </c>
      <c r="H656">
        <v>4.5944986740099996</v>
      </c>
      <c r="I656">
        <v>5.0355502596599999</v>
      </c>
      <c r="J656">
        <v>4.5281969571699996</v>
      </c>
      <c r="L656">
        <v>649</v>
      </c>
      <c r="M656">
        <v>8.6504062524300007</v>
      </c>
      <c r="N656">
        <v>7.8426551302599998</v>
      </c>
      <c r="O656">
        <v>7.45421736648</v>
      </c>
      <c r="P656">
        <v>4.5395834931900003</v>
      </c>
      <c r="Q656">
        <v>6.6297090610599998</v>
      </c>
      <c r="R656">
        <v>5.2684524801699997</v>
      </c>
      <c r="S656">
        <v>5.0334603448599999</v>
      </c>
      <c r="T656">
        <v>5.0939634315099998</v>
      </c>
      <c r="U656">
        <v>5.1185019924299997</v>
      </c>
    </row>
    <row r="657" spans="1:21" x14ac:dyDescent="0.25">
      <c r="A657">
        <v>650</v>
      </c>
      <c r="B657">
        <v>6.9417593901099997</v>
      </c>
      <c r="C657">
        <v>8.7966767698300004</v>
      </c>
      <c r="D657">
        <v>9.1940136104099999</v>
      </c>
      <c r="E657">
        <v>5.6157096714000003</v>
      </c>
      <c r="F657">
        <v>5.7853653282700002</v>
      </c>
      <c r="G657">
        <v>7.1004133278200001</v>
      </c>
      <c r="H657">
        <v>4.5944986740099996</v>
      </c>
      <c r="I657">
        <v>5.0355502596599999</v>
      </c>
      <c r="J657">
        <v>4.5281969571699996</v>
      </c>
      <c r="L657">
        <v>650</v>
      </c>
      <c r="M657">
        <v>8.6504062524300007</v>
      </c>
      <c r="N657">
        <v>7.8426551302599998</v>
      </c>
      <c r="O657">
        <v>7.45421736648</v>
      </c>
      <c r="P657">
        <v>4.5395834931900003</v>
      </c>
      <c r="Q657">
        <v>6.6297090610599998</v>
      </c>
      <c r="R657">
        <v>5.2684524801699997</v>
      </c>
      <c r="S657">
        <v>5.0334603448599999</v>
      </c>
      <c r="T657">
        <v>5.0939634315099998</v>
      </c>
      <c r="U657">
        <v>5.1185019924299997</v>
      </c>
    </row>
    <row r="658" spans="1:21" x14ac:dyDescent="0.25">
      <c r="A658">
        <v>651</v>
      </c>
      <c r="B658">
        <v>6.9417593901099997</v>
      </c>
      <c r="C658">
        <v>8.7966767698300004</v>
      </c>
      <c r="D658">
        <v>9.1940136104099999</v>
      </c>
      <c r="E658">
        <v>5.6157096714000003</v>
      </c>
      <c r="F658">
        <v>5.7853653282700002</v>
      </c>
      <c r="G658">
        <v>7.1004133278200001</v>
      </c>
      <c r="H658">
        <v>4.5944986740099996</v>
      </c>
      <c r="I658">
        <v>5.0355502596599999</v>
      </c>
      <c r="J658">
        <v>4.5281969571699996</v>
      </c>
      <c r="L658">
        <v>651</v>
      </c>
      <c r="M658">
        <v>8.6504062524300007</v>
      </c>
      <c r="N658">
        <v>7.8426551302599998</v>
      </c>
      <c r="O658">
        <v>7.45421736648</v>
      </c>
      <c r="P658">
        <v>4.5395834931900003</v>
      </c>
      <c r="Q658">
        <v>6.6297090610599998</v>
      </c>
      <c r="R658">
        <v>5.2684524801699997</v>
      </c>
      <c r="S658">
        <v>5.0334603448599999</v>
      </c>
      <c r="T658">
        <v>5.0939634315099998</v>
      </c>
      <c r="U658">
        <v>5.1185019924299997</v>
      </c>
    </row>
    <row r="659" spans="1:21" x14ac:dyDescent="0.25">
      <c r="A659">
        <v>652</v>
      </c>
      <c r="B659">
        <v>6.9417593901099997</v>
      </c>
      <c r="C659">
        <v>8.7966767698300004</v>
      </c>
      <c r="D659">
        <v>9.1940136104099999</v>
      </c>
      <c r="E659">
        <v>5.5889142298900003</v>
      </c>
      <c r="F659">
        <v>5.7853653282700002</v>
      </c>
      <c r="G659">
        <v>7.1004133278200001</v>
      </c>
      <c r="H659">
        <v>4.5944986740099996</v>
      </c>
      <c r="I659">
        <v>5.0355502596599999</v>
      </c>
      <c r="J659">
        <v>4.5281969571699996</v>
      </c>
      <c r="L659">
        <v>652</v>
      </c>
      <c r="M659">
        <v>8.6504062524300007</v>
      </c>
      <c r="N659">
        <v>7.8426551302599998</v>
      </c>
      <c r="O659">
        <v>7.45421736648</v>
      </c>
      <c r="P659">
        <v>4.5395834931900003</v>
      </c>
      <c r="Q659">
        <v>6.4529584344600002</v>
      </c>
      <c r="R659">
        <v>5.2684524801699997</v>
      </c>
      <c r="S659">
        <v>5.0334603448599999</v>
      </c>
      <c r="T659">
        <v>5.0939634315099998</v>
      </c>
      <c r="U659">
        <v>5.1185019924299997</v>
      </c>
    </row>
    <row r="660" spans="1:21" x14ac:dyDescent="0.25">
      <c r="A660">
        <v>653</v>
      </c>
      <c r="B660">
        <v>6.9417593901099997</v>
      </c>
      <c r="C660">
        <v>8.7966767698300004</v>
      </c>
      <c r="D660">
        <v>9.1940136104099999</v>
      </c>
      <c r="E660">
        <v>5.5615176796299997</v>
      </c>
      <c r="F660">
        <v>5.7853653282700002</v>
      </c>
      <c r="G660">
        <v>7.1004133278200001</v>
      </c>
      <c r="H660">
        <v>4.5944986740099996</v>
      </c>
      <c r="I660">
        <v>5.0355502596599999</v>
      </c>
      <c r="J660">
        <v>4.5281969571699996</v>
      </c>
      <c r="L660">
        <v>653</v>
      </c>
      <c r="M660">
        <v>8.6504062524300007</v>
      </c>
      <c r="N660">
        <v>7.8426551302599998</v>
      </c>
      <c r="O660">
        <v>7.45421736648</v>
      </c>
      <c r="P660">
        <v>4.5395834931900003</v>
      </c>
      <c r="Q660">
        <v>6.4529584344600002</v>
      </c>
      <c r="R660">
        <v>5.2684524801699997</v>
      </c>
      <c r="S660">
        <v>5.0334603448599999</v>
      </c>
      <c r="T660">
        <v>5.0939634315099998</v>
      </c>
      <c r="U660">
        <v>5.1185019924299997</v>
      </c>
    </row>
    <row r="661" spans="1:21" x14ac:dyDescent="0.25">
      <c r="A661">
        <v>654</v>
      </c>
      <c r="B661">
        <v>6.9417593901099997</v>
      </c>
      <c r="C661">
        <v>8.7966767698300004</v>
      </c>
      <c r="D661">
        <v>9.1940136104099999</v>
      </c>
      <c r="E661">
        <v>5.5615176796299997</v>
      </c>
      <c r="F661">
        <v>5.7853653282700002</v>
      </c>
      <c r="G661">
        <v>7.1004133278200001</v>
      </c>
      <c r="H661">
        <v>4.7543520087399997</v>
      </c>
      <c r="I661">
        <v>5.0355502596599999</v>
      </c>
      <c r="J661">
        <v>4.5281969571699996</v>
      </c>
      <c r="L661">
        <v>654</v>
      </c>
      <c r="M661">
        <v>8.6504062524300007</v>
      </c>
      <c r="N661">
        <v>7.8426551302599998</v>
      </c>
      <c r="O661">
        <v>7.45421736648</v>
      </c>
      <c r="P661">
        <v>4.5395834931900003</v>
      </c>
      <c r="Q661">
        <v>6.4529584344600002</v>
      </c>
      <c r="R661">
        <v>5.2684524801699997</v>
      </c>
      <c r="S661">
        <v>5.0334603448599999</v>
      </c>
      <c r="T661">
        <v>5.0939634315099998</v>
      </c>
      <c r="U661">
        <v>5.1185019924299997</v>
      </c>
    </row>
    <row r="662" spans="1:21" x14ac:dyDescent="0.25">
      <c r="A662">
        <v>655</v>
      </c>
      <c r="B662">
        <v>6.9417593901099997</v>
      </c>
      <c r="C662">
        <v>8.7966767698300004</v>
      </c>
      <c r="D662">
        <v>9.2908048720000007</v>
      </c>
      <c r="E662">
        <v>5.5615176796299997</v>
      </c>
      <c r="F662">
        <v>5.5950758167799997</v>
      </c>
      <c r="G662">
        <v>7.1004133278200001</v>
      </c>
      <c r="H662">
        <v>4.7543520087399997</v>
      </c>
      <c r="I662">
        <v>5.0355502596599999</v>
      </c>
      <c r="J662">
        <v>4.5281969571699996</v>
      </c>
      <c r="L662">
        <v>655</v>
      </c>
      <c r="M662">
        <v>8.6504062524300007</v>
      </c>
      <c r="N662">
        <v>7.8426551302599998</v>
      </c>
      <c r="O662">
        <v>7.45421736648</v>
      </c>
      <c r="P662">
        <v>4.6070492306400004</v>
      </c>
      <c r="Q662">
        <v>6.2520169038100004</v>
      </c>
      <c r="R662">
        <v>5.2684524801699997</v>
      </c>
      <c r="S662">
        <v>5.0334603448599999</v>
      </c>
      <c r="T662">
        <v>5.0939634315099998</v>
      </c>
      <c r="U662">
        <v>5.1185019924299997</v>
      </c>
    </row>
    <row r="663" spans="1:21" x14ac:dyDescent="0.25">
      <c r="A663">
        <v>656</v>
      </c>
      <c r="B663">
        <v>6.7509737311200002</v>
      </c>
      <c r="C663">
        <v>8.6860247586000003</v>
      </c>
      <c r="D663">
        <v>9.2908048720000007</v>
      </c>
      <c r="E663">
        <v>5.5615176796299997</v>
      </c>
      <c r="F663">
        <v>5.5950758167799997</v>
      </c>
      <c r="G663">
        <v>7.1004133278200001</v>
      </c>
      <c r="H663">
        <v>4.7543520087399997</v>
      </c>
      <c r="I663">
        <v>5.0355502596599999</v>
      </c>
      <c r="J663">
        <v>4.5281969571699996</v>
      </c>
      <c r="L663">
        <v>656</v>
      </c>
      <c r="M663">
        <v>8.6504062524300007</v>
      </c>
      <c r="N663">
        <v>8.0723313990100003</v>
      </c>
      <c r="O663">
        <v>7.45421736648</v>
      </c>
      <c r="P663">
        <v>4.6070492306400004</v>
      </c>
      <c r="Q663">
        <v>6.2520169038100004</v>
      </c>
      <c r="R663">
        <v>5.2684524801699997</v>
      </c>
      <c r="S663">
        <v>5.0334603448599999</v>
      </c>
      <c r="T663">
        <v>5.0939634315099998</v>
      </c>
      <c r="U663">
        <v>5.1543996204300004</v>
      </c>
    </row>
    <row r="664" spans="1:21" x14ac:dyDescent="0.25">
      <c r="A664">
        <v>657</v>
      </c>
      <c r="B664">
        <v>6.7509737311200002</v>
      </c>
      <c r="C664">
        <v>8.6860247586000003</v>
      </c>
      <c r="D664">
        <v>9.2908048720000007</v>
      </c>
      <c r="E664">
        <v>5.5615176796299997</v>
      </c>
      <c r="F664">
        <v>5.60097085631</v>
      </c>
      <c r="G664">
        <v>7.1004133278200001</v>
      </c>
      <c r="H664">
        <v>4.9710312974499997</v>
      </c>
      <c r="I664">
        <v>5.0355502596599999</v>
      </c>
      <c r="J664">
        <v>4.5281969571699996</v>
      </c>
      <c r="L664">
        <v>657</v>
      </c>
      <c r="M664">
        <v>8.6504062524300007</v>
      </c>
      <c r="N664">
        <v>8.0723313990100003</v>
      </c>
      <c r="O664">
        <v>7.45421736648</v>
      </c>
      <c r="P664">
        <v>4.6697782290500003</v>
      </c>
      <c r="Q664">
        <v>6.2520169038100004</v>
      </c>
      <c r="R664">
        <v>5.2684524801699997</v>
      </c>
      <c r="S664">
        <v>5.0334603448599999</v>
      </c>
      <c r="T664">
        <v>5.0939634315099998</v>
      </c>
      <c r="U664">
        <v>5.1543996204300004</v>
      </c>
    </row>
    <row r="665" spans="1:21" x14ac:dyDescent="0.25">
      <c r="A665">
        <v>658</v>
      </c>
      <c r="B665">
        <v>6.7509737311200002</v>
      </c>
      <c r="C665">
        <v>8.3546332699200008</v>
      </c>
      <c r="D665">
        <v>9.2908048720000007</v>
      </c>
      <c r="E665">
        <v>5.5615176796299997</v>
      </c>
      <c r="F665">
        <v>5.60097085631</v>
      </c>
      <c r="G665">
        <v>7.1004133278200001</v>
      </c>
      <c r="H665">
        <v>4.9710312974499997</v>
      </c>
      <c r="I665">
        <v>5.0355502596599999</v>
      </c>
      <c r="J665">
        <v>4.5281969571699996</v>
      </c>
      <c r="L665">
        <v>658</v>
      </c>
      <c r="M665">
        <v>8.6504062524300007</v>
      </c>
      <c r="N665">
        <v>8.0723313990100003</v>
      </c>
      <c r="O665">
        <v>7.45421736648</v>
      </c>
      <c r="P665">
        <v>4.6697782290500003</v>
      </c>
      <c r="Q665">
        <v>6.2520169038100004</v>
      </c>
      <c r="R665">
        <v>5.0923610659099996</v>
      </c>
      <c r="S665">
        <v>5.0334603448599999</v>
      </c>
      <c r="T665">
        <v>5.0939634315099998</v>
      </c>
      <c r="U665">
        <v>5.1543996204300004</v>
      </c>
    </row>
    <row r="666" spans="1:21" x14ac:dyDescent="0.25">
      <c r="A666">
        <v>659</v>
      </c>
      <c r="B666">
        <v>6.7509737311200002</v>
      </c>
      <c r="C666">
        <v>8.3546332699200008</v>
      </c>
      <c r="D666">
        <v>9.2908048720000007</v>
      </c>
      <c r="E666">
        <v>5.5615176796299997</v>
      </c>
      <c r="F666">
        <v>5.60097085631</v>
      </c>
      <c r="G666">
        <v>7.1004133278200001</v>
      </c>
      <c r="H666">
        <v>4.9710312974499997</v>
      </c>
      <c r="I666">
        <v>5.0355502596599999</v>
      </c>
      <c r="J666">
        <v>4.5281969571699996</v>
      </c>
      <c r="L666">
        <v>659</v>
      </c>
      <c r="M666">
        <v>8.6504062524300007</v>
      </c>
      <c r="N666">
        <v>8.0723313990100003</v>
      </c>
      <c r="O666">
        <v>7.45421736648</v>
      </c>
      <c r="P666">
        <v>4.6697782290500003</v>
      </c>
      <c r="Q666">
        <v>6.2520169038100004</v>
      </c>
      <c r="R666">
        <v>5.0923610659099996</v>
      </c>
      <c r="S666">
        <v>5.0334603448599999</v>
      </c>
      <c r="T666">
        <v>5.0939634315099998</v>
      </c>
      <c r="U666">
        <v>5.1543996204300004</v>
      </c>
    </row>
    <row r="667" spans="1:21" x14ac:dyDescent="0.25">
      <c r="A667">
        <v>660</v>
      </c>
      <c r="B667">
        <v>6.76993484655</v>
      </c>
      <c r="C667">
        <v>8.3546332699200008</v>
      </c>
      <c r="D667">
        <v>9.2908048720000007</v>
      </c>
      <c r="E667">
        <v>5.5615176796299997</v>
      </c>
      <c r="F667">
        <v>5.60097085631</v>
      </c>
      <c r="G667">
        <v>7.1004133278200001</v>
      </c>
      <c r="H667">
        <v>4.9710312974499997</v>
      </c>
      <c r="I667">
        <v>5.0355502596599999</v>
      </c>
      <c r="J667">
        <v>4.5073739400599999</v>
      </c>
      <c r="L667">
        <v>660</v>
      </c>
      <c r="M667">
        <v>8.2880157375200003</v>
      </c>
      <c r="N667">
        <v>8.0723313990100003</v>
      </c>
      <c r="O667">
        <v>7.45421736648</v>
      </c>
      <c r="P667">
        <v>4.6697782290500003</v>
      </c>
      <c r="Q667">
        <v>6.2520169038100004</v>
      </c>
      <c r="R667">
        <v>5.0923610659099996</v>
      </c>
      <c r="S667">
        <v>5.0334603448599999</v>
      </c>
      <c r="T667">
        <v>5.0939634315099998</v>
      </c>
      <c r="U667">
        <v>5.1543996204300004</v>
      </c>
    </row>
    <row r="668" spans="1:21" x14ac:dyDescent="0.25">
      <c r="A668">
        <v>661</v>
      </c>
      <c r="B668">
        <v>6.76993484655</v>
      </c>
      <c r="C668">
        <v>8.3546332699200008</v>
      </c>
      <c r="D668">
        <v>9.2908048720000007</v>
      </c>
      <c r="E668">
        <v>5.5615176796299997</v>
      </c>
      <c r="F668">
        <v>5.6163287741500003</v>
      </c>
      <c r="G668">
        <v>7.1004133278200001</v>
      </c>
      <c r="H668">
        <v>4.9710312974499997</v>
      </c>
      <c r="I668">
        <v>5.0355502596599999</v>
      </c>
      <c r="J668">
        <v>4.5073739400599999</v>
      </c>
      <c r="L668">
        <v>661</v>
      </c>
      <c r="M668">
        <v>8.2880157375200003</v>
      </c>
      <c r="N668">
        <v>8.0723313990100003</v>
      </c>
      <c r="O668">
        <v>7.45421736648</v>
      </c>
      <c r="P668">
        <v>4.6697782290500003</v>
      </c>
      <c r="Q668">
        <v>6.2520169038100004</v>
      </c>
      <c r="R668">
        <v>5.0923610659099996</v>
      </c>
      <c r="S668">
        <v>5.0334603448599999</v>
      </c>
      <c r="T668">
        <v>5.0939634315099998</v>
      </c>
      <c r="U668">
        <v>5.1543996204300004</v>
      </c>
    </row>
    <row r="669" spans="1:21" x14ac:dyDescent="0.25">
      <c r="A669">
        <v>662</v>
      </c>
      <c r="B669">
        <v>6.6371937579200004</v>
      </c>
      <c r="C669">
        <v>8.3546332699200008</v>
      </c>
      <c r="D669">
        <v>9.2908048720000007</v>
      </c>
      <c r="E669">
        <v>5.5615176796299997</v>
      </c>
      <c r="F669">
        <v>5.6163287741500003</v>
      </c>
      <c r="G669">
        <v>7.1004133278200001</v>
      </c>
      <c r="H669">
        <v>4.9710312974499997</v>
      </c>
      <c r="I669">
        <v>5.0355502596599999</v>
      </c>
      <c r="J669">
        <v>4.5073739400599999</v>
      </c>
      <c r="L669">
        <v>662</v>
      </c>
      <c r="M669">
        <v>8.2880157375200003</v>
      </c>
      <c r="N669">
        <v>8.0723313990100003</v>
      </c>
      <c r="O669">
        <v>7.56592545118</v>
      </c>
      <c r="P669">
        <v>4.6697782290500003</v>
      </c>
      <c r="Q669">
        <v>6.2520169038100004</v>
      </c>
      <c r="R669">
        <v>5.0923610659099996</v>
      </c>
      <c r="S669">
        <v>5.0334603448599999</v>
      </c>
      <c r="T669">
        <v>5.0939634315099998</v>
      </c>
      <c r="U669">
        <v>5.1543996204300004</v>
      </c>
    </row>
    <row r="670" spans="1:21" x14ac:dyDescent="0.25">
      <c r="A670">
        <v>663</v>
      </c>
      <c r="B670">
        <v>6.6371937579200004</v>
      </c>
      <c r="C670">
        <v>8.3546332699200008</v>
      </c>
      <c r="D670">
        <v>9.2908048720000007</v>
      </c>
      <c r="E670">
        <v>5.5615176796299997</v>
      </c>
      <c r="F670">
        <v>5.6163287741500003</v>
      </c>
      <c r="G670">
        <v>7.1004133278200001</v>
      </c>
      <c r="H670">
        <v>4.9710312974499997</v>
      </c>
      <c r="I670">
        <v>5.0355502596599999</v>
      </c>
      <c r="J670">
        <v>4.5073739400599999</v>
      </c>
      <c r="L670">
        <v>663</v>
      </c>
      <c r="M670">
        <v>8.4848496727900002</v>
      </c>
      <c r="N670">
        <v>7.4659681855900004</v>
      </c>
      <c r="O670">
        <v>7.56592545118</v>
      </c>
      <c r="P670">
        <v>4.6697782290500003</v>
      </c>
      <c r="Q670">
        <v>6.2520169038100004</v>
      </c>
      <c r="R670">
        <v>5.0923610659099996</v>
      </c>
      <c r="S670">
        <v>5.0334603448599999</v>
      </c>
      <c r="T670">
        <v>5.0939634315099998</v>
      </c>
      <c r="U670">
        <v>4.8508946556000003</v>
      </c>
    </row>
    <row r="671" spans="1:21" x14ac:dyDescent="0.25">
      <c r="A671">
        <v>664</v>
      </c>
      <c r="B671">
        <v>6.6371937579200004</v>
      </c>
      <c r="C671">
        <v>8.3546332699200008</v>
      </c>
      <c r="D671">
        <v>9.2908048720000007</v>
      </c>
      <c r="E671">
        <v>5.5615176796299997</v>
      </c>
      <c r="F671">
        <v>5.6163287741500003</v>
      </c>
      <c r="G671">
        <v>7.1004133278200001</v>
      </c>
      <c r="H671">
        <v>4.9710312974499997</v>
      </c>
      <c r="I671">
        <v>5.0355502596599999</v>
      </c>
      <c r="J671">
        <v>4.5073739400599999</v>
      </c>
      <c r="L671">
        <v>664</v>
      </c>
      <c r="M671">
        <v>8.4848496727900002</v>
      </c>
      <c r="N671">
        <v>7.4485442118399998</v>
      </c>
      <c r="O671">
        <v>7.56592545118</v>
      </c>
      <c r="P671">
        <v>4.6697782290500003</v>
      </c>
      <c r="Q671">
        <v>6.2520169038100004</v>
      </c>
      <c r="R671">
        <v>5.0923610659099996</v>
      </c>
      <c r="S671">
        <v>5.1572418970899996</v>
      </c>
      <c r="T671">
        <v>5.1431368182000003</v>
      </c>
      <c r="U671">
        <v>4.8508946556000003</v>
      </c>
    </row>
    <row r="672" spans="1:21" x14ac:dyDescent="0.25">
      <c r="A672">
        <v>665</v>
      </c>
      <c r="B672">
        <v>6.7512443121099999</v>
      </c>
      <c r="C672">
        <v>8.3546332699200008</v>
      </c>
      <c r="D672">
        <v>9.2908048720000007</v>
      </c>
      <c r="E672">
        <v>5.5615176796299997</v>
      </c>
      <c r="F672">
        <v>5.6163287741500003</v>
      </c>
      <c r="G672">
        <v>7.1004133278200001</v>
      </c>
      <c r="H672">
        <v>4.9710312974499997</v>
      </c>
      <c r="I672">
        <v>5.0514953694400004</v>
      </c>
      <c r="J672">
        <v>4.5073739400599999</v>
      </c>
      <c r="L672">
        <v>665</v>
      </c>
      <c r="M672">
        <v>8.4848496727900002</v>
      </c>
      <c r="N672">
        <v>7.4485442118399998</v>
      </c>
      <c r="O672">
        <v>7.56592545118</v>
      </c>
      <c r="P672">
        <v>4.6697782290500003</v>
      </c>
      <c r="Q672">
        <v>6.2520169038100004</v>
      </c>
      <c r="R672">
        <v>5.0923610659099996</v>
      </c>
      <c r="S672">
        <v>5.1572418970899996</v>
      </c>
      <c r="T672">
        <v>5.0591487581300001</v>
      </c>
      <c r="U672">
        <v>4.8508946556000003</v>
      </c>
    </row>
    <row r="673" spans="1:21" x14ac:dyDescent="0.25">
      <c r="A673">
        <v>666</v>
      </c>
      <c r="B673">
        <v>6.7512443121099999</v>
      </c>
      <c r="C673">
        <v>8.3546332699200008</v>
      </c>
      <c r="D673">
        <v>9.2908048720000007</v>
      </c>
      <c r="E673">
        <v>5.5615176796299997</v>
      </c>
      <c r="F673">
        <v>5.6163287741500003</v>
      </c>
      <c r="G673">
        <v>7.1004133278200001</v>
      </c>
      <c r="H673">
        <v>4.9766581393899996</v>
      </c>
      <c r="I673">
        <v>5.0514953694400004</v>
      </c>
      <c r="J673">
        <v>4.5073739400599999</v>
      </c>
      <c r="L673">
        <v>666</v>
      </c>
      <c r="M673">
        <v>8.4848496727900002</v>
      </c>
      <c r="N673">
        <v>7.4485442118399998</v>
      </c>
      <c r="O673">
        <v>7.56592545118</v>
      </c>
      <c r="P673">
        <v>4.6697782290500003</v>
      </c>
      <c r="Q673">
        <v>6.2520169038100004</v>
      </c>
      <c r="R673">
        <v>5.0923610659099996</v>
      </c>
      <c r="S673">
        <v>5.1572418970899996</v>
      </c>
      <c r="T673">
        <v>5.0591487581300001</v>
      </c>
      <c r="U673">
        <v>4.8508946556000003</v>
      </c>
    </row>
    <row r="674" spans="1:21" x14ac:dyDescent="0.25">
      <c r="A674">
        <v>667</v>
      </c>
      <c r="B674">
        <v>6.7512443121099999</v>
      </c>
      <c r="C674">
        <v>8.3546332699200008</v>
      </c>
      <c r="D674">
        <v>9.2908048720000007</v>
      </c>
      <c r="E674">
        <v>5.40114242832</v>
      </c>
      <c r="F674">
        <v>5.6163287741500003</v>
      </c>
      <c r="G674">
        <v>7.1004133278200001</v>
      </c>
      <c r="H674">
        <v>4.9766581393899996</v>
      </c>
      <c r="I674">
        <v>5.0514953694400004</v>
      </c>
      <c r="J674">
        <v>4.5783442480599996</v>
      </c>
      <c r="L674">
        <v>667</v>
      </c>
      <c r="M674">
        <v>8.4848496727900002</v>
      </c>
      <c r="N674">
        <v>7.4485442118399998</v>
      </c>
      <c r="O674">
        <v>7.56592545118</v>
      </c>
      <c r="P674">
        <v>4.6697782290500003</v>
      </c>
      <c r="Q674">
        <v>6.2520169038100004</v>
      </c>
      <c r="R674">
        <v>5.0923610659099996</v>
      </c>
      <c r="S674">
        <v>5.1572418970899996</v>
      </c>
      <c r="T674">
        <v>5.0591487581300001</v>
      </c>
      <c r="U674">
        <v>4.8508946556000003</v>
      </c>
    </row>
    <row r="675" spans="1:21" x14ac:dyDescent="0.25">
      <c r="A675">
        <v>668</v>
      </c>
      <c r="B675">
        <v>6.7512443121099999</v>
      </c>
      <c r="C675">
        <v>8.3644350330300004</v>
      </c>
      <c r="D675">
        <v>9.2908048720000007</v>
      </c>
      <c r="E675">
        <v>5.3911918301600004</v>
      </c>
      <c r="F675">
        <v>5.6163287741500003</v>
      </c>
      <c r="G675">
        <v>7.1004133278200001</v>
      </c>
      <c r="H675">
        <v>4.9916792796399996</v>
      </c>
      <c r="I675">
        <v>5.0514953694400004</v>
      </c>
      <c r="J675">
        <v>4.5783442480599996</v>
      </c>
      <c r="L675">
        <v>668</v>
      </c>
      <c r="M675">
        <v>8.4848496727900002</v>
      </c>
      <c r="N675">
        <v>7.4485442118399998</v>
      </c>
      <c r="O675">
        <v>7.56592545118</v>
      </c>
      <c r="P675">
        <v>4.6697782290500003</v>
      </c>
      <c r="Q675">
        <v>6.2520169038100004</v>
      </c>
      <c r="R675">
        <v>5.0923610659099996</v>
      </c>
      <c r="S675">
        <v>5.24136408651</v>
      </c>
      <c r="T675">
        <v>5.0591487581300001</v>
      </c>
      <c r="U675">
        <v>4.8508946556000003</v>
      </c>
    </row>
    <row r="676" spans="1:21" x14ac:dyDescent="0.25">
      <c r="A676">
        <v>669</v>
      </c>
      <c r="B676">
        <v>6.7512443121099999</v>
      </c>
      <c r="C676">
        <v>8.3644350330300004</v>
      </c>
      <c r="D676">
        <v>9.2908048720000007</v>
      </c>
      <c r="E676">
        <v>5.3911918301600004</v>
      </c>
      <c r="F676">
        <v>5.6163287741500003</v>
      </c>
      <c r="G676">
        <v>6.6931495911400001</v>
      </c>
      <c r="H676">
        <v>4.9799599311399998</v>
      </c>
      <c r="I676">
        <v>5.0514953694400004</v>
      </c>
      <c r="J676">
        <v>4.5783442480599996</v>
      </c>
      <c r="L676">
        <v>669</v>
      </c>
      <c r="M676">
        <v>8.4848496727900002</v>
      </c>
      <c r="N676">
        <v>7.4568986867599998</v>
      </c>
      <c r="O676">
        <v>7.56592545118</v>
      </c>
      <c r="P676">
        <v>4.6697782290500003</v>
      </c>
      <c r="Q676">
        <v>6.2520169038100004</v>
      </c>
      <c r="R676">
        <v>5.0923610659099996</v>
      </c>
      <c r="S676">
        <v>5.24136408651</v>
      </c>
      <c r="T676">
        <v>5.0591487581300001</v>
      </c>
      <c r="U676">
        <v>4.8508946556000003</v>
      </c>
    </row>
    <row r="677" spans="1:21" x14ac:dyDescent="0.25">
      <c r="A677">
        <v>670</v>
      </c>
      <c r="B677">
        <v>6.7512443121099999</v>
      </c>
      <c r="C677">
        <v>8.3644350330300004</v>
      </c>
      <c r="D677">
        <v>9.2908048720000007</v>
      </c>
      <c r="E677">
        <v>5.3911918301600004</v>
      </c>
      <c r="F677">
        <v>5.6163287741500003</v>
      </c>
      <c r="G677">
        <v>6.6931495911400001</v>
      </c>
      <c r="H677">
        <v>4.9799599311399998</v>
      </c>
      <c r="I677">
        <v>5.07477308057</v>
      </c>
      <c r="J677">
        <v>4.5783442480599996</v>
      </c>
      <c r="L677">
        <v>670</v>
      </c>
      <c r="M677">
        <v>8.4848496727900002</v>
      </c>
      <c r="N677">
        <v>7.4568986867599998</v>
      </c>
      <c r="O677">
        <v>7.56592545118</v>
      </c>
      <c r="P677">
        <v>4.6697782290500003</v>
      </c>
      <c r="Q677">
        <v>6.2520169038100004</v>
      </c>
      <c r="R677">
        <v>4.8007250741299998</v>
      </c>
      <c r="S677">
        <v>5.24136408651</v>
      </c>
      <c r="T677">
        <v>5.0591487581300001</v>
      </c>
      <c r="U677">
        <v>4.8508946556000003</v>
      </c>
    </row>
    <row r="678" spans="1:21" x14ac:dyDescent="0.25">
      <c r="A678">
        <v>671</v>
      </c>
      <c r="B678">
        <v>6.7512443121099999</v>
      </c>
      <c r="C678">
        <v>8.3644350330300004</v>
      </c>
      <c r="D678">
        <v>9.2908048720000007</v>
      </c>
      <c r="E678">
        <v>5.3911918301600004</v>
      </c>
      <c r="F678">
        <v>5.6163287741500003</v>
      </c>
      <c r="G678">
        <v>6.6360149363699996</v>
      </c>
      <c r="H678">
        <v>4.9799599311399998</v>
      </c>
      <c r="I678">
        <v>5.07477308057</v>
      </c>
      <c r="J678">
        <v>4.5783442480599996</v>
      </c>
      <c r="L678">
        <v>671</v>
      </c>
      <c r="M678">
        <v>8.4848496727900002</v>
      </c>
      <c r="N678">
        <v>7.4568986867599998</v>
      </c>
      <c r="O678">
        <v>7.56592545118</v>
      </c>
      <c r="P678">
        <v>4.6697782290500003</v>
      </c>
      <c r="Q678">
        <v>6.2520169038100004</v>
      </c>
      <c r="R678">
        <v>4.8007250741299998</v>
      </c>
      <c r="S678">
        <v>5.24136408651</v>
      </c>
      <c r="T678">
        <v>5.0591487581300001</v>
      </c>
      <c r="U678">
        <v>4.8508946556000003</v>
      </c>
    </row>
    <row r="679" spans="1:21" x14ac:dyDescent="0.25">
      <c r="A679">
        <v>672</v>
      </c>
      <c r="B679">
        <v>6.7512443121099999</v>
      </c>
      <c r="C679">
        <v>8.3644350330300004</v>
      </c>
      <c r="D679">
        <v>9.2908048720000007</v>
      </c>
      <c r="E679">
        <v>5.3911918301600004</v>
      </c>
      <c r="F679">
        <v>5.6163287741500003</v>
      </c>
      <c r="G679">
        <v>6.6360149363699996</v>
      </c>
      <c r="H679">
        <v>4.9799599311399998</v>
      </c>
      <c r="I679">
        <v>5.07477308057</v>
      </c>
      <c r="J679">
        <v>4.5783442480599996</v>
      </c>
      <c r="L679">
        <v>672</v>
      </c>
      <c r="M679">
        <v>8.3482049168099994</v>
      </c>
      <c r="N679">
        <v>7.2377942363800001</v>
      </c>
      <c r="O679">
        <v>7.56592545118</v>
      </c>
      <c r="P679">
        <v>4.6697782290500003</v>
      </c>
      <c r="Q679">
        <v>6.2520169038100004</v>
      </c>
      <c r="R679">
        <v>4.8007250741299998</v>
      </c>
      <c r="S679">
        <v>5.24136408651</v>
      </c>
      <c r="T679">
        <v>5.0591487581300001</v>
      </c>
      <c r="U679">
        <v>4.8508946556000003</v>
      </c>
    </row>
    <row r="680" spans="1:21" x14ac:dyDescent="0.25">
      <c r="A680">
        <v>673</v>
      </c>
      <c r="B680">
        <v>6.7512443121099999</v>
      </c>
      <c r="C680">
        <v>8.3644350330300004</v>
      </c>
      <c r="D680">
        <v>9.2908048720000007</v>
      </c>
      <c r="E680">
        <v>5.3911918301600004</v>
      </c>
      <c r="F680">
        <v>5.6163287741500003</v>
      </c>
      <c r="G680">
        <v>6.6360149363699996</v>
      </c>
      <c r="H680">
        <v>4.9799599311399998</v>
      </c>
      <c r="I680">
        <v>5.07477308057</v>
      </c>
      <c r="J680">
        <v>4.6303362340599996</v>
      </c>
      <c r="L680">
        <v>673</v>
      </c>
      <c r="M680">
        <v>8.3482049168099994</v>
      </c>
      <c r="N680">
        <v>7.2377942363800001</v>
      </c>
      <c r="O680">
        <v>7.56592545118</v>
      </c>
      <c r="P680">
        <v>4.7701599163899999</v>
      </c>
      <c r="Q680">
        <v>6.2520169038100004</v>
      </c>
      <c r="R680">
        <v>4.8007250741299998</v>
      </c>
      <c r="S680">
        <v>5.24136408651</v>
      </c>
      <c r="T680">
        <v>5.0591487581300001</v>
      </c>
      <c r="U680">
        <v>4.8508946556000003</v>
      </c>
    </row>
    <row r="681" spans="1:21" x14ac:dyDescent="0.25">
      <c r="A681">
        <v>674</v>
      </c>
      <c r="B681">
        <v>6.7512443121099999</v>
      </c>
      <c r="C681">
        <v>8.3644350330300004</v>
      </c>
      <c r="D681">
        <v>9.2908048720000007</v>
      </c>
      <c r="E681">
        <v>5.3911918301600004</v>
      </c>
      <c r="F681">
        <v>5.6163287741500003</v>
      </c>
      <c r="G681">
        <v>6.6360149363699996</v>
      </c>
      <c r="H681">
        <v>4.9799599311399998</v>
      </c>
      <c r="I681">
        <v>5.07477308057</v>
      </c>
      <c r="J681">
        <v>4.6375890430800002</v>
      </c>
      <c r="L681">
        <v>674</v>
      </c>
      <c r="M681">
        <v>8.3482049168099994</v>
      </c>
      <c r="N681">
        <v>7.2377942363800001</v>
      </c>
      <c r="O681">
        <v>7.56592545118</v>
      </c>
      <c r="P681">
        <v>4.7701599163899999</v>
      </c>
      <c r="Q681">
        <v>6.2520169038100004</v>
      </c>
      <c r="R681">
        <v>4.8776783258799998</v>
      </c>
      <c r="S681">
        <v>5.24136408651</v>
      </c>
      <c r="T681">
        <v>5.1688827682199996</v>
      </c>
      <c r="U681">
        <v>4.8508946556000003</v>
      </c>
    </row>
    <row r="682" spans="1:21" x14ac:dyDescent="0.25">
      <c r="A682">
        <v>675</v>
      </c>
      <c r="B682">
        <v>6.7512443121099999</v>
      </c>
      <c r="C682">
        <v>8.3644350330300004</v>
      </c>
      <c r="D682">
        <v>9.2908048720000007</v>
      </c>
      <c r="E682">
        <v>5.3911918301600004</v>
      </c>
      <c r="F682">
        <v>5.6163287741500003</v>
      </c>
      <c r="G682">
        <v>6.6360149363699996</v>
      </c>
      <c r="H682">
        <v>4.9799599311399998</v>
      </c>
      <c r="I682">
        <v>5.07477308057</v>
      </c>
      <c r="J682">
        <v>4.6375890430800002</v>
      </c>
      <c r="L682">
        <v>675</v>
      </c>
      <c r="M682">
        <v>8.3482049168099994</v>
      </c>
      <c r="N682">
        <v>7.2377942363800001</v>
      </c>
      <c r="O682">
        <v>7.56592545118</v>
      </c>
      <c r="P682">
        <v>4.7701599163899999</v>
      </c>
      <c r="Q682">
        <v>6.2520169038100004</v>
      </c>
      <c r="R682">
        <v>4.8776783258799998</v>
      </c>
      <c r="S682">
        <v>5.2331376284399997</v>
      </c>
      <c r="T682">
        <v>5.1688827682199996</v>
      </c>
      <c r="U682">
        <v>4.8508946556000003</v>
      </c>
    </row>
    <row r="683" spans="1:21" x14ac:dyDescent="0.25">
      <c r="A683">
        <v>676</v>
      </c>
      <c r="B683">
        <v>6.8442079689800002</v>
      </c>
      <c r="C683">
        <v>8.3644350330300004</v>
      </c>
      <c r="D683">
        <v>9.0194646316699991</v>
      </c>
      <c r="E683">
        <v>5.3911918301600004</v>
      </c>
      <c r="F683">
        <v>5.6163287741500003</v>
      </c>
      <c r="G683">
        <v>6.6360149363699996</v>
      </c>
      <c r="H683">
        <v>4.9749782403099996</v>
      </c>
      <c r="I683">
        <v>5.07477308057</v>
      </c>
      <c r="J683">
        <v>4.6375890430800002</v>
      </c>
      <c r="L683">
        <v>676</v>
      </c>
      <c r="M683">
        <v>8.3482049168099994</v>
      </c>
      <c r="N683">
        <v>7.2377942363800001</v>
      </c>
      <c r="O683">
        <v>7.56592545118</v>
      </c>
      <c r="P683">
        <v>4.9107731226800002</v>
      </c>
      <c r="Q683">
        <v>6.2520169038100004</v>
      </c>
      <c r="R683">
        <v>4.8776783258799998</v>
      </c>
      <c r="S683">
        <v>5.1591081980500002</v>
      </c>
      <c r="T683">
        <v>5.1688827682199996</v>
      </c>
      <c r="U683">
        <v>4.8508946556000003</v>
      </c>
    </row>
    <row r="684" spans="1:21" x14ac:dyDescent="0.25">
      <c r="A684">
        <v>677</v>
      </c>
      <c r="B684">
        <v>6.8442079689800002</v>
      </c>
      <c r="C684">
        <v>8.3644350330300004</v>
      </c>
      <c r="D684">
        <v>9.0194646316699991</v>
      </c>
      <c r="E684">
        <v>5.3911918301600004</v>
      </c>
      <c r="F684">
        <v>5.6163287741500003</v>
      </c>
      <c r="G684">
        <v>6.6360149363699996</v>
      </c>
      <c r="H684">
        <v>4.9749782403099996</v>
      </c>
      <c r="I684">
        <v>5.07477308057</v>
      </c>
      <c r="J684">
        <v>4.6375890430800002</v>
      </c>
      <c r="L684">
        <v>677</v>
      </c>
      <c r="M684">
        <v>8.3482049168099994</v>
      </c>
      <c r="N684">
        <v>7.3192318223499999</v>
      </c>
      <c r="O684">
        <v>7.56592545118</v>
      </c>
      <c r="P684">
        <v>4.9049804672299997</v>
      </c>
      <c r="Q684">
        <v>6.2520169038100004</v>
      </c>
      <c r="R684">
        <v>4.8776783258799998</v>
      </c>
      <c r="S684">
        <v>5.1591081980500002</v>
      </c>
      <c r="T684">
        <v>5.1688827682199996</v>
      </c>
      <c r="U684">
        <v>4.8508946556000003</v>
      </c>
    </row>
    <row r="685" spans="1:21" x14ac:dyDescent="0.25">
      <c r="A685">
        <v>678</v>
      </c>
      <c r="B685">
        <v>6.8442079689800002</v>
      </c>
      <c r="C685">
        <v>8.3644350330300004</v>
      </c>
      <c r="D685">
        <v>9.0194646316699991</v>
      </c>
      <c r="E685">
        <v>5.3911918301600004</v>
      </c>
      <c r="F685">
        <v>5.6163287741500003</v>
      </c>
      <c r="G685">
        <v>6.6360149363699996</v>
      </c>
      <c r="H685">
        <v>4.9654740552899996</v>
      </c>
      <c r="I685">
        <v>5.07477308057</v>
      </c>
      <c r="J685">
        <v>4.6375890430800002</v>
      </c>
      <c r="L685">
        <v>678</v>
      </c>
      <c r="M685">
        <v>8.3482049168099994</v>
      </c>
      <c r="N685">
        <v>7.3192318223499999</v>
      </c>
      <c r="O685">
        <v>7.56592545118</v>
      </c>
      <c r="P685">
        <v>4.9049804672299997</v>
      </c>
      <c r="Q685">
        <v>6.2520169038100004</v>
      </c>
      <c r="R685">
        <v>4.8776783258799998</v>
      </c>
      <c r="S685">
        <v>5.1591081980500002</v>
      </c>
      <c r="T685">
        <v>5.1688827682199996</v>
      </c>
      <c r="U685">
        <v>4.8508946556000003</v>
      </c>
    </row>
    <row r="686" spans="1:21" x14ac:dyDescent="0.25">
      <c r="A686">
        <v>679</v>
      </c>
      <c r="B686">
        <v>6.8442079689800002</v>
      </c>
      <c r="C686">
        <v>8.3867408249899995</v>
      </c>
      <c r="D686">
        <v>9.0194646316699991</v>
      </c>
      <c r="E686">
        <v>5.3911918301600004</v>
      </c>
      <c r="F686">
        <v>5.6163287741500003</v>
      </c>
      <c r="G686">
        <v>6.6360149363699996</v>
      </c>
      <c r="H686">
        <v>4.9654740552899996</v>
      </c>
      <c r="I686">
        <v>4.8672817422400003</v>
      </c>
      <c r="J686">
        <v>4.6375890430800002</v>
      </c>
      <c r="L686">
        <v>679</v>
      </c>
      <c r="M686">
        <v>8.3482049168099994</v>
      </c>
      <c r="N686">
        <v>7.3192318223499999</v>
      </c>
      <c r="O686">
        <v>7.56592545118</v>
      </c>
      <c r="P686">
        <v>4.9049804672299997</v>
      </c>
      <c r="Q686">
        <v>6.2520169038100004</v>
      </c>
      <c r="R686">
        <v>4.8776783258799998</v>
      </c>
      <c r="S686">
        <v>5.1591081980500002</v>
      </c>
      <c r="T686">
        <v>5.1688827682199996</v>
      </c>
      <c r="U686">
        <v>4.8508946556000003</v>
      </c>
    </row>
    <row r="687" spans="1:21" x14ac:dyDescent="0.25">
      <c r="A687">
        <v>680</v>
      </c>
      <c r="B687">
        <v>6.8442079689800002</v>
      </c>
      <c r="C687">
        <v>8.3867408249899995</v>
      </c>
      <c r="D687">
        <v>9.0194646316699991</v>
      </c>
      <c r="E687">
        <v>5.3911918301600004</v>
      </c>
      <c r="F687">
        <v>5.6163287741500003</v>
      </c>
      <c r="G687">
        <v>6.6360149363699996</v>
      </c>
      <c r="H687">
        <v>4.9654740552899996</v>
      </c>
      <c r="I687">
        <v>4.8672817422400003</v>
      </c>
      <c r="J687">
        <v>4.6375890430800002</v>
      </c>
      <c r="L687">
        <v>680</v>
      </c>
      <c r="M687">
        <v>8.3482049168099994</v>
      </c>
      <c r="N687">
        <v>7.3192318223499999</v>
      </c>
      <c r="O687">
        <v>7.56592545118</v>
      </c>
      <c r="P687">
        <v>4.9049804672299997</v>
      </c>
      <c r="Q687">
        <v>6.2520169038100004</v>
      </c>
      <c r="R687">
        <v>4.8776783258799998</v>
      </c>
      <c r="S687">
        <v>5.0995015436599997</v>
      </c>
      <c r="T687">
        <v>5.1688827682199996</v>
      </c>
      <c r="U687">
        <v>4.8508946556000003</v>
      </c>
    </row>
    <row r="688" spans="1:21" x14ac:dyDescent="0.25">
      <c r="A688">
        <v>681</v>
      </c>
      <c r="B688">
        <v>6.8442079689800002</v>
      </c>
      <c r="C688">
        <v>8.3867408249899995</v>
      </c>
      <c r="D688">
        <v>9.0194646316699991</v>
      </c>
      <c r="E688">
        <v>5.3911918301600004</v>
      </c>
      <c r="F688">
        <v>5.6163287741500003</v>
      </c>
      <c r="G688">
        <v>6.6360149363699996</v>
      </c>
      <c r="H688">
        <v>5.0940667962099999</v>
      </c>
      <c r="I688">
        <v>4.8672817422400003</v>
      </c>
      <c r="J688">
        <v>4.6375890430800002</v>
      </c>
      <c r="L688">
        <v>681</v>
      </c>
      <c r="M688">
        <v>8.3482049168099994</v>
      </c>
      <c r="N688">
        <v>7.3192318223499999</v>
      </c>
      <c r="O688">
        <v>7.5242427321300003</v>
      </c>
      <c r="P688">
        <v>4.9049804672299997</v>
      </c>
      <c r="Q688">
        <v>6.2520169038100004</v>
      </c>
      <c r="R688">
        <v>4.8776783258799998</v>
      </c>
      <c r="S688">
        <v>5.0995015436599997</v>
      </c>
      <c r="T688">
        <v>5.3718746517799998</v>
      </c>
      <c r="U688">
        <v>4.8683192746400001</v>
      </c>
    </row>
    <row r="689" spans="1:21" x14ac:dyDescent="0.25">
      <c r="A689">
        <v>682</v>
      </c>
      <c r="B689">
        <v>6.8442079689800002</v>
      </c>
      <c r="C689">
        <v>8.3867408249899995</v>
      </c>
      <c r="D689">
        <v>9.0194646316699991</v>
      </c>
      <c r="E689">
        <v>5.3418931902900004</v>
      </c>
      <c r="F689">
        <v>5.6163287741500003</v>
      </c>
      <c r="G689">
        <v>6.6360149363699996</v>
      </c>
      <c r="H689">
        <v>5.0940667962099999</v>
      </c>
      <c r="I689">
        <v>4.8672817422400003</v>
      </c>
      <c r="J689">
        <v>4.6375890430800002</v>
      </c>
      <c r="L689">
        <v>682</v>
      </c>
      <c r="M689">
        <v>8.3482049168099994</v>
      </c>
      <c r="N689">
        <v>7.3192318223499999</v>
      </c>
      <c r="O689">
        <v>7.5242427321300003</v>
      </c>
      <c r="P689">
        <v>4.9049804672299997</v>
      </c>
      <c r="Q689">
        <v>6.2520169038100004</v>
      </c>
      <c r="R689">
        <v>4.8776783258799998</v>
      </c>
      <c r="S689">
        <v>5.0995015436599997</v>
      </c>
      <c r="T689">
        <v>5.3718746517799998</v>
      </c>
      <c r="U689">
        <v>4.8683192746400001</v>
      </c>
    </row>
    <row r="690" spans="1:21" x14ac:dyDescent="0.25">
      <c r="A690">
        <v>683</v>
      </c>
      <c r="B690">
        <v>6.8617974571799998</v>
      </c>
      <c r="C690">
        <v>8.3867408249899995</v>
      </c>
      <c r="D690">
        <v>9.0194646316699991</v>
      </c>
      <c r="E690">
        <v>5.3418931902900004</v>
      </c>
      <c r="F690">
        <v>5.6163287741500003</v>
      </c>
      <c r="G690">
        <v>6.6360149363699996</v>
      </c>
      <c r="H690">
        <v>5.0940667962099999</v>
      </c>
      <c r="I690">
        <v>4.8672817422400003</v>
      </c>
      <c r="J690">
        <v>4.6375890430800002</v>
      </c>
      <c r="L690">
        <v>683</v>
      </c>
      <c r="M690">
        <v>8.3482049168099994</v>
      </c>
      <c r="N690">
        <v>7.3192318223499999</v>
      </c>
      <c r="O690">
        <v>7.5242427321300003</v>
      </c>
      <c r="P690">
        <v>4.9049804672299997</v>
      </c>
      <c r="Q690">
        <v>6.2520169038100004</v>
      </c>
      <c r="R690">
        <v>4.8776783258799998</v>
      </c>
      <c r="S690">
        <v>5.0995015436599997</v>
      </c>
      <c r="T690">
        <v>5.2539450964799999</v>
      </c>
      <c r="U690">
        <v>4.8683192746400001</v>
      </c>
    </row>
    <row r="691" spans="1:21" x14ac:dyDescent="0.25">
      <c r="A691">
        <v>684</v>
      </c>
      <c r="B691">
        <v>6.8617974571799998</v>
      </c>
      <c r="C691">
        <v>8.3867408249899995</v>
      </c>
      <c r="D691">
        <v>9.0194646316699991</v>
      </c>
      <c r="E691">
        <v>5.3418931902900004</v>
      </c>
      <c r="F691">
        <v>5.6163287741500003</v>
      </c>
      <c r="G691">
        <v>6.6360149363699996</v>
      </c>
      <c r="H691">
        <v>5.0940667962099999</v>
      </c>
      <c r="I691">
        <v>4.8672817422400003</v>
      </c>
      <c r="J691">
        <v>4.6375890430800002</v>
      </c>
      <c r="L691">
        <v>684</v>
      </c>
      <c r="M691">
        <v>8.3482049168099994</v>
      </c>
      <c r="N691">
        <v>7.4973551617999998</v>
      </c>
      <c r="O691">
        <v>7.5242427321300003</v>
      </c>
      <c r="P691">
        <v>4.9049804672299997</v>
      </c>
      <c r="Q691">
        <v>6.2520169038100004</v>
      </c>
      <c r="R691">
        <v>4.8776783258799998</v>
      </c>
      <c r="S691">
        <v>5.0053199835999997</v>
      </c>
      <c r="T691">
        <v>5.2539450964799999</v>
      </c>
      <c r="U691">
        <v>4.8683192746400001</v>
      </c>
    </row>
    <row r="692" spans="1:21" x14ac:dyDescent="0.25">
      <c r="A692">
        <v>685</v>
      </c>
      <c r="B692">
        <v>6.8617974571799998</v>
      </c>
      <c r="C692">
        <v>8.3867408249899995</v>
      </c>
      <c r="D692">
        <v>9.0194646316699991</v>
      </c>
      <c r="E692">
        <v>5.3418931902900004</v>
      </c>
      <c r="F692">
        <v>5.6163287741500003</v>
      </c>
      <c r="G692">
        <v>6.6360149363699996</v>
      </c>
      <c r="H692">
        <v>5.0940667962099999</v>
      </c>
      <c r="I692">
        <v>4.8672817422400003</v>
      </c>
      <c r="J692">
        <v>4.6375890430800002</v>
      </c>
      <c r="L692">
        <v>685</v>
      </c>
      <c r="M692">
        <v>8.3482049168099994</v>
      </c>
      <c r="N692">
        <v>7.4973551617999998</v>
      </c>
      <c r="O692">
        <v>7.5242427321300003</v>
      </c>
      <c r="P692">
        <v>4.9049804672299997</v>
      </c>
      <c r="Q692">
        <v>6.2520169038100004</v>
      </c>
      <c r="R692">
        <v>4.8776783258799998</v>
      </c>
      <c r="S692">
        <v>5.0053199835999997</v>
      </c>
      <c r="T692">
        <v>5.2539450964799999</v>
      </c>
      <c r="U692">
        <v>4.8683192746400001</v>
      </c>
    </row>
    <row r="693" spans="1:21" x14ac:dyDescent="0.25">
      <c r="A693">
        <v>686</v>
      </c>
      <c r="B693">
        <v>6.8617974571799998</v>
      </c>
      <c r="C693">
        <v>8.3867408249899995</v>
      </c>
      <c r="D693">
        <v>9.0194646316699991</v>
      </c>
      <c r="E693">
        <v>5.3418931902900004</v>
      </c>
      <c r="F693">
        <v>5.5786782872799998</v>
      </c>
      <c r="G693">
        <v>6.6360149363699996</v>
      </c>
      <c r="H693">
        <v>5.0940667962099999</v>
      </c>
      <c r="I693">
        <v>4.8672817422400003</v>
      </c>
      <c r="J693">
        <v>4.6375890430800002</v>
      </c>
      <c r="L693">
        <v>686</v>
      </c>
      <c r="M693">
        <v>8.3482049168099994</v>
      </c>
      <c r="N693">
        <v>7.4973551617999998</v>
      </c>
      <c r="O693">
        <v>7.5242427321300003</v>
      </c>
      <c r="P693">
        <v>4.9049804672299997</v>
      </c>
      <c r="Q693">
        <v>6.2520169038100004</v>
      </c>
      <c r="R693">
        <v>4.8776783258799998</v>
      </c>
      <c r="S693">
        <v>5.0053199835999997</v>
      </c>
      <c r="T693">
        <v>5.2539450964799999</v>
      </c>
      <c r="U693">
        <v>4.8683192746400001</v>
      </c>
    </row>
    <row r="694" spans="1:21" x14ac:dyDescent="0.25">
      <c r="A694">
        <v>687</v>
      </c>
      <c r="B694">
        <v>6.8617974571799998</v>
      </c>
      <c r="C694">
        <v>8.3867408249899995</v>
      </c>
      <c r="D694">
        <v>8.7540260543000006</v>
      </c>
      <c r="E694">
        <v>5.3418931902900004</v>
      </c>
      <c r="F694">
        <v>5.5786782872799998</v>
      </c>
      <c r="G694">
        <v>6.6360149363699996</v>
      </c>
      <c r="H694">
        <v>5.0940667962099999</v>
      </c>
      <c r="I694">
        <v>4.8672817422400003</v>
      </c>
      <c r="J694">
        <v>4.6375890430800002</v>
      </c>
      <c r="L694">
        <v>687</v>
      </c>
      <c r="M694">
        <v>8.3482049168099994</v>
      </c>
      <c r="N694">
        <v>7.4973551617999998</v>
      </c>
      <c r="O694">
        <v>7.5242427321300003</v>
      </c>
      <c r="P694">
        <v>4.9049804672299997</v>
      </c>
      <c r="Q694">
        <v>6.2520169038100004</v>
      </c>
      <c r="R694">
        <v>4.8776783258799998</v>
      </c>
      <c r="S694">
        <v>5.0053199835999997</v>
      </c>
      <c r="T694">
        <v>5.2539450964799999</v>
      </c>
      <c r="U694">
        <v>4.8683192746400001</v>
      </c>
    </row>
    <row r="695" spans="1:21" x14ac:dyDescent="0.25">
      <c r="A695">
        <v>688</v>
      </c>
      <c r="B695">
        <v>6.8617974571799998</v>
      </c>
      <c r="C695">
        <v>8.3867408249899995</v>
      </c>
      <c r="D695">
        <v>9.0846899303900006</v>
      </c>
      <c r="E695">
        <v>5.3418931902900004</v>
      </c>
      <c r="F695">
        <v>5.5786782872799998</v>
      </c>
      <c r="G695">
        <v>6.6360149363699996</v>
      </c>
      <c r="H695">
        <v>5.0940667962099999</v>
      </c>
      <c r="I695">
        <v>4.8672817422400003</v>
      </c>
      <c r="J695">
        <v>4.6375890430800002</v>
      </c>
      <c r="L695">
        <v>688</v>
      </c>
      <c r="M695">
        <v>8.3482049168099994</v>
      </c>
      <c r="N695">
        <v>7.4973551617999998</v>
      </c>
      <c r="O695">
        <v>7.5242427321300003</v>
      </c>
      <c r="P695">
        <v>4.9049804672299997</v>
      </c>
      <c r="Q695">
        <v>6.2520169038100004</v>
      </c>
      <c r="R695">
        <v>4.8776783258799998</v>
      </c>
      <c r="S695">
        <v>5.0053199835999997</v>
      </c>
      <c r="T695">
        <v>5.2539450964799999</v>
      </c>
      <c r="U695">
        <v>4.8683192746400001</v>
      </c>
    </row>
    <row r="696" spans="1:21" x14ac:dyDescent="0.25">
      <c r="A696">
        <v>689</v>
      </c>
      <c r="B696">
        <v>6.8617974571799998</v>
      </c>
      <c r="C696">
        <v>8.3867408249899995</v>
      </c>
      <c r="D696">
        <v>9.0846899303900006</v>
      </c>
      <c r="E696">
        <v>5.3418931902900004</v>
      </c>
      <c r="F696">
        <v>5.5786782872799998</v>
      </c>
      <c r="G696">
        <v>6.6360149363699996</v>
      </c>
      <c r="H696">
        <v>5.0940667962099999</v>
      </c>
      <c r="I696">
        <v>4.8672817422400003</v>
      </c>
      <c r="J696">
        <v>4.6375890430800002</v>
      </c>
      <c r="L696">
        <v>689</v>
      </c>
      <c r="M696">
        <v>8.3482049168099994</v>
      </c>
      <c r="N696">
        <v>7.4973551617999998</v>
      </c>
      <c r="O696">
        <v>7.5242427321300003</v>
      </c>
      <c r="P696">
        <v>4.9049804672299997</v>
      </c>
      <c r="Q696">
        <v>6.2520169038100004</v>
      </c>
      <c r="R696">
        <v>4.8776783258799998</v>
      </c>
      <c r="S696">
        <v>4.9522449540600002</v>
      </c>
      <c r="T696">
        <v>5.2539450964799999</v>
      </c>
      <c r="U696">
        <v>4.8683192746400001</v>
      </c>
    </row>
    <row r="697" spans="1:21" x14ac:dyDescent="0.25">
      <c r="A697">
        <v>690</v>
      </c>
      <c r="B697">
        <v>6.8617974571799998</v>
      </c>
      <c r="C697">
        <v>8.3867408249899995</v>
      </c>
      <c r="D697">
        <v>9.0113118744499996</v>
      </c>
      <c r="E697">
        <v>5.3418931902900004</v>
      </c>
      <c r="F697">
        <v>5.5786782872799998</v>
      </c>
      <c r="G697">
        <v>6.6360149363699996</v>
      </c>
      <c r="H697">
        <v>4.8706130720100003</v>
      </c>
      <c r="I697">
        <v>4.8672817422400003</v>
      </c>
      <c r="J697">
        <v>4.6375890430800002</v>
      </c>
      <c r="L697">
        <v>690</v>
      </c>
      <c r="M697">
        <v>8.3482049168099994</v>
      </c>
      <c r="N697">
        <v>7.4973551617999998</v>
      </c>
      <c r="O697">
        <v>7.5242427321300003</v>
      </c>
      <c r="P697">
        <v>4.8951725189299999</v>
      </c>
      <c r="Q697">
        <v>6.2520169038100004</v>
      </c>
      <c r="R697">
        <v>4.8776783258799998</v>
      </c>
      <c r="S697">
        <v>4.9522449540600002</v>
      </c>
      <c r="T697">
        <v>5.11140733555</v>
      </c>
      <c r="U697">
        <v>4.8683192746400001</v>
      </c>
    </row>
    <row r="698" spans="1:21" x14ac:dyDescent="0.25">
      <c r="A698">
        <v>691</v>
      </c>
      <c r="B698">
        <v>6.8617974571799998</v>
      </c>
      <c r="C698">
        <v>8.3867408249899995</v>
      </c>
      <c r="D698">
        <v>9.0113118744499996</v>
      </c>
      <c r="E698">
        <v>5.3418931902900004</v>
      </c>
      <c r="F698">
        <v>5.5786782872799998</v>
      </c>
      <c r="G698">
        <v>6.6360149363699996</v>
      </c>
      <c r="H698">
        <v>4.8706130720100003</v>
      </c>
      <c r="I698">
        <v>4.8672817422400003</v>
      </c>
      <c r="J698">
        <v>4.6375890430800002</v>
      </c>
      <c r="L698">
        <v>691</v>
      </c>
      <c r="M698">
        <v>8.3482049168099994</v>
      </c>
      <c r="N698">
        <v>7.4973551617999998</v>
      </c>
      <c r="O698">
        <v>7.5242427321300003</v>
      </c>
      <c r="P698">
        <v>4.8951725189299999</v>
      </c>
      <c r="Q698">
        <v>6.2520169038100004</v>
      </c>
      <c r="R698">
        <v>4.8776783258799998</v>
      </c>
      <c r="S698">
        <v>4.9522449540600002</v>
      </c>
      <c r="T698">
        <v>5.11140733555</v>
      </c>
      <c r="U698">
        <v>4.8683192746400001</v>
      </c>
    </row>
    <row r="699" spans="1:21" x14ac:dyDescent="0.25">
      <c r="A699">
        <v>692</v>
      </c>
      <c r="B699">
        <v>6.8617974571799998</v>
      </c>
      <c r="C699">
        <v>8.3867408249899995</v>
      </c>
      <c r="D699">
        <v>9.0113118744499996</v>
      </c>
      <c r="E699">
        <v>5.3418931902900004</v>
      </c>
      <c r="F699">
        <v>5.5786782872799998</v>
      </c>
      <c r="G699">
        <v>6.6360149363699996</v>
      </c>
      <c r="H699">
        <v>4.8706130720100003</v>
      </c>
      <c r="I699">
        <v>4.8672817422400003</v>
      </c>
      <c r="J699">
        <v>4.6375890430800002</v>
      </c>
      <c r="L699">
        <v>692</v>
      </c>
      <c r="M699">
        <v>8.3482049168099994</v>
      </c>
      <c r="N699">
        <v>7.4973551617999998</v>
      </c>
      <c r="O699">
        <v>7.5242427321300003</v>
      </c>
      <c r="P699">
        <v>4.8951725189299999</v>
      </c>
      <c r="Q699">
        <v>6.2520169038100004</v>
      </c>
      <c r="R699">
        <v>4.8776783258799998</v>
      </c>
      <c r="S699">
        <v>4.9522449540600002</v>
      </c>
      <c r="T699">
        <v>5.11140733555</v>
      </c>
      <c r="U699">
        <v>4.86530224916</v>
      </c>
    </row>
    <row r="700" spans="1:21" x14ac:dyDescent="0.25">
      <c r="A700">
        <v>693</v>
      </c>
      <c r="B700">
        <v>6.5201969844700001</v>
      </c>
      <c r="C700">
        <v>8.3867408249899995</v>
      </c>
      <c r="D700">
        <v>9.0113118744499996</v>
      </c>
      <c r="E700">
        <v>5.3418931902900004</v>
      </c>
      <c r="F700">
        <v>5.5786782872799998</v>
      </c>
      <c r="G700">
        <v>6.4515720703900001</v>
      </c>
      <c r="H700">
        <v>4.8706130720100003</v>
      </c>
      <c r="I700">
        <v>4.8539320332500004</v>
      </c>
      <c r="J700">
        <v>4.6375890430800002</v>
      </c>
      <c r="L700">
        <v>693</v>
      </c>
      <c r="M700">
        <v>8.3482049168099994</v>
      </c>
      <c r="N700">
        <v>7.4973551617999998</v>
      </c>
      <c r="O700">
        <v>7.5242427321300003</v>
      </c>
      <c r="P700">
        <v>4.8951725189299999</v>
      </c>
      <c r="Q700">
        <v>6.2520169038100004</v>
      </c>
      <c r="R700">
        <v>4.8776783258799998</v>
      </c>
      <c r="S700">
        <v>4.9522449540600002</v>
      </c>
      <c r="T700">
        <v>5.11140733555</v>
      </c>
      <c r="U700">
        <v>4.86530224916</v>
      </c>
    </row>
    <row r="701" spans="1:21" x14ac:dyDescent="0.25">
      <c r="A701">
        <v>694</v>
      </c>
      <c r="B701">
        <v>6.5201969844700001</v>
      </c>
      <c r="C701">
        <v>8.3867408249899995</v>
      </c>
      <c r="D701">
        <v>9.0113118744499996</v>
      </c>
      <c r="E701">
        <v>5.1891876058299999</v>
      </c>
      <c r="F701">
        <v>5.5786782872799998</v>
      </c>
      <c r="G701">
        <v>6.4515720703900001</v>
      </c>
      <c r="H701">
        <v>4.8706130720100003</v>
      </c>
      <c r="I701">
        <v>4.8539320332500004</v>
      </c>
      <c r="J701">
        <v>4.5886189545700002</v>
      </c>
      <c r="L701">
        <v>694</v>
      </c>
      <c r="M701">
        <v>8.3482049168099994</v>
      </c>
      <c r="N701">
        <v>7.4973551617999998</v>
      </c>
      <c r="O701">
        <v>7.5242427321300003</v>
      </c>
      <c r="P701">
        <v>4.8951725189299999</v>
      </c>
      <c r="Q701">
        <v>6.2520169038100004</v>
      </c>
      <c r="R701">
        <v>4.8776783258799998</v>
      </c>
      <c r="S701">
        <v>4.9522449540600002</v>
      </c>
      <c r="T701">
        <v>5.11140733555</v>
      </c>
      <c r="U701">
        <v>4.8636973476899996</v>
      </c>
    </row>
    <row r="702" spans="1:21" x14ac:dyDescent="0.25">
      <c r="A702">
        <v>695</v>
      </c>
      <c r="B702">
        <v>6.5201969844700001</v>
      </c>
      <c r="C702">
        <v>8.3867408249899995</v>
      </c>
      <c r="D702">
        <v>9.0113118744499996</v>
      </c>
      <c r="E702">
        <v>5.1891876058299999</v>
      </c>
      <c r="F702">
        <v>5.5786782872799998</v>
      </c>
      <c r="G702">
        <v>6.4515720703900001</v>
      </c>
      <c r="H702">
        <v>4.8706130720100003</v>
      </c>
      <c r="I702">
        <v>4.8539320332500004</v>
      </c>
      <c r="J702">
        <v>4.5886189545700002</v>
      </c>
      <c r="L702">
        <v>695</v>
      </c>
      <c r="M702">
        <v>8.5039105016699992</v>
      </c>
      <c r="N702">
        <v>7.4973551617999998</v>
      </c>
      <c r="O702">
        <v>7.5242427321300003</v>
      </c>
      <c r="P702">
        <v>4.8951725189299999</v>
      </c>
      <c r="Q702">
        <v>6.2520169038100004</v>
      </c>
      <c r="R702">
        <v>4.5387108126499998</v>
      </c>
      <c r="S702">
        <v>4.9522449540600002</v>
      </c>
      <c r="T702">
        <v>5.11140733555</v>
      </c>
      <c r="U702">
        <v>4.8636973476899996</v>
      </c>
    </row>
    <row r="703" spans="1:21" x14ac:dyDescent="0.25">
      <c r="A703">
        <v>696</v>
      </c>
      <c r="B703">
        <v>6.5201969844700001</v>
      </c>
      <c r="C703">
        <v>8.3867408249899995</v>
      </c>
      <c r="D703">
        <v>8.72452178176</v>
      </c>
      <c r="E703">
        <v>5.1891876058299999</v>
      </c>
      <c r="F703">
        <v>5.5786782872799998</v>
      </c>
      <c r="G703">
        <v>6.4515720703900001</v>
      </c>
      <c r="H703">
        <v>4.8706130720100003</v>
      </c>
      <c r="I703">
        <v>4.8283480833099999</v>
      </c>
      <c r="J703">
        <v>4.5886189545700002</v>
      </c>
      <c r="L703">
        <v>696</v>
      </c>
      <c r="M703">
        <v>8.5039105016699992</v>
      </c>
      <c r="N703">
        <v>7.4973551617999998</v>
      </c>
      <c r="O703">
        <v>7.5242427321300003</v>
      </c>
      <c r="P703">
        <v>4.8951725189299999</v>
      </c>
      <c r="Q703">
        <v>6.2520169038100004</v>
      </c>
      <c r="R703">
        <v>4.4752046869399997</v>
      </c>
      <c r="S703">
        <v>4.9522449540600002</v>
      </c>
      <c r="T703">
        <v>4.9346682050700004</v>
      </c>
      <c r="U703">
        <v>4.8636973476899996</v>
      </c>
    </row>
    <row r="704" spans="1:21" x14ac:dyDescent="0.25">
      <c r="A704">
        <v>697</v>
      </c>
      <c r="B704">
        <v>6.5201969844700001</v>
      </c>
      <c r="C704">
        <v>8.3867408249899995</v>
      </c>
      <c r="D704">
        <v>8.72452178176</v>
      </c>
      <c r="E704">
        <v>5.1891876058299999</v>
      </c>
      <c r="F704">
        <v>5.5786782872799998</v>
      </c>
      <c r="G704">
        <v>6.4515720703900001</v>
      </c>
      <c r="H704">
        <v>4.8706130720100003</v>
      </c>
      <c r="I704">
        <v>4.8283480833099999</v>
      </c>
      <c r="J704">
        <v>4.6698026703500002</v>
      </c>
      <c r="L704">
        <v>697</v>
      </c>
      <c r="M704">
        <v>8.5039105016699992</v>
      </c>
      <c r="N704">
        <v>7.4973551617999998</v>
      </c>
      <c r="O704">
        <v>7.5242427321300003</v>
      </c>
      <c r="P704">
        <v>4.8951725189299999</v>
      </c>
      <c r="Q704">
        <v>6.2520169038100004</v>
      </c>
      <c r="R704">
        <v>4.4752046869399997</v>
      </c>
      <c r="S704">
        <v>4.9522449540600002</v>
      </c>
      <c r="T704">
        <v>4.9346682050700004</v>
      </c>
      <c r="U704">
        <v>4.8636973476899996</v>
      </c>
    </row>
    <row r="705" spans="1:21" x14ac:dyDescent="0.25">
      <c r="A705">
        <v>698</v>
      </c>
      <c r="B705">
        <v>6.5201969844700001</v>
      </c>
      <c r="C705">
        <v>8.3867408249899995</v>
      </c>
      <c r="D705">
        <v>9.1372044420599998</v>
      </c>
      <c r="E705">
        <v>5.0589741523500003</v>
      </c>
      <c r="F705">
        <v>5.5786782872799998</v>
      </c>
      <c r="G705">
        <v>6.4515720703900001</v>
      </c>
      <c r="H705">
        <v>4.46973092014</v>
      </c>
      <c r="I705">
        <v>4.8283480833099999</v>
      </c>
      <c r="J705">
        <v>4.6698026703500002</v>
      </c>
      <c r="L705">
        <v>698</v>
      </c>
      <c r="M705">
        <v>8.5039105016699992</v>
      </c>
      <c r="N705">
        <v>7.4973551617999998</v>
      </c>
      <c r="O705">
        <v>7.4859566715900003</v>
      </c>
      <c r="P705">
        <v>4.8951725189299999</v>
      </c>
      <c r="Q705">
        <v>6.2520169038100004</v>
      </c>
      <c r="R705">
        <v>4.4752046869399997</v>
      </c>
      <c r="S705">
        <v>4.9522449540600002</v>
      </c>
      <c r="T705">
        <v>4.9346682050700004</v>
      </c>
      <c r="U705">
        <v>4.8636973476899996</v>
      </c>
    </row>
    <row r="706" spans="1:21" x14ac:dyDescent="0.25">
      <c r="A706">
        <v>699</v>
      </c>
      <c r="B706">
        <v>6.5201969844700001</v>
      </c>
      <c r="C706">
        <v>8.3867408249899995</v>
      </c>
      <c r="D706">
        <v>9.1372044420599998</v>
      </c>
      <c r="E706">
        <v>5.0589741523500003</v>
      </c>
      <c r="F706">
        <v>5.5786782872799998</v>
      </c>
      <c r="G706">
        <v>6.4515720703900001</v>
      </c>
      <c r="H706">
        <v>4.46973092014</v>
      </c>
      <c r="I706">
        <v>4.8283480833099999</v>
      </c>
      <c r="J706">
        <v>4.6698026703500002</v>
      </c>
      <c r="L706">
        <v>699</v>
      </c>
      <c r="M706">
        <v>8.5039105016699992</v>
      </c>
      <c r="N706">
        <v>7.3534452416200002</v>
      </c>
      <c r="O706">
        <v>7.4859566715900003</v>
      </c>
      <c r="P706">
        <v>4.8459939437599999</v>
      </c>
      <c r="Q706">
        <v>6.2520169038100004</v>
      </c>
      <c r="R706">
        <v>4.4752046869399997</v>
      </c>
      <c r="S706">
        <v>4.9522449540600002</v>
      </c>
      <c r="T706">
        <v>4.9346682050700004</v>
      </c>
      <c r="U706">
        <v>4.8636973476899996</v>
      </c>
    </row>
    <row r="707" spans="1:21" x14ac:dyDescent="0.25">
      <c r="A707">
        <v>700</v>
      </c>
      <c r="B707">
        <v>6.5201969844700001</v>
      </c>
      <c r="C707">
        <v>8.3867408249899995</v>
      </c>
      <c r="D707">
        <v>9.1372044420599998</v>
      </c>
      <c r="E707">
        <v>5.0589741523500003</v>
      </c>
      <c r="F707">
        <v>5.5786782872799998</v>
      </c>
      <c r="G707">
        <v>6.4579247613400002</v>
      </c>
      <c r="H707">
        <v>4.46973092014</v>
      </c>
      <c r="I707">
        <v>4.8283480833099999</v>
      </c>
      <c r="J707">
        <v>4.6698026703500002</v>
      </c>
      <c r="L707">
        <v>700</v>
      </c>
      <c r="M707">
        <v>8.5039105016699992</v>
      </c>
      <c r="N707">
        <v>7.3534452416200002</v>
      </c>
      <c r="O707">
        <v>7.4859566715900003</v>
      </c>
      <c r="P707">
        <v>4.8459939437599999</v>
      </c>
      <c r="Q707">
        <v>6.2520169038100004</v>
      </c>
      <c r="R707">
        <v>4.4752046869399997</v>
      </c>
      <c r="S707">
        <v>4.9522449540600002</v>
      </c>
      <c r="T707">
        <v>4.9346682050700004</v>
      </c>
      <c r="U707">
        <v>4.8636973476899996</v>
      </c>
    </row>
    <row r="708" spans="1:21" x14ac:dyDescent="0.25">
      <c r="A708">
        <v>701</v>
      </c>
      <c r="B708">
        <v>6.5201969844700001</v>
      </c>
      <c r="C708">
        <v>8.3867408249899995</v>
      </c>
      <c r="D708">
        <v>9.1372044420599998</v>
      </c>
      <c r="E708">
        <v>5.0589741523500003</v>
      </c>
      <c r="F708">
        <v>5.9957217277700003</v>
      </c>
      <c r="G708">
        <v>6.4579247613400002</v>
      </c>
      <c r="H708">
        <v>4.46973092014</v>
      </c>
      <c r="I708">
        <v>4.8283480833099999</v>
      </c>
      <c r="J708">
        <v>4.6698026703500002</v>
      </c>
      <c r="L708">
        <v>701</v>
      </c>
      <c r="M708">
        <v>8.5323013446899996</v>
      </c>
      <c r="N708">
        <v>7.3534452416200002</v>
      </c>
      <c r="O708">
        <v>7.4452388704399999</v>
      </c>
      <c r="P708">
        <v>4.8459939437599999</v>
      </c>
      <c r="Q708">
        <v>6.2520169038100004</v>
      </c>
      <c r="R708">
        <v>4.4752046869399997</v>
      </c>
      <c r="S708">
        <v>4.9522449540600002</v>
      </c>
      <c r="T708">
        <v>4.9346682050700004</v>
      </c>
      <c r="U708">
        <v>4.8636973476899996</v>
      </c>
    </row>
    <row r="709" spans="1:21" x14ac:dyDescent="0.25">
      <c r="A709">
        <v>702</v>
      </c>
      <c r="B709">
        <v>6.5245297294100002</v>
      </c>
      <c r="C709">
        <v>8.3867408249899995</v>
      </c>
      <c r="D709">
        <v>9.1372044420599998</v>
      </c>
      <c r="E709">
        <v>5.0589741523500003</v>
      </c>
      <c r="F709">
        <v>5.9957217277700003</v>
      </c>
      <c r="G709">
        <v>6.4579247613400002</v>
      </c>
      <c r="H709">
        <v>4.46973092014</v>
      </c>
      <c r="I709">
        <v>4.8283480833099999</v>
      </c>
      <c r="J709">
        <v>4.6698026703500002</v>
      </c>
      <c r="L709">
        <v>702</v>
      </c>
      <c r="M709">
        <v>8.5323013446899996</v>
      </c>
      <c r="N709">
        <v>7.3534452416200002</v>
      </c>
      <c r="O709">
        <v>7.4452388704399999</v>
      </c>
      <c r="P709">
        <v>4.8459939437599999</v>
      </c>
      <c r="Q709">
        <v>6.2520169038100004</v>
      </c>
      <c r="R709">
        <v>4.4752046869399997</v>
      </c>
      <c r="S709">
        <v>4.9522449540600002</v>
      </c>
      <c r="T709">
        <v>4.9346682050700004</v>
      </c>
      <c r="U709">
        <v>4.8636973476899996</v>
      </c>
    </row>
    <row r="710" spans="1:21" x14ac:dyDescent="0.25">
      <c r="A710">
        <v>703</v>
      </c>
      <c r="B710">
        <v>6.5245297294100002</v>
      </c>
      <c r="C710">
        <v>8.3867408249899995</v>
      </c>
      <c r="D710">
        <v>9.1372044420599998</v>
      </c>
      <c r="E710">
        <v>5.0589741523500003</v>
      </c>
      <c r="F710">
        <v>5.9957217277700003</v>
      </c>
      <c r="G710">
        <v>5.9168063461799996</v>
      </c>
      <c r="H710">
        <v>4.46973092014</v>
      </c>
      <c r="I710">
        <v>4.8975781595500001</v>
      </c>
      <c r="J710">
        <v>4.6698026703500002</v>
      </c>
      <c r="L710">
        <v>703</v>
      </c>
      <c r="M710">
        <v>8.5323013446899996</v>
      </c>
      <c r="N710">
        <v>7.3534452416200002</v>
      </c>
      <c r="O710">
        <v>7.4452388704399999</v>
      </c>
      <c r="P710">
        <v>4.8459939437599999</v>
      </c>
      <c r="Q710">
        <v>6.2520169038100004</v>
      </c>
      <c r="R710">
        <v>4.4752046869399997</v>
      </c>
      <c r="S710">
        <v>4.9522449540600002</v>
      </c>
      <c r="T710">
        <v>4.9346682050700004</v>
      </c>
      <c r="U710">
        <v>4.8636973476899996</v>
      </c>
    </row>
    <row r="711" spans="1:21" x14ac:dyDescent="0.25">
      <c r="A711">
        <v>704</v>
      </c>
      <c r="B711">
        <v>6.5245297294100002</v>
      </c>
      <c r="C711">
        <v>8.3867408249899995</v>
      </c>
      <c r="D711">
        <v>9.1372044420599998</v>
      </c>
      <c r="E711">
        <v>5.0589741523500003</v>
      </c>
      <c r="F711">
        <v>5.9957217277700003</v>
      </c>
      <c r="G711">
        <v>5.9168063461799996</v>
      </c>
      <c r="H711">
        <v>4.46973092014</v>
      </c>
      <c r="I711">
        <v>4.8975781595500001</v>
      </c>
      <c r="J711">
        <v>4.6698026703500002</v>
      </c>
      <c r="L711">
        <v>704</v>
      </c>
      <c r="M711">
        <v>8.5323013446899996</v>
      </c>
      <c r="N711">
        <v>7.3534452416200002</v>
      </c>
      <c r="O711">
        <v>7.4584099883999997</v>
      </c>
      <c r="P711">
        <v>4.8459939437599999</v>
      </c>
      <c r="Q711">
        <v>6.2520169038100004</v>
      </c>
      <c r="R711">
        <v>4.4752046869399997</v>
      </c>
      <c r="S711">
        <v>4.8228020899699997</v>
      </c>
      <c r="T711">
        <v>4.9346682050700004</v>
      </c>
      <c r="U711">
        <v>4.8636973476899996</v>
      </c>
    </row>
    <row r="712" spans="1:21" x14ac:dyDescent="0.25">
      <c r="A712">
        <v>705</v>
      </c>
      <c r="B712">
        <v>6.5245297294100002</v>
      </c>
      <c r="C712">
        <v>8.3867408249899995</v>
      </c>
      <c r="D712">
        <v>9.1372044420599998</v>
      </c>
      <c r="E712">
        <v>5.0589741523500003</v>
      </c>
      <c r="F712">
        <v>5.9957217277700003</v>
      </c>
      <c r="G712">
        <v>5.9168063461799996</v>
      </c>
      <c r="H712">
        <v>4.46973092014</v>
      </c>
      <c r="I712">
        <v>4.8975781595500001</v>
      </c>
      <c r="J712">
        <v>4.6698026703500002</v>
      </c>
      <c r="L712">
        <v>705</v>
      </c>
      <c r="M712">
        <v>8.5323013446899996</v>
      </c>
      <c r="N712">
        <v>7.3534452416200002</v>
      </c>
      <c r="O712">
        <v>7.4584099883999997</v>
      </c>
      <c r="P712">
        <v>4.8459939437599999</v>
      </c>
      <c r="Q712">
        <v>6.2520169038100004</v>
      </c>
      <c r="R712">
        <v>4.4752046869399997</v>
      </c>
      <c r="S712">
        <v>4.8228020899699997</v>
      </c>
      <c r="T712">
        <v>4.9346682050700004</v>
      </c>
      <c r="U712">
        <v>4.8636973476899996</v>
      </c>
    </row>
    <row r="713" spans="1:21" x14ac:dyDescent="0.25">
      <c r="A713">
        <v>706</v>
      </c>
      <c r="B713">
        <v>6.5245297294100002</v>
      </c>
      <c r="C713">
        <v>8.3867408249899995</v>
      </c>
      <c r="D713">
        <v>9.0869655245899992</v>
      </c>
      <c r="E713">
        <v>5.0498370339800003</v>
      </c>
      <c r="F713">
        <v>5.8100204951899999</v>
      </c>
      <c r="G713">
        <v>5.9168063461799996</v>
      </c>
      <c r="H713">
        <v>4.3353610595700003</v>
      </c>
      <c r="I713">
        <v>4.8975781595500001</v>
      </c>
      <c r="J713">
        <v>4.6698026703500002</v>
      </c>
      <c r="L713">
        <v>706</v>
      </c>
      <c r="M713">
        <v>8.5323013446899996</v>
      </c>
      <c r="N713">
        <v>7.3534452416200002</v>
      </c>
      <c r="O713">
        <v>7.4584099883999997</v>
      </c>
      <c r="P713">
        <v>4.8459939437599999</v>
      </c>
      <c r="Q713">
        <v>6.2520169038100004</v>
      </c>
      <c r="R713">
        <v>4.4752046869399997</v>
      </c>
      <c r="S713">
        <v>4.8138716497700003</v>
      </c>
      <c r="T713">
        <v>4.9346682050700004</v>
      </c>
      <c r="U713">
        <v>4.8636973476899996</v>
      </c>
    </row>
    <row r="714" spans="1:21" x14ac:dyDescent="0.25">
      <c r="A714">
        <v>707</v>
      </c>
      <c r="B714">
        <v>6.5245297294100002</v>
      </c>
      <c r="C714">
        <v>8.5339198486400001</v>
      </c>
      <c r="D714">
        <v>9.0869655245899992</v>
      </c>
      <c r="E714">
        <v>4.8033492370699999</v>
      </c>
      <c r="F714">
        <v>5.8100204951899999</v>
      </c>
      <c r="G714">
        <v>5.9168063461799996</v>
      </c>
      <c r="H714">
        <v>4.3353610595700003</v>
      </c>
      <c r="I714">
        <v>4.8975781595500001</v>
      </c>
      <c r="J714">
        <v>4.6698026703500002</v>
      </c>
      <c r="L714">
        <v>707</v>
      </c>
      <c r="M714">
        <v>8.5323013446899996</v>
      </c>
      <c r="N714">
        <v>7.3534452416200002</v>
      </c>
      <c r="O714">
        <v>7.4584099883999997</v>
      </c>
      <c r="P714">
        <v>4.8459939437599999</v>
      </c>
      <c r="Q714">
        <v>6.2520169038100004</v>
      </c>
      <c r="R714">
        <v>4.3989857162300003</v>
      </c>
      <c r="S714">
        <v>4.8138716497700003</v>
      </c>
      <c r="T714">
        <v>4.87594754663</v>
      </c>
      <c r="U714">
        <v>4.8644689323900003</v>
      </c>
    </row>
    <row r="715" spans="1:21" x14ac:dyDescent="0.25">
      <c r="A715">
        <v>708</v>
      </c>
      <c r="B715">
        <v>6.5245297294100002</v>
      </c>
      <c r="C715">
        <v>8.4776795182899995</v>
      </c>
      <c r="D715">
        <v>9.0869655245899992</v>
      </c>
      <c r="E715">
        <v>4.8033492370699999</v>
      </c>
      <c r="F715">
        <v>5.8100204951899999</v>
      </c>
      <c r="G715">
        <v>5.9168063461799996</v>
      </c>
      <c r="H715">
        <v>4.3353610595700003</v>
      </c>
      <c r="I715">
        <v>4.8975781595500001</v>
      </c>
      <c r="J715">
        <v>4.6698026703500002</v>
      </c>
      <c r="L715">
        <v>708</v>
      </c>
      <c r="M715">
        <v>8.5323013446899996</v>
      </c>
      <c r="N715">
        <v>7.3534452416200002</v>
      </c>
      <c r="O715">
        <v>7.4584099883999997</v>
      </c>
      <c r="P715">
        <v>4.8459939437599999</v>
      </c>
      <c r="Q715">
        <v>6.2520169038100004</v>
      </c>
      <c r="R715">
        <v>4.3989857162300003</v>
      </c>
      <c r="S715">
        <v>4.8138716497700003</v>
      </c>
      <c r="T715">
        <v>4.87594754663</v>
      </c>
      <c r="U715">
        <v>4.8644689323900003</v>
      </c>
    </row>
    <row r="716" spans="1:21" x14ac:dyDescent="0.25">
      <c r="A716">
        <v>709</v>
      </c>
      <c r="B716">
        <v>6.5245297294100002</v>
      </c>
      <c r="C716">
        <v>8.4776795182899995</v>
      </c>
      <c r="D716">
        <v>9.0869655245899992</v>
      </c>
      <c r="E716">
        <v>4.8033492370699999</v>
      </c>
      <c r="F716">
        <v>5.8100204951899999</v>
      </c>
      <c r="G716">
        <v>5.9168063461799996</v>
      </c>
      <c r="H716">
        <v>4.3202525064800001</v>
      </c>
      <c r="I716">
        <v>4.9076007643099997</v>
      </c>
      <c r="J716">
        <v>4.6698026703500002</v>
      </c>
      <c r="L716">
        <v>709</v>
      </c>
      <c r="M716">
        <v>8.5323013446899996</v>
      </c>
      <c r="N716">
        <v>7.5990564409800001</v>
      </c>
      <c r="O716">
        <v>7.4584099883999997</v>
      </c>
      <c r="P716">
        <v>4.8459939437599999</v>
      </c>
      <c r="Q716">
        <v>6.2520169038100004</v>
      </c>
      <c r="R716">
        <v>4.3989857162300003</v>
      </c>
      <c r="S716">
        <v>4.8138716497700003</v>
      </c>
      <c r="T716">
        <v>4.87594754663</v>
      </c>
      <c r="U716">
        <v>4.8644689323900003</v>
      </c>
    </row>
    <row r="717" spans="1:21" x14ac:dyDescent="0.25">
      <c r="A717">
        <v>710</v>
      </c>
      <c r="B717">
        <v>6.5245297294100002</v>
      </c>
      <c r="C717">
        <v>8.4776795182899995</v>
      </c>
      <c r="D717">
        <v>9.0869655245899992</v>
      </c>
      <c r="E717">
        <v>4.8033492370699999</v>
      </c>
      <c r="F717">
        <v>5.8100204951899999</v>
      </c>
      <c r="G717">
        <v>5.9950733832000003</v>
      </c>
      <c r="H717">
        <v>4.3202525064800001</v>
      </c>
      <c r="I717">
        <v>4.91815033481</v>
      </c>
      <c r="J717">
        <v>4.6698026703500002</v>
      </c>
      <c r="L717">
        <v>710</v>
      </c>
      <c r="M717">
        <v>8.4990581239900003</v>
      </c>
      <c r="N717">
        <v>7.7070661995299998</v>
      </c>
      <c r="O717">
        <v>7.4584099883999997</v>
      </c>
      <c r="P717">
        <v>4.8459939437599999</v>
      </c>
      <c r="Q717">
        <v>6.2520169038100004</v>
      </c>
      <c r="R717">
        <v>4.3989857162300003</v>
      </c>
      <c r="S717">
        <v>4.8170622874599998</v>
      </c>
      <c r="T717">
        <v>4.87594754663</v>
      </c>
      <c r="U717">
        <v>4.8644689323900003</v>
      </c>
    </row>
    <row r="718" spans="1:21" x14ac:dyDescent="0.25">
      <c r="A718">
        <v>711</v>
      </c>
      <c r="B718">
        <v>6.5245297294100002</v>
      </c>
      <c r="C718">
        <v>8.4776795182899995</v>
      </c>
      <c r="D718">
        <v>9.0869655245899992</v>
      </c>
      <c r="E718">
        <v>4.8033492370699999</v>
      </c>
      <c r="F718">
        <v>5.8100204951899999</v>
      </c>
      <c r="G718">
        <v>5.9950733832000003</v>
      </c>
      <c r="H718">
        <v>4.3202525064800001</v>
      </c>
      <c r="I718">
        <v>4.91815033481</v>
      </c>
      <c r="J718">
        <v>4.6698026703500002</v>
      </c>
      <c r="L718">
        <v>711</v>
      </c>
      <c r="M718">
        <v>8.4990581239900003</v>
      </c>
      <c r="N718">
        <v>7.6766951611099996</v>
      </c>
      <c r="O718">
        <v>7.4584099883999997</v>
      </c>
      <c r="P718">
        <v>4.8459939437599999</v>
      </c>
      <c r="Q718">
        <v>6.2520169038100004</v>
      </c>
      <c r="R718">
        <v>4.8930250103099997</v>
      </c>
      <c r="S718">
        <v>4.8170622874599998</v>
      </c>
      <c r="T718">
        <v>4.87594754663</v>
      </c>
      <c r="U718">
        <v>4.8644689323900003</v>
      </c>
    </row>
    <row r="719" spans="1:21" x14ac:dyDescent="0.25">
      <c r="A719">
        <v>712</v>
      </c>
      <c r="B719">
        <v>6.5245297294100002</v>
      </c>
      <c r="C719">
        <v>8.4776795182899995</v>
      </c>
      <c r="D719">
        <v>9.0869655245899992</v>
      </c>
      <c r="E719">
        <v>4.8033492370699999</v>
      </c>
      <c r="F719">
        <v>5.8100204951899999</v>
      </c>
      <c r="G719">
        <v>5.9950733832000003</v>
      </c>
      <c r="H719">
        <v>4.3229066023699998</v>
      </c>
      <c r="I719">
        <v>4.91815033481</v>
      </c>
      <c r="J719">
        <v>4.7115000589299996</v>
      </c>
      <c r="L719">
        <v>712</v>
      </c>
      <c r="M719">
        <v>8.4990581239900003</v>
      </c>
      <c r="N719">
        <v>7.6766951611099996</v>
      </c>
      <c r="O719">
        <v>7.4584099883999997</v>
      </c>
      <c r="P719">
        <v>4.8459939437599999</v>
      </c>
      <c r="Q719">
        <v>6.40872734572</v>
      </c>
      <c r="R719">
        <v>4.8930250103099997</v>
      </c>
      <c r="S719">
        <v>4.8170622874599998</v>
      </c>
      <c r="T719">
        <v>4.87594754663</v>
      </c>
      <c r="U719">
        <v>4.8644689323900003</v>
      </c>
    </row>
    <row r="720" spans="1:21" x14ac:dyDescent="0.25">
      <c r="A720">
        <v>713</v>
      </c>
      <c r="B720">
        <v>6.5245297294100002</v>
      </c>
      <c r="C720">
        <v>8.4776795182899995</v>
      </c>
      <c r="D720">
        <v>9.0869655245899992</v>
      </c>
      <c r="E720">
        <v>4.8033492370699999</v>
      </c>
      <c r="F720">
        <v>5.8100204951899999</v>
      </c>
      <c r="G720">
        <v>5.9950733832000003</v>
      </c>
      <c r="H720">
        <v>4.3229066023699998</v>
      </c>
      <c r="I720">
        <v>4.91815033481</v>
      </c>
      <c r="J720">
        <v>4.7115000589299996</v>
      </c>
      <c r="L720">
        <v>713</v>
      </c>
      <c r="M720">
        <v>8.4990581239900003</v>
      </c>
      <c r="N720">
        <v>7.6766951611099996</v>
      </c>
      <c r="O720">
        <v>7.5652498567200004</v>
      </c>
      <c r="P720">
        <v>4.8428958595499996</v>
      </c>
      <c r="Q720">
        <v>6.40872734572</v>
      </c>
      <c r="R720">
        <v>4.8930250103099997</v>
      </c>
      <c r="S720">
        <v>4.8170622874599998</v>
      </c>
      <c r="T720">
        <v>4.87594754663</v>
      </c>
      <c r="U720">
        <v>4.8644689323900003</v>
      </c>
    </row>
    <row r="721" spans="1:21" x14ac:dyDescent="0.25">
      <c r="A721">
        <v>714</v>
      </c>
      <c r="B721">
        <v>6.5245297294100002</v>
      </c>
      <c r="C721">
        <v>8.4776795182899995</v>
      </c>
      <c r="D721">
        <v>9.0869655245899992</v>
      </c>
      <c r="E721">
        <v>4.8033492370699999</v>
      </c>
      <c r="F721">
        <v>5.8100204951899999</v>
      </c>
      <c r="G721">
        <v>5.9950733832000003</v>
      </c>
      <c r="H721">
        <v>4.3229066023699998</v>
      </c>
      <c r="I721">
        <v>4.91815033481</v>
      </c>
      <c r="J721">
        <v>4.7115000589299996</v>
      </c>
      <c r="L721">
        <v>714</v>
      </c>
      <c r="M721">
        <v>8.4990581239900003</v>
      </c>
      <c r="N721">
        <v>7.6766951611099996</v>
      </c>
      <c r="O721">
        <v>7.5652498567200004</v>
      </c>
      <c r="P721">
        <v>4.8428958595499996</v>
      </c>
      <c r="Q721">
        <v>6.40872734572</v>
      </c>
      <c r="R721">
        <v>4.9537344509999999</v>
      </c>
      <c r="S721">
        <v>4.8170622874599998</v>
      </c>
      <c r="T721">
        <v>4.88356500036</v>
      </c>
      <c r="U721">
        <v>4.8644689323900003</v>
      </c>
    </row>
    <row r="722" spans="1:21" x14ac:dyDescent="0.25">
      <c r="A722">
        <v>715</v>
      </c>
      <c r="B722">
        <v>6.5245297294100002</v>
      </c>
      <c r="C722">
        <v>8.5050061350699995</v>
      </c>
      <c r="D722">
        <v>9.0869655245899992</v>
      </c>
      <c r="E722">
        <v>4.8033492370699999</v>
      </c>
      <c r="F722">
        <v>5.8100204951899999</v>
      </c>
      <c r="G722">
        <v>5.9950733832000003</v>
      </c>
      <c r="H722">
        <v>4.3229066023699998</v>
      </c>
      <c r="I722">
        <v>4.91815033481</v>
      </c>
      <c r="J722">
        <v>5.03180383713</v>
      </c>
      <c r="L722">
        <v>715</v>
      </c>
      <c r="M722">
        <v>8.4990581239900003</v>
      </c>
      <c r="N722">
        <v>7.6766951611099996</v>
      </c>
      <c r="O722">
        <v>7.5652498567200004</v>
      </c>
      <c r="P722">
        <v>4.8428958595499996</v>
      </c>
      <c r="Q722">
        <v>6.40872734572</v>
      </c>
      <c r="R722">
        <v>4.9537344509999999</v>
      </c>
      <c r="S722">
        <v>4.8170622874599998</v>
      </c>
      <c r="T722">
        <v>4.88356500036</v>
      </c>
      <c r="U722">
        <v>4.8143427280199997</v>
      </c>
    </row>
    <row r="723" spans="1:21" x14ac:dyDescent="0.25">
      <c r="A723">
        <v>716</v>
      </c>
      <c r="B723">
        <v>6.5245297294100002</v>
      </c>
      <c r="C723">
        <v>8.5631014944999997</v>
      </c>
      <c r="D723">
        <v>9.0869655245899992</v>
      </c>
      <c r="E723">
        <v>4.8033492370699999</v>
      </c>
      <c r="F723">
        <v>5.8100204951899999</v>
      </c>
      <c r="G723">
        <v>5.9950733832000003</v>
      </c>
      <c r="H723">
        <v>4.3100770600100002</v>
      </c>
      <c r="I723">
        <v>4.91815033481</v>
      </c>
      <c r="J723">
        <v>5.03180383713</v>
      </c>
      <c r="L723">
        <v>716</v>
      </c>
      <c r="M723">
        <v>8.5317391994600005</v>
      </c>
      <c r="N723">
        <v>7.6766951611099996</v>
      </c>
      <c r="O723">
        <v>7.4969139892200003</v>
      </c>
      <c r="P723">
        <v>4.8428958595499996</v>
      </c>
      <c r="Q723">
        <v>6.40872734572</v>
      </c>
      <c r="R723">
        <v>4.9537344509999999</v>
      </c>
      <c r="S723">
        <v>4.8170622874599998</v>
      </c>
      <c r="T723">
        <v>4.88356500036</v>
      </c>
      <c r="U723">
        <v>4.8143427280199997</v>
      </c>
    </row>
    <row r="724" spans="1:21" x14ac:dyDescent="0.25">
      <c r="A724">
        <v>717</v>
      </c>
      <c r="B724">
        <v>6.5245297294100002</v>
      </c>
      <c r="C724">
        <v>8.5631014944999997</v>
      </c>
      <c r="D724">
        <v>9.0869655245899992</v>
      </c>
      <c r="E724">
        <v>4.8033492370699999</v>
      </c>
      <c r="F724">
        <v>5.8100204951899999</v>
      </c>
      <c r="G724">
        <v>5.9950733832000003</v>
      </c>
      <c r="H724">
        <v>4.3100770600100002</v>
      </c>
      <c r="I724">
        <v>4.91815033481</v>
      </c>
      <c r="J724">
        <v>5.03180383713</v>
      </c>
      <c r="L724">
        <v>717</v>
      </c>
      <c r="M724">
        <v>8.5317391994600005</v>
      </c>
      <c r="N724">
        <v>7.6766951611099996</v>
      </c>
      <c r="O724">
        <v>7.4969139892200003</v>
      </c>
      <c r="P724">
        <v>4.8428958595499996</v>
      </c>
      <c r="Q724">
        <v>6.40872734572</v>
      </c>
      <c r="R724">
        <v>4.9537344509999999</v>
      </c>
      <c r="S724">
        <v>4.8170622874599998</v>
      </c>
      <c r="T724">
        <v>4.88356500036</v>
      </c>
      <c r="U724">
        <v>4.8143427280199997</v>
      </c>
    </row>
    <row r="725" spans="1:21" x14ac:dyDescent="0.25">
      <c r="A725">
        <v>718</v>
      </c>
      <c r="B725">
        <v>6.5585805129299999</v>
      </c>
      <c r="C725">
        <v>8.3419481529299997</v>
      </c>
      <c r="D725">
        <v>9.0869655245899992</v>
      </c>
      <c r="E725">
        <v>4.8033492370699999</v>
      </c>
      <c r="F725">
        <v>5.8100204951899999</v>
      </c>
      <c r="G725">
        <v>5.9950733832000003</v>
      </c>
      <c r="H725">
        <v>4.3100770600100002</v>
      </c>
      <c r="I725">
        <v>4.91815033481</v>
      </c>
      <c r="J725">
        <v>5.03180383713</v>
      </c>
      <c r="L725">
        <v>718</v>
      </c>
      <c r="M725">
        <v>8.5317391994600005</v>
      </c>
      <c r="N725">
        <v>7.6766951611099996</v>
      </c>
      <c r="O725">
        <v>7.4969139892200003</v>
      </c>
      <c r="P725">
        <v>4.8428958595499996</v>
      </c>
      <c r="Q725">
        <v>6.40872734572</v>
      </c>
      <c r="R725">
        <v>4.9537344509999999</v>
      </c>
      <c r="S725">
        <v>4.8170622874599998</v>
      </c>
      <c r="T725">
        <v>4.88356500036</v>
      </c>
      <c r="U725">
        <v>4.8617044634399997</v>
      </c>
    </row>
    <row r="726" spans="1:21" x14ac:dyDescent="0.25">
      <c r="A726">
        <v>719</v>
      </c>
      <c r="B726">
        <v>6.5585805129299999</v>
      </c>
      <c r="C726">
        <v>8.3365117800800004</v>
      </c>
      <c r="D726">
        <v>9.0869655245899992</v>
      </c>
      <c r="E726">
        <v>4.8033492370699999</v>
      </c>
      <c r="F726">
        <v>5.8100204951899999</v>
      </c>
      <c r="G726">
        <v>5.9950733832000003</v>
      </c>
      <c r="H726">
        <v>4.3100770600100002</v>
      </c>
      <c r="I726">
        <v>4.91815033481</v>
      </c>
      <c r="J726">
        <v>5.03180383713</v>
      </c>
      <c r="L726">
        <v>719</v>
      </c>
      <c r="M726">
        <v>8.5317391994600005</v>
      </c>
      <c r="N726">
        <v>7.6766951611099996</v>
      </c>
      <c r="O726">
        <v>7.4969139892200003</v>
      </c>
      <c r="P726">
        <v>4.8428958595499996</v>
      </c>
      <c r="Q726">
        <v>6.40872734572</v>
      </c>
      <c r="R726">
        <v>4.9604326046800002</v>
      </c>
      <c r="S726">
        <v>4.9143355045900003</v>
      </c>
      <c r="T726">
        <v>4.88356500036</v>
      </c>
      <c r="U726">
        <v>4.8309815563400003</v>
      </c>
    </row>
    <row r="727" spans="1:21" x14ac:dyDescent="0.25">
      <c r="A727">
        <v>720</v>
      </c>
      <c r="B727">
        <v>6.5585805129299999</v>
      </c>
      <c r="C727">
        <v>8.3365117800800004</v>
      </c>
      <c r="D727">
        <v>9.0869655245899992</v>
      </c>
      <c r="E727">
        <v>4.8033492370699999</v>
      </c>
      <c r="F727">
        <v>5.8100204951899999</v>
      </c>
      <c r="G727">
        <v>5.9950733832000003</v>
      </c>
      <c r="H727">
        <v>4.3100770600100002</v>
      </c>
      <c r="I727">
        <v>4.91815033481</v>
      </c>
      <c r="J727">
        <v>5.03180383713</v>
      </c>
      <c r="L727">
        <v>720</v>
      </c>
      <c r="M727">
        <v>8.5371354925999992</v>
      </c>
      <c r="N727">
        <v>7.6766951611099996</v>
      </c>
      <c r="O727">
        <v>7.4969139892200003</v>
      </c>
      <c r="P727">
        <v>4.8428958595499996</v>
      </c>
      <c r="Q727">
        <v>6.40872734572</v>
      </c>
      <c r="R727">
        <v>4.9604326046800002</v>
      </c>
      <c r="S727">
        <v>4.9143355045900003</v>
      </c>
      <c r="T727">
        <v>4.88356500036</v>
      </c>
      <c r="U727">
        <v>4.8309815563400003</v>
      </c>
    </row>
    <row r="728" spans="1:21" x14ac:dyDescent="0.25">
      <c r="A728">
        <v>721</v>
      </c>
      <c r="B728">
        <v>6.5585805129299999</v>
      </c>
      <c r="C728">
        <v>8.3365117800800004</v>
      </c>
      <c r="D728">
        <v>9.0869655245899992</v>
      </c>
      <c r="E728">
        <v>4.8033492370699999</v>
      </c>
      <c r="F728">
        <v>5.8100204951899999</v>
      </c>
      <c r="G728">
        <v>5.9950733832000003</v>
      </c>
      <c r="H728">
        <v>4.3100770600100002</v>
      </c>
      <c r="I728">
        <v>4.91815033481</v>
      </c>
      <c r="J728">
        <v>5.0334793081999996</v>
      </c>
      <c r="L728">
        <v>721</v>
      </c>
      <c r="M728">
        <v>8.5371354925999992</v>
      </c>
      <c r="N728">
        <v>7.3995295201699998</v>
      </c>
      <c r="O728">
        <v>7.4969139892200003</v>
      </c>
      <c r="P728">
        <v>4.8428958595499996</v>
      </c>
      <c r="Q728">
        <v>6.40872734572</v>
      </c>
      <c r="R728">
        <v>4.9604326046800002</v>
      </c>
      <c r="S728">
        <v>4.9143355045900003</v>
      </c>
      <c r="T728">
        <v>4.88356500036</v>
      </c>
      <c r="U728">
        <v>4.8309815563400003</v>
      </c>
    </row>
    <row r="729" spans="1:21" x14ac:dyDescent="0.25">
      <c r="A729">
        <v>722</v>
      </c>
      <c r="B729">
        <v>6.5585805129299999</v>
      </c>
      <c r="C729">
        <v>8.3365117800800004</v>
      </c>
      <c r="D729">
        <v>9.0869655245899992</v>
      </c>
      <c r="E729">
        <v>4.8033492370699999</v>
      </c>
      <c r="F729">
        <v>5.8100204951899999</v>
      </c>
      <c r="G729">
        <v>5.9950733832000003</v>
      </c>
      <c r="H729">
        <v>4.3100770600100002</v>
      </c>
      <c r="I729">
        <v>4.91815033481</v>
      </c>
      <c r="J729">
        <v>5.0666031784700003</v>
      </c>
      <c r="L729">
        <v>722</v>
      </c>
      <c r="M729">
        <v>8.5371354925999992</v>
      </c>
      <c r="N729">
        <v>7.3995295201699998</v>
      </c>
      <c r="O729">
        <v>7.4969139892200003</v>
      </c>
      <c r="P729">
        <v>4.8428958595499996</v>
      </c>
      <c r="Q729">
        <v>6.7380966708800001</v>
      </c>
      <c r="R729">
        <v>4.9604326046800002</v>
      </c>
      <c r="S729">
        <v>4.9143355045900003</v>
      </c>
      <c r="T729">
        <v>4.88356500036</v>
      </c>
      <c r="U729">
        <v>4.8309815563400003</v>
      </c>
    </row>
    <row r="730" spans="1:21" x14ac:dyDescent="0.25">
      <c r="A730">
        <v>723</v>
      </c>
      <c r="B730">
        <v>6.5585805129299999</v>
      </c>
      <c r="C730">
        <v>8.3365117800800004</v>
      </c>
      <c r="D730">
        <v>9.0869655245899992</v>
      </c>
      <c r="E730">
        <v>4.8033492370699999</v>
      </c>
      <c r="F730">
        <v>5.8100204951899999</v>
      </c>
      <c r="G730">
        <v>5.9950733832000003</v>
      </c>
      <c r="H730">
        <v>4.3100770600100002</v>
      </c>
      <c r="I730">
        <v>4.9051184319400001</v>
      </c>
      <c r="J730">
        <v>5.0666031784700003</v>
      </c>
      <c r="L730">
        <v>723</v>
      </c>
      <c r="M730">
        <v>8.5371354925999992</v>
      </c>
      <c r="N730">
        <v>7.3995295201699998</v>
      </c>
      <c r="O730">
        <v>7.4969139892200003</v>
      </c>
      <c r="P730">
        <v>4.8428958595499996</v>
      </c>
      <c r="Q730">
        <v>6.7380966708800001</v>
      </c>
      <c r="R730">
        <v>4.9604326046800002</v>
      </c>
      <c r="S730">
        <v>4.9143355045900003</v>
      </c>
      <c r="T730">
        <v>4.88356500036</v>
      </c>
      <c r="U730">
        <v>4.8309815563400003</v>
      </c>
    </row>
    <row r="731" spans="1:21" x14ac:dyDescent="0.25">
      <c r="A731">
        <v>724</v>
      </c>
      <c r="B731">
        <v>6.5585805129299999</v>
      </c>
      <c r="C731">
        <v>8.3365117800800004</v>
      </c>
      <c r="D731">
        <v>9.0869655245899992</v>
      </c>
      <c r="E731">
        <v>4.8033492370699999</v>
      </c>
      <c r="F731">
        <v>5.8100204951899999</v>
      </c>
      <c r="G731">
        <v>5.9950733832000003</v>
      </c>
      <c r="H731">
        <v>4.3100770600100002</v>
      </c>
      <c r="I731">
        <v>4.9051184319400001</v>
      </c>
      <c r="J731">
        <v>5.0666031784700003</v>
      </c>
      <c r="L731">
        <v>724</v>
      </c>
      <c r="M731">
        <v>8.5371354925999992</v>
      </c>
      <c r="N731">
        <v>7.3995295201699998</v>
      </c>
      <c r="O731">
        <v>7.4969139892200003</v>
      </c>
      <c r="P731">
        <v>4.8428958595499996</v>
      </c>
      <c r="Q731">
        <v>6.6682037327600003</v>
      </c>
      <c r="R731">
        <v>4.9604326046800002</v>
      </c>
      <c r="S731">
        <v>4.9143355045900003</v>
      </c>
      <c r="T731">
        <v>4.88356500036</v>
      </c>
      <c r="U731">
        <v>4.8309815563400003</v>
      </c>
    </row>
    <row r="732" spans="1:21" x14ac:dyDescent="0.25">
      <c r="A732">
        <v>725</v>
      </c>
      <c r="B732">
        <v>6.5585805129299999</v>
      </c>
      <c r="C732">
        <v>8.5917590212300006</v>
      </c>
      <c r="D732">
        <v>9.0869655245899992</v>
      </c>
      <c r="E732">
        <v>4.8033492370699999</v>
      </c>
      <c r="F732">
        <v>5.8100204951899999</v>
      </c>
      <c r="G732">
        <v>5.9950733832000003</v>
      </c>
      <c r="H732">
        <v>4.3100770600100002</v>
      </c>
      <c r="I732">
        <v>4.9051184319400001</v>
      </c>
      <c r="J732">
        <v>5.0666031784700003</v>
      </c>
      <c r="L732">
        <v>725</v>
      </c>
      <c r="M732">
        <v>8.5371354925999992</v>
      </c>
      <c r="N732">
        <v>7.3995295201699998</v>
      </c>
      <c r="O732">
        <v>7.4969139892200003</v>
      </c>
      <c r="P732">
        <v>4.8022126108799998</v>
      </c>
      <c r="Q732">
        <v>6.6682037327600003</v>
      </c>
      <c r="R732">
        <v>4.9604326046800002</v>
      </c>
      <c r="S732">
        <v>4.8783080879199998</v>
      </c>
      <c r="T732">
        <v>4.88356500036</v>
      </c>
      <c r="U732">
        <v>4.8309815563400003</v>
      </c>
    </row>
    <row r="733" spans="1:21" x14ac:dyDescent="0.25">
      <c r="A733">
        <v>726</v>
      </c>
      <c r="B733">
        <v>6.5585805129299999</v>
      </c>
      <c r="C733">
        <v>8.2954486451499996</v>
      </c>
      <c r="D733">
        <v>9.0869655245899992</v>
      </c>
      <c r="E733">
        <v>4.8430150060199999</v>
      </c>
      <c r="F733">
        <v>5.8100204951899999</v>
      </c>
      <c r="G733">
        <v>5.9950733832000003</v>
      </c>
      <c r="H733">
        <v>4.3100770600100002</v>
      </c>
      <c r="I733">
        <v>4.9051184319400001</v>
      </c>
      <c r="J733">
        <v>5.0666031784700003</v>
      </c>
      <c r="L733">
        <v>726</v>
      </c>
      <c r="M733">
        <v>8.5371354925999992</v>
      </c>
      <c r="N733">
        <v>7.3995295201699998</v>
      </c>
      <c r="O733">
        <v>7.4969139892200003</v>
      </c>
      <c r="P733">
        <v>4.8022126108799998</v>
      </c>
      <c r="Q733">
        <v>6.6682037327600003</v>
      </c>
      <c r="R733">
        <v>4.9604326046800002</v>
      </c>
      <c r="S733">
        <v>4.8783080879199998</v>
      </c>
      <c r="T733">
        <v>4.88356500036</v>
      </c>
      <c r="U733">
        <v>4.8309815563400003</v>
      </c>
    </row>
    <row r="734" spans="1:21" x14ac:dyDescent="0.25">
      <c r="A734">
        <v>727</v>
      </c>
      <c r="B734">
        <v>6.5585805129299999</v>
      </c>
      <c r="C734">
        <v>8.2954486451499996</v>
      </c>
      <c r="D734">
        <v>9.0869655245899992</v>
      </c>
      <c r="E734">
        <v>4.8430150060199999</v>
      </c>
      <c r="F734">
        <v>5.7085450094499999</v>
      </c>
      <c r="G734">
        <v>5.9950733832000003</v>
      </c>
      <c r="H734">
        <v>4.3100770600100002</v>
      </c>
      <c r="I734">
        <v>4.9051184319400001</v>
      </c>
      <c r="J734">
        <v>5.0666031784700003</v>
      </c>
      <c r="L734">
        <v>727</v>
      </c>
      <c r="M734">
        <v>8.5371354925999992</v>
      </c>
      <c r="N734">
        <v>7.3995295201699998</v>
      </c>
      <c r="O734">
        <v>7.4969139892200003</v>
      </c>
      <c r="P734">
        <v>4.8022126108799998</v>
      </c>
      <c r="Q734">
        <v>6.6682037327600003</v>
      </c>
      <c r="R734">
        <v>4.9604326046800002</v>
      </c>
      <c r="S734">
        <v>4.8783080879199998</v>
      </c>
      <c r="T734">
        <v>4.88356500036</v>
      </c>
      <c r="U734">
        <v>4.8309815563400003</v>
      </c>
    </row>
    <row r="735" spans="1:21" x14ac:dyDescent="0.25">
      <c r="A735">
        <v>728</v>
      </c>
      <c r="B735">
        <v>6.5585805129299999</v>
      </c>
      <c r="C735">
        <v>8.2448744950199995</v>
      </c>
      <c r="D735">
        <v>9.0869655245899992</v>
      </c>
      <c r="E735">
        <v>4.8430150060199999</v>
      </c>
      <c r="F735">
        <v>5.7085450094499999</v>
      </c>
      <c r="G735">
        <v>5.9950733832000003</v>
      </c>
      <c r="H735">
        <v>4.3100770600100002</v>
      </c>
      <c r="I735">
        <v>4.9051184319400001</v>
      </c>
      <c r="J735">
        <v>5.0444331347900002</v>
      </c>
      <c r="L735">
        <v>728</v>
      </c>
      <c r="M735">
        <v>8.5371354925999992</v>
      </c>
      <c r="N735">
        <v>7.3995295201699998</v>
      </c>
      <c r="O735">
        <v>7.4969139892200003</v>
      </c>
      <c r="P735">
        <v>4.8022126108799998</v>
      </c>
      <c r="Q735">
        <v>6.6682037327600003</v>
      </c>
      <c r="R735">
        <v>4.9604326046800002</v>
      </c>
      <c r="S735">
        <v>4.8783080879199998</v>
      </c>
      <c r="T735">
        <v>4.8589356302600004</v>
      </c>
      <c r="U735">
        <v>4.8309815563400003</v>
      </c>
    </row>
    <row r="736" spans="1:21" x14ac:dyDescent="0.25">
      <c r="A736">
        <v>729</v>
      </c>
      <c r="B736">
        <v>6.5585805129299999</v>
      </c>
      <c r="C736">
        <v>8.2448744950199995</v>
      </c>
      <c r="D736">
        <v>9.0465110534700006</v>
      </c>
      <c r="E736">
        <v>4.8430150060199999</v>
      </c>
      <c r="F736">
        <v>5.7085450094499999</v>
      </c>
      <c r="G736">
        <v>5.9950733832000003</v>
      </c>
      <c r="H736">
        <v>4.3100770600100002</v>
      </c>
      <c r="I736">
        <v>4.9051184319400001</v>
      </c>
      <c r="J736">
        <v>4.9519480485000003</v>
      </c>
      <c r="L736">
        <v>729</v>
      </c>
      <c r="M736">
        <v>8.5371354925999992</v>
      </c>
      <c r="N736">
        <v>7.3995295201699998</v>
      </c>
      <c r="O736">
        <v>7.02547822991</v>
      </c>
      <c r="P736">
        <v>4.8022126108799998</v>
      </c>
      <c r="Q736">
        <v>6.6172114474899999</v>
      </c>
      <c r="R736">
        <v>4.9604326046800002</v>
      </c>
      <c r="S736">
        <v>4.8783080879199998</v>
      </c>
      <c r="T736">
        <v>4.8589356302600004</v>
      </c>
      <c r="U736">
        <v>4.8151218247600003</v>
      </c>
    </row>
    <row r="737" spans="1:21" x14ac:dyDescent="0.25">
      <c r="A737">
        <v>730</v>
      </c>
      <c r="B737">
        <v>6.5585805129299999</v>
      </c>
      <c r="C737">
        <v>8.5282299090200002</v>
      </c>
      <c r="D737">
        <v>9.0465110534700006</v>
      </c>
      <c r="E737">
        <v>4.8430150060199999</v>
      </c>
      <c r="F737">
        <v>5.7085450094499999</v>
      </c>
      <c r="G737">
        <v>6.2380536129799999</v>
      </c>
      <c r="H737">
        <v>4.4572494205200002</v>
      </c>
      <c r="I737">
        <v>4.9051184319400001</v>
      </c>
      <c r="J737">
        <v>4.9993592854499997</v>
      </c>
      <c r="L737">
        <v>730</v>
      </c>
      <c r="M737">
        <v>8.4477882691400001</v>
      </c>
      <c r="N737">
        <v>7.3995295201699998</v>
      </c>
      <c r="O737">
        <v>7.02547822991</v>
      </c>
      <c r="P737">
        <v>4.8022126108799998</v>
      </c>
      <c r="Q737">
        <v>6.5692686991700002</v>
      </c>
      <c r="R737">
        <v>4.9604326046800002</v>
      </c>
      <c r="S737">
        <v>4.8783080879199998</v>
      </c>
      <c r="T737">
        <v>4.8589356302600004</v>
      </c>
      <c r="U737">
        <v>4.8151218247600003</v>
      </c>
    </row>
    <row r="738" spans="1:21" x14ac:dyDescent="0.25">
      <c r="A738">
        <v>731</v>
      </c>
      <c r="B738">
        <v>6.5585805129299999</v>
      </c>
      <c r="C738">
        <v>8.1411169494000006</v>
      </c>
      <c r="D738">
        <v>9.0465110534700006</v>
      </c>
      <c r="E738">
        <v>4.8430150060199999</v>
      </c>
      <c r="F738">
        <v>5.7085450094499999</v>
      </c>
      <c r="G738">
        <v>6.2380536129799999</v>
      </c>
      <c r="H738">
        <v>4.4572494205200002</v>
      </c>
      <c r="I738">
        <v>4.8760635627899998</v>
      </c>
      <c r="J738">
        <v>4.9993592854499997</v>
      </c>
      <c r="L738">
        <v>731</v>
      </c>
      <c r="M738">
        <v>8.4477882691400001</v>
      </c>
      <c r="N738">
        <v>7.3995295201699998</v>
      </c>
      <c r="O738">
        <v>6.9639310642899996</v>
      </c>
      <c r="P738">
        <v>4.8022126108799998</v>
      </c>
      <c r="Q738">
        <v>6.5692686991700002</v>
      </c>
      <c r="R738">
        <v>4.9604326046800002</v>
      </c>
      <c r="S738">
        <v>4.8783080879199998</v>
      </c>
      <c r="T738">
        <v>4.8589356302600004</v>
      </c>
      <c r="U738">
        <v>4.7503053476900003</v>
      </c>
    </row>
    <row r="739" spans="1:21" x14ac:dyDescent="0.25">
      <c r="A739">
        <v>732</v>
      </c>
      <c r="B739">
        <v>6.5585805129299999</v>
      </c>
      <c r="C739">
        <v>8.1411169494000006</v>
      </c>
      <c r="D739">
        <v>9.0465110534700006</v>
      </c>
      <c r="E739">
        <v>4.8430150060199999</v>
      </c>
      <c r="F739">
        <v>5.7085450094499999</v>
      </c>
      <c r="G739">
        <v>6.2380536129799999</v>
      </c>
      <c r="H739">
        <v>4.4572494205200002</v>
      </c>
      <c r="I739">
        <v>4.8760635627899998</v>
      </c>
      <c r="J739">
        <v>4.9868597752800001</v>
      </c>
      <c r="L739">
        <v>732</v>
      </c>
      <c r="M739">
        <v>8.4477882691400001</v>
      </c>
      <c r="N739">
        <v>7.3995295201699998</v>
      </c>
      <c r="O739">
        <v>6.9639310642899996</v>
      </c>
      <c r="P739">
        <v>4.8022126108799998</v>
      </c>
      <c r="Q739">
        <v>6.5692686991700002</v>
      </c>
      <c r="R739">
        <v>4.9604326046800002</v>
      </c>
      <c r="S739">
        <v>4.7282220585900001</v>
      </c>
      <c r="T739">
        <v>4.8589356302600004</v>
      </c>
      <c r="U739">
        <v>4.7503053476900003</v>
      </c>
    </row>
    <row r="740" spans="1:21" x14ac:dyDescent="0.25">
      <c r="A740">
        <v>733</v>
      </c>
      <c r="B740">
        <v>6.5585805129299999</v>
      </c>
      <c r="C740">
        <v>8.1411169494000006</v>
      </c>
      <c r="D740">
        <v>9.0465110534700006</v>
      </c>
      <c r="E740">
        <v>4.8430150060199999</v>
      </c>
      <c r="F740">
        <v>5.7085450094499999</v>
      </c>
      <c r="G740">
        <v>6.2380536129799999</v>
      </c>
      <c r="H740">
        <v>4.4572494205200002</v>
      </c>
      <c r="I740">
        <v>4.8760635627899998</v>
      </c>
      <c r="J740">
        <v>5.0444331347900002</v>
      </c>
      <c r="L740">
        <v>733</v>
      </c>
      <c r="M740">
        <v>8.4477882691400001</v>
      </c>
      <c r="N740">
        <v>7.3995295201699998</v>
      </c>
      <c r="O740">
        <v>6.9639310642899996</v>
      </c>
      <c r="P740">
        <v>4.8022126108799998</v>
      </c>
      <c r="Q740">
        <v>6.5692686991700002</v>
      </c>
      <c r="R740">
        <v>4.9604326046800002</v>
      </c>
      <c r="S740">
        <v>4.7282220585900001</v>
      </c>
      <c r="T740">
        <v>4.8589356302600004</v>
      </c>
      <c r="U740">
        <v>4.7503053476900003</v>
      </c>
    </row>
    <row r="741" spans="1:21" x14ac:dyDescent="0.25">
      <c r="A741">
        <v>734</v>
      </c>
      <c r="B741">
        <v>6.4985723524600001</v>
      </c>
      <c r="C741">
        <v>8.1411169494000006</v>
      </c>
      <c r="D741">
        <v>9.0465110534700006</v>
      </c>
      <c r="E741">
        <v>4.8430150060199999</v>
      </c>
      <c r="F741">
        <v>5.7085450094499999</v>
      </c>
      <c r="G741">
        <v>6.2380536129799999</v>
      </c>
      <c r="H741">
        <v>4.4572494205200002</v>
      </c>
      <c r="I741">
        <v>4.8760635627899998</v>
      </c>
      <c r="J741">
        <v>5.0444331347900002</v>
      </c>
      <c r="L741">
        <v>734</v>
      </c>
      <c r="M741">
        <v>8.3311046624900005</v>
      </c>
      <c r="N741">
        <v>7.3995295201699998</v>
      </c>
      <c r="O741">
        <v>6.9639310642899996</v>
      </c>
      <c r="P741">
        <v>4.8022126108799998</v>
      </c>
      <c r="Q741">
        <v>6.5692686991700002</v>
      </c>
      <c r="R741">
        <v>4.9604326046800002</v>
      </c>
      <c r="S741">
        <v>4.7282220585900001</v>
      </c>
      <c r="T741">
        <v>4.8589356302600004</v>
      </c>
      <c r="U741">
        <v>4.7503053476900003</v>
      </c>
    </row>
    <row r="742" spans="1:21" x14ac:dyDescent="0.25">
      <c r="A742">
        <v>735</v>
      </c>
      <c r="B742">
        <v>6.4985723524600001</v>
      </c>
      <c r="C742">
        <v>8.1411169494000006</v>
      </c>
      <c r="D742">
        <v>9.0465110534700006</v>
      </c>
      <c r="E742">
        <v>4.8430150060199999</v>
      </c>
      <c r="F742">
        <v>5.7441192252900004</v>
      </c>
      <c r="G742">
        <v>6.2380536129799999</v>
      </c>
      <c r="H742">
        <v>4.4572494205200002</v>
      </c>
      <c r="I742">
        <v>4.8760635627899998</v>
      </c>
      <c r="J742">
        <v>5.0444331347900002</v>
      </c>
      <c r="L742">
        <v>735</v>
      </c>
      <c r="M742">
        <v>8.3311046624900005</v>
      </c>
      <c r="N742">
        <v>7.3995295201699998</v>
      </c>
      <c r="O742">
        <v>6.9639310642899996</v>
      </c>
      <c r="P742">
        <v>4.8022126108799998</v>
      </c>
      <c r="Q742">
        <v>6.5692686991700002</v>
      </c>
      <c r="R742">
        <v>4.9604326046800002</v>
      </c>
      <c r="S742">
        <v>4.7282220585900001</v>
      </c>
      <c r="T742">
        <v>4.8589356302600004</v>
      </c>
      <c r="U742">
        <v>4.7503053476900003</v>
      </c>
    </row>
    <row r="743" spans="1:21" x14ac:dyDescent="0.25">
      <c r="A743">
        <v>736</v>
      </c>
      <c r="B743">
        <v>6.4985723524600001</v>
      </c>
      <c r="C743">
        <v>8.1411169494000006</v>
      </c>
      <c r="D743">
        <v>9.0465110534700006</v>
      </c>
      <c r="E743">
        <v>4.8430150060199999</v>
      </c>
      <c r="F743">
        <v>5.7441192252900004</v>
      </c>
      <c r="G743">
        <v>6.2380536129799999</v>
      </c>
      <c r="H743">
        <v>4.4572494205200002</v>
      </c>
      <c r="I743">
        <v>4.8760635627899998</v>
      </c>
      <c r="J743">
        <v>5.0444331347900002</v>
      </c>
      <c r="L743">
        <v>736</v>
      </c>
      <c r="M743">
        <v>8.3311046624900005</v>
      </c>
      <c r="N743">
        <v>7.3995295201699998</v>
      </c>
      <c r="O743">
        <v>6.9639310642899996</v>
      </c>
      <c r="P743">
        <v>4.8022126108799998</v>
      </c>
      <c r="Q743">
        <v>6.5692686991700002</v>
      </c>
      <c r="R743">
        <v>5.3817345362999998</v>
      </c>
      <c r="S743">
        <v>4.7282220585900001</v>
      </c>
      <c r="T743">
        <v>4.8589356302600004</v>
      </c>
      <c r="U743">
        <v>4.6659183548299996</v>
      </c>
    </row>
    <row r="744" spans="1:21" x14ac:dyDescent="0.25">
      <c r="A744">
        <v>737</v>
      </c>
      <c r="B744">
        <v>6.4985723524600001</v>
      </c>
      <c r="C744">
        <v>8.1411169494000006</v>
      </c>
      <c r="D744">
        <v>9.0465110534700006</v>
      </c>
      <c r="E744">
        <v>4.8430150060199999</v>
      </c>
      <c r="F744">
        <v>5.7441192252900004</v>
      </c>
      <c r="G744">
        <v>6.2380536129799999</v>
      </c>
      <c r="H744">
        <v>4.4572494205200002</v>
      </c>
      <c r="I744">
        <v>4.8760635627899998</v>
      </c>
      <c r="J744">
        <v>5.0444331347900002</v>
      </c>
      <c r="L744">
        <v>737</v>
      </c>
      <c r="M744">
        <v>8.3311046624900005</v>
      </c>
      <c r="N744">
        <v>7.3995295201699998</v>
      </c>
      <c r="O744">
        <v>6.9639310642899996</v>
      </c>
      <c r="P744">
        <v>4.8022126108799998</v>
      </c>
      <c r="Q744">
        <v>6.5692686991700002</v>
      </c>
      <c r="R744">
        <v>5.3817345362999998</v>
      </c>
      <c r="S744">
        <v>4.7282220585900001</v>
      </c>
      <c r="T744">
        <v>4.8589356302600004</v>
      </c>
      <c r="U744">
        <v>4.6659183548299996</v>
      </c>
    </row>
    <row r="745" spans="1:21" x14ac:dyDescent="0.25">
      <c r="A745">
        <v>738</v>
      </c>
      <c r="B745">
        <v>6.4985723524600001</v>
      </c>
      <c r="C745">
        <v>8.1411169494000006</v>
      </c>
      <c r="D745">
        <v>9.0465110534700006</v>
      </c>
      <c r="E745">
        <v>4.8430150060199999</v>
      </c>
      <c r="F745">
        <v>5.5752366893899996</v>
      </c>
      <c r="G745">
        <v>6.2380536129799999</v>
      </c>
      <c r="H745">
        <v>4.4572494205200002</v>
      </c>
      <c r="I745">
        <v>4.8760635627899998</v>
      </c>
      <c r="J745">
        <v>5.0444331347900002</v>
      </c>
      <c r="L745">
        <v>738</v>
      </c>
      <c r="M745">
        <v>8.3311046624900005</v>
      </c>
      <c r="N745">
        <v>7.3995295201699998</v>
      </c>
      <c r="O745">
        <v>6.94457084072</v>
      </c>
      <c r="P745">
        <v>4.8022126108799998</v>
      </c>
      <c r="Q745">
        <v>6.78169522456</v>
      </c>
      <c r="R745">
        <v>5.3817345362999998</v>
      </c>
      <c r="S745">
        <v>4.7282220585900001</v>
      </c>
      <c r="T745">
        <v>4.8589356302600004</v>
      </c>
      <c r="U745">
        <v>4.6659183548299996</v>
      </c>
    </row>
    <row r="746" spans="1:21" x14ac:dyDescent="0.25">
      <c r="A746">
        <v>739</v>
      </c>
      <c r="B746">
        <v>6.4985723524600001</v>
      </c>
      <c r="C746">
        <v>8.1411169494000006</v>
      </c>
      <c r="D746">
        <v>9.0465110534700006</v>
      </c>
      <c r="E746">
        <v>4.8430150060199999</v>
      </c>
      <c r="F746">
        <v>5.5752366893899996</v>
      </c>
      <c r="G746">
        <v>6.2380536129799999</v>
      </c>
      <c r="H746">
        <v>4.4572494205200002</v>
      </c>
      <c r="I746">
        <v>4.95188238196</v>
      </c>
      <c r="J746">
        <v>5.0444331347900002</v>
      </c>
      <c r="L746">
        <v>739</v>
      </c>
      <c r="M746">
        <v>8.3311046624900005</v>
      </c>
      <c r="N746">
        <v>7.3995295201699998</v>
      </c>
      <c r="O746">
        <v>6.94457084072</v>
      </c>
      <c r="P746">
        <v>4.8022126108799998</v>
      </c>
      <c r="Q746">
        <v>6.78169522456</v>
      </c>
      <c r="R746">
        <v>5.3697034493400002</v>
      </c>
      <c r="S746">
        <v>4.7282220585900001</v>
      </c>
      <c r="T746">
        <v>4.8589356302600004</v>
      </c>
      <c r="U746">
        <v>4.6659183548299996</v>
      </c>
    </row>
    <row r="747" spans="1:21" x14ac:dyDescent="0.25">
      <c r="A747">
        <v>740</v>
      </c>
      <c r="B747">
        <v>6.4985723524600001</v>
      </c>
      <c r="C747">
        <v>8.1411169494000006</v>
      </c>
      <c r="D747">
        <v>9.0465110534700006</v>
      </c>
      <c r="E747">
        <v>4.8430150060199999</v>
      </c>
      <c r="F747">
        <v>5.5752366893899996</v>
      </c>
      <c r="G747">
        <v>6.61348400318</v>
      </c>
      <c r="H747">
        <v>4.4572494205200002</v>
      </c>
      <c r="I747">
        <v>4.95188238196</v>
      </c>
      <c r="J747">
        <v>5.0444331347900002</v>
      </c>
      <c r="L747">
        <v>740</v>
      </c>
      <c r="M747">
        <v>8.3311046624900005</v>
      </c>
      <c r="N747">
        <v>7.3995295201699998</v>
      </c>
      <c r="O747">
        <v>6.94457084072</v>
      </c>
      <c r="P747">
        <v>4.8022126108799998</v>
      </c>
      <c r="Q747">
        <v>6.78169522456</v>
      </c>
      <c r="R747">
        <v>5.3697034493400002</v>
      </c>
      <c r="S747">
        <v>4.7282220585900001</v>
      </c>
      <c r="T747">
        <v>4.8589356302600004</v>
      </c>
      <c r="U747">
        <v>4.6659183548299996</v>
      </c>
    </row>
    <row r="748" spans="1:21" x14ac:dyDescent="0.25">
      <c r="A748">
        <v>741</v>
      </c>
      <c r="B748">
        <v>6.4985723524600001</v>
      </c>
      <c r="C748">
        <v>8.1411169494000006</v>
      </c>
      <c r="D748">
        <v>9.0465110534700006</v>
      </c>
      <c r="E748">
        <v>4.8430150060199999</v>
      </c>
      <c r="F748">
        <v>5.5752366893899996</v>
      </c>
      <c r="G748">
        <v>6.61348400318</v>
      </c>
      <c r="H748">
        <v>4.4572494205200002</v>
      </c>
      <c r="I748">
        <v>4.96523364954</v>
      </c>
      <c r="J748">
        <v>5.0444331347900002</v>
      </c>
      <c r="L748">
        <v>741</v>
      </c>
      <c r="M748">
        <v>8.6877066264400007</v>
      </c>
      <c r="N748">
        <v>7.3995295201699998</v>
      </c>
      <c r="O748">
        <v>6.94457084072</v>
      </c>
      <c r="P748">
        <v>4.8022126108799998</v>
      </c>
      <c r="Q748">
        <v>6.78169522456</v>
      </c>
      <c r="R748">
        <v>5.3697034493400002</v>
      </c>
      <c r="S748">
        <v>4.7279878681399996</v>
      </c>
      <c r="T748">
        <v>4.8589356302600004</v>
      </c>
      <c r="U748">
        <v>4.6659183548299996</v>
      </c>
    </row>
    <row r="749" spans="1:21" x14ac:dyDescent="0.25">
      <c r="A749">
        <v>742</v>
      </c>
      <c r="B749">
        <v>6.4985723524600001</v>
      </c>
      <c r="C749">
        <v>8.1411169494000006</v>
      </c>
      <c r="D749">
        <v>9.0465110534700006</v>
      </c>
      <c r="E749">
        <v>4.8356996786800002</v>
      </c>
      <c r="F749">
        <v>5.5752366893899996</v>
      </c>
      <c r="G749">
        <v>6.61348400318</v>
      </c>
      <c r="H749">
        <v>4.4572494205200002</v>
      </c>
      <c r="I749">
        <v>4.84724463458</v>
      </c>
      <c r="J749">
        <v>5.0444331347900002</v>
      </c>
      <c r="L749">
        <v>742</v>
      </c>
      <c r="M749">
        <v>8.6877066264400007</v>
      </c>
      <c r="N749">
        <v>7.3995295201699998</v>
      </c>
      <c r="O749">
        <v>6.94457084072</v>
      </c>
      <c r="P749">
        <v>4.8022126108799998</v>
      </c>
      <c r="Q749">
        <v>6.78169522456</v>
      </c>
      <c r="R749">
        <v>5.3697034493400002</v>
      </c>
      <c r="S749">
        <v>4.7279878681399996</v>
      </c>
      <c r="T749">
        <v>4.8589356302600004</v>
      </c>
      <c r="U749">
        <v>4.6659183548299996</v>
      </c>
    </row>
    <row r="750" spans="1:21" x14ac:dyDescent="0.25">
      <c r="A750">
        <v>743</v>
      </c>
      <c r="B750">
        <v>6.4985723524600001</v>
      </c>
      <c r="C750">
        <v>8.1411169494000006</v>
      </c>
      <c r="D750">
        <v>9.0465110534700006</v>
      </c>
      <c r="E750">
        <v>4.8356996786800002</v>
      </c>
      <c r="F750">
        <v>5.5752366893899996</v>
      </c>
      <c r="G750">
        <v>6.61348400318</v>
      </c>
      <c r="H750">
        <v>4.4572494205200002</v>
      </c>
      <c r="I750">
        <v>4.84724463458</v>
      </c>
      <c r="J750">
        <v>5.0444331347900002</v>
      </c>
      <c r="L750">
        <v>743</v>
      </c>
      <c r="M750">
        <v>8.6877066264400007</v>
      </c>
      <c r="N750">
        <v>7.3995295201699998</v>
      </c>
      <c r="O750">
        <v>6.94457084072</v>
      </c>
      <c r="P750">
        <v>4.8022126108799998</v>
      </c>
      <c r="Q750">
        <v>6.78169522456</v>
      </c>
      <c r="R750">
        <v>5.3697034493400002</v>
      </c>
      <c r="S750">
        <v>4.7279878681399996</v>
      </c>
      <c r="T750">
        <v>4.8589356302600004</v>
      </c>
      <c r="U750">
        <v>4.6659183548299996</v>
      </c>
    </row>
    <row r="751" spans="1:21" x14ac:dyDescent="0.25">
      <c r="A751">
        <v>744</v>
      </c>
      <c r="B751">
        <v>6.4985723524600001</v>
      </c>
      <c r="C751">
        <v>8.1411169494000006</v>
      </c>
      <c r="D751">
        <v>8.6269458943299995</v>
      </c>
      <c r="E751">
        <v>4.8356996786800002</v>
      </c>
      <c r="F751">
        <v>5.5752366893899996</v>
      </c>
      <c r="G751">
        <v>6.61348400318</v>
      </c>
      <c r="H751">
        <v>4.4572494205200002</v>
      </c>
      <c r="I751">
        <v>4.84724463458</v>
      </c>
      <c r="J751">
        <v>5.0444331347900002</v>
      </c>
      <c r="L751">
        <v>744</v>
      </c>
      <c r="M751">
        <v>8.6877066264400007</v>
      </c>
      <c r="N751">
        <v>7.3995295201699998</v>
      </c>
      <c r="O751">
        <v>6.94457084072</v>
      </c>
      <c r="P751">
        <v>4.8022126108799998</v>
      </c>
      <c r="Q751">
        <v>6.78169522456</v>
      </c>
      <c r="R751">
        <v>5.3697034493400002</v>
      </c>
      <c r="S751">
        <v>4.7279878681399996</v>
      </c>
      <c r="T751">
        <v>4.8589356302600004</v>
      </c>
      <c r="U751">
        <v>4.6659183548299996</v>
      </c>
    </row>
    <row r="752" spans="1:21" x14ac:dyDescent="0.25">
      <c r="A752">
        <v>745</v>
      </c>
      <c r="B752">
        <v>6.4985723524600001</v>
      </c>
      <c r="C752">
        <v>8.1411169494000006</v>
      </c>
      <c r="D752">
        <v>8.6269458943299995</v>
      </c>
      <c r="E752">
        <v>4.8356996786800002</v>
      </c>
      <c r="F752">
        <v>5.5752366893899996</v>
      </c>
      <c r="G752">
        <v>6.61348400318</v>
      </c>
      <c r="H752">
        <v>4.4535883801300002</v>
      </c>
      <c r="I752">
        <v>4.84724463458</v>
      </c>
      <c r="J752">
        <v>5.0444331347900002</v>
      </c>
      <c r="L752">
        <v>745</v>
      </c>
      <c r="M752">
        <v>8.6877066264400007</v>
      </c>
      <c r="N752">
        <v>7.0922476298400001</v>
      </c>
      <c r="O752">
        <v>6.94457084072</v>
      </c>
      <c r="P752">
        <v>4.8022126108799998</v>
      </c>
      <c r="Q752">
        <v>6.78169522456</v>
      </c>
      <c r="R752">
        <v>5.3697034493400002</v>
      </c>
      <c r="S752">
        <v>4.7279878681399996</v>
      </c>
      <c r="T752">
        <v>4.8589356302600004</v>
      </c>
      <c r="U752">
        <v>4.6659183548299996</v>
      </c>
    </row>
    <row r="753" spans="1:21" x14ac:dyDescent="0.25">
      <c r="A753">
        <v>746</v>
      </c>
      <c r="B753">
        <v>6.4985723524600001</v>
      </c>
      <c r="C753">
        <v>8.1411169494000006</v>
      </c>
      <c r="D753">
        <v>8.6269458943299995</v>
      </c>
      <c r="E753">
        <v>4.8356996786800002</v>
      </c>
      <c r="F753">
        <v>5.5752366893899996</v>
      </c>
      <c r="G753">
        <v>6.7599216721399999</v>
      </c>
      <c r="H753">
        <v>4.4535883801300002</v>
      </c>
      <c r="I753">
        <v>4.84724463458</v>
      </c>
      <c r="J753">
        <v>4.9710970810399999</v>
      </c>
      <c r="L753">
        <v>746</v>
      </c>
      <c r="M753">
        <v>8.6877066264400007</v>
      </c>
      <c r="N753">
        <v>7.0922476298400001</v>
      </c>
      <c r="O753">
        <v>6.94457084072</v>
      </c>
      <c r="P753">
        <v>4.8022126108799998</v>
      </c>
      <c r="Q753">
        <v>6.78169522456</v>
      </c>
      <c r="R753">
        <v>5.3697034493400002</v>
      </c>
      <c r="S753">
        <v>4.7279878681399996</v>
      </c>
      <c r="T753">
        <v>4.8589356302600004</v>
      </c>
      <c r="U753">
        <v>4.6154290173500003</v>
      </c>
    </row>
    <row r="754" spans="1:21" x14ac:dyDescent="0.25">
      <c r="A754">
        <v>747</v>
      </c>
      <c r="B754">
        <v>6.5843544499100002</v>
      </c>
      <c r="C754">
        <v>8.1411169494000006</v>
      </c>
      <c r="D754">
        <v>8.6269458943299995</v>
      </c>
      <c r="E754">
        <v>4.8356996786800002</v>
      </c>
      <c r="F754">
        <v>5.5233126675299999</v>
      </c>
      <c r="G754">
        <v>6.7599216721399999</v>
      </c>
      <c r="H754">
        <v>4.4535883801300002</v>
      </c>
      <c r="I754">
        <v>4.84724463458</v>
      </c>
      <c r="J754">
        <v>5.0444331347900002</v>
      </c>
      <c r="L754">
        <v>747</v>
      </c>
      <c r="M754">
        <v>8.6877066264400007</v>
      </c>
      <c r="N754">
        <v>7.0922476298400001</v>
      </c>
      <c r="O754">
        <v>6.94457084072</v>
      </c>
      <c r="P754">
        <v>4.8022126108799998</v>
      </c>
      <c r="Q754">
        <v>6.78169522456</v>
      </c>
      <c r="R754">
        <v>5.3658307081499999</v>
      </c>
      <c r="S754">
        <v>4.7350456681999997</v>
      </c>
      <c r="T754">
        <v>4.8589356302600004</v>
      </c>
      <c r="U754">
        <v>4.79984120651</v>
      </c>
    </row>
    <row r="755" spans="1:21" x14ac:dyDescent="0.25">
      <c r="A755">
        <v>748</v>
      </c>
      <c r="B755">
        <v>6.5843544499100002</v>
      </c>
      <c r="C755">
        <v>8.1411169494000006</v>
      </c>
      <c r="D755">
        <v>8.2659233950999997</v>
      </c>
      <c r="E755">
        <v>4.8356996786800002</v>
      </c>
      <c r="F755">
        <v>5.5233126675299999</v>
      </c>
      <c r="G755">
        <v>6.7599216721399999</v>
      </c>
      <c r="H755">
        <v>4.5018787491200003</v>
      </c>
      <c r="I755">
        <v>4.84724463458</v>
      </c>
      <c r="J755">
        <v>5.0444331347900002</v>
      </c>
      <c r="L755">
        <v>748</v>
      </c>
      <c r="M755">
        <v>8.6877066264400007</v>
      </c>
      <c r="N755">
        <v>7.0922476298400001</v>
      </c>
      <c r="O755">
        <v>6.94457084072</v>
      </c>
      <c r="P755">
        <v>4.8022126108799998</v>
      </c>
      <c r="Q755">
        <v>6.78169522456</v>
      </c>
      <c r="R755">
        <v>5.3658307081499999</v>
      </c>
      <c r="S755">
        <v>4.7350456681999997</v>
      </c>
      <c r="T755">
        <v>4.8589356302600004</v>
      </c>
      <c r="U755">
        <v>4.8214966154200001</v>
      </c>
    </row>
    <row r="756" spans="1:21" x14ac:dyDescent="0.25">
      <c r="A756">
        <v>749</v>
      </c>
      <c r="B756">
        <v>6.5843544499100002</v>
      </c>
      <c r="C756">
        <v>8.1411169494000006</v>
      </c>
      <c r="D756">
        <v>8.2659233950999997</v>
      </c>
      <c r="E756">
        <v>4.8356996786800002</v>
      </c>
      <c r="F756">
        <v>5.5233126675299999</v>
      </c>
      <c r="G756">
        <v>6.7599216721399999</v>
      </c>
      <c r="H756">
        <v>4.5018787491200003</v>
      </c>
      <c r="I756">
        <v>4.84724463458</v>
      </c>
      <c r="J756">
        <v>5.0444331347900002</v>
      </c>
      <c r="L756">
        <v>749</v>
      </c>
      <c r="M756">
        <v>8.6877066264400007</v>
      </c>
      <c r="N756">
        <v>7.0922476298400001</v>
      </c>
      <c r="O756">
        <v>6.94457084072</v>
      </c>
      <c r="P756">
        <v>4.8022126108799998</v>
      </c>
      <c r="Q756">
        <v>6.78169522456</v>
      </c>
      <c r="R756">
        <v>5.3658307081499999</v>
      </c>
      <c r="S756">
        <v>4.7350456681999997</v>
      </c>
      <c r="T756">
        <v>4.8589356302600004</v>
      </c>
      <c r="U756">
        <v>4.8214966154200001</v>
      </c>
    </row>
    <row r="757" spans="1:21" x14ac:dyDescent="0.25">
      <c r="A757">
        <v>750</v>
      </c>
      <c r="B757">
        <v>6.5843544499100002</v>
      </c>
      <c r="C757">
        <v>8.1411169494000006</v>
      </c>
      <c r="D757">
        <v>8.2659233950999997</v>
      </c>
      <c r="E757">
        <v>4.8356996786800002</v>
      </c>
      <c r="F757">
        <v>5.5233126675299999</v>
      </c>
      <c r="G757">
        <v>6.7599216721399999</v>
      </c>
      <c r="H757">
        <v>4.5018787491200003</v>
      </c>
      <c r="I757">
        <v>4.84724463458</v>
      </c>
      <c r="J757">
        <v>5.0444331347900002</v>
      </c>
      <c r="L757">
        <v>750</v>
      </c>
      <c r="M757">
        <v>8.6877066264400007</v>
      </c>
      <c r="N757">
        <v>7.0922476298400001</v>
      </c>
      <c r="O757">
        <v>7.0479393935500001</v>
      </c>
      <c r="P757">
        <v>4.8022126108799998</v>
      </c>
      <c r="Q757">
        <v>6.78169522456</v>
      </c>
      <c r="R757">
        <v>5.3658307081499999</v>
      </c>
      <c r="S757">
        <v>4.7350456681999997</v>
      </c>
      <c r="T757">
        <v>4.8589356302600004</v>
      </c>
      <c r="U757">
        <v>4.8852607320099999</v>
      </c>
    </row>
    <row r="758" spans="1:21" x14ac:dyDescent="0.25">
      <c r="A758">
        <v>751</v>
      </c>
      <c r="B758">
        <v>6.5843544499100002</v>
      </c>
      <c r="C758">
        <v>8.1411169494000006</v>
      </c>
      <c r="D758">
        <v>8.2659233950999997</v>
      </c>
      <c r="E758">
        <v>4.8356996786800002</v>
      </c>
      <c r="F758">
        <v>5.5233126675299999</v>
      </c>
      <c r="G758">
        <v>6.7599216721399999</v>
      </c>
      <c r="H758">
        <v>4.5018787491200003</v>
      </c>
      <c r="I758">
        <v>4.84724463458</v>
      </c>
      <c r="J758">
        <v>5.0444331347900002</v>
      </c>
      <c r="L758">
        <v>751</v>
      </c>
      <c r="M758">
        <v>8.6877066264400007</v>
      </c>
      <c r="N758">
        <v>7.0922476298400001</v>
      </c>
      <c r="O758">
        <v>7.0479393935500001</v>
      </c>
      <c r="P758">
        <v>4.7570450709800003</v>
      </c>
      <c r="Q758">
        <v>6.78169522456</v>
      </c>
      <c r="R758">
        <v>5.3658307081499999</v>
      </c>
      <c r="S758">
        <v>4.7350456681999997</v>
      </c>
      <c r="T758">
        <v>4.8589356302600004</v>
      </c>
      <c r="U758">
        <v>4.8852607320099999</v>
      </c>
    </row>
    <row r="759" spans="1:21" x14ac:dyDescent="0.25">
      <c r="A759">
        <v>752</v>
      </c>
      <c r="B759">
        <v>6.5843544499100002</v>
      </c>
      <c r="C759">
        <v>8.1411169494000006</v>
      </c>
      <c r="D759">
        <v>8.2659233950999997</v>
      </c>
      <c r="E759">
        <v>4.8510450411099999</v>
      </c>
      <c r="F759">
        <v>5.5233126675299999</v>
      </c>
      <c r="G759">
        <v>6.7599216721399999</v>
      </c>
      <c r="H759">
        <v>4.5018787491200003</v>
      </c>
      <c r="I759">
        <v>4.84724463458</v>
      </c>
      <c r="J759">
        <v>5.0444331347900002</v>
      </c>
      <c r="L759">
        <v>752</v>
      </c>
      <c r="M759">
        <v>8.6877066264400007</v>
      </c>
      <c r="N759">
        <v>7.0922476298400001</v>
      </c>
      <c r="O759">
        <v>7.0479393935500001</v>
      </c>
      <c r="P759">
        <v>4.7570450709800003</v>
      </c>
      <c r="Q759">
        <v>6.78169522456</v>
      </c>
      <c r="R759">
        <v>5.3658307081499999</v>
      </c>
      <c r="S759">
        <v>4.7393812430500004</v>
      </c>
      <c r="T759">
        <v>4.8589356302600004</v>
      </c>
      <c r="U759">
        <v>4.8852607320099999</v>
      </c>
    </row>
    <row r="760" spans="1:21" x14ac:dyDescent="0.25">
      <c r="A760">
        <v>753</v>
      </c>
      <c r="B760">
        <v>6.6868925784200002</v>
      </c>
      <c r="C760">
        <v>8.1411169494000006</v>
      </c>
      <c r="D760">
        <v>8.2659233950999997</v>
      </c>
      <c r="E760">
        <v>4.8510450411099999</v>
      </c>
      <c r="F760">
        <v>5.5233126675299999</v>
      </c>
      <c r="G760">
        <v>6.7761121749099997</v>
      </c>
      <c r="H760">
        <v>4.5018787491200003</v>
      </c>
      <c r="I760">
        <v>4.84724463458</v>
      </c>
      <c r="J760">
        <v>5.0444331347900002</v>
      </c>
      <c r="L760">
        <v>753</v>
      </c>
      <c r="M760">
        <v>8.6877066264400007</v>
      </c>
      <c r="N760">
        <v>7.0922476298400001</v>
      </c>
      <c r="O760">
        <v>7.0479393935500001</v>
      </c>
      <c r="P760">
        <v>4.7570450709800003</v>
      </c>
      <c r="Q760">
        <v>6.78169522456</v>
      </c>
      <c r="R760">
        <v>5.3658307081499999</v>
      </c>
      <c r="S760">
        <v>4.7393812430500004</v>
      </c>
      <c r="T760">
        <v>4.8589356302600004</v>
      </c>
      <c r="U760">
        <v>4.8852607320099999</v>
      </c>
    </row>
    <row r="761" spans="1:21" x14ac:dyDescent="0.25">
      <c r="A761">
        <v>754</v>
      </c>
      <c r="B761">
        <v>6.6868925784200002</v>
      </c>
      <c r="C761">
        <v>8.1411169494000006</v>
      </c>
      <c r="D761">
        <v>8.2659233950999997</v>
      </c>
      <c r="E761">
        <v>4.8510450411099999</v>
      </c>
      <c r="F761">
        <v>5.5233126675299999</v>
      </c>
      <c r="G761">
        <v>6.7761121749099997</v>
      </c>
      <c r="H761">
        <v>4.5018787491200003</v>
      </c>
      <c r="I761">
        <v>4.84724463458</v>
      </c>
      <c r="J761">
        <v>5.0444331347900002</v>
      </c>
      <c r="L761">
        <v>754</v>
      </c>
      <c r="M761">
        <v>8.6877066264400007</v>
      </c>
      <c r="N761">
        <v>7.0922476298400001</v>
      </c>
      <c r="O761">
        <v>7.0479393935500001</v>
      </c>
      <c r="P761">
        <v>4.7570450709800003</v>
      </c>
      <c r="Q761">
        <v>6.78169522456</v>
      </c>
      <c r="R761">
        <v>5.3658307081499999</v>
      </c>
      <c r="S761">
        <v>4.7393812430500004</v>
      </c>
      <c r="T761">
        <v>4.8589356302600004</v>
      </c>
      <c r="U761">
        <v>4.8852607320099999</v>
      </c>
    </row>
    <row r="762" spans="1:21" x14ac:dyDescent="0.25">
      <c r="A762">
        <v>755</v>
      </c>
      <c r="B762">
        <v>6.6868925784200002</v>
      </c>
      <c r="C762">
        <v>8.1411169494000006</v>
      </c>
      <c r="D762">
        <v>8.4112654216500005</v>
      </c>
      <c r="E762">
        <v>4.8510450411099999</v>
      </c>
      <c r="F762">
        <v>5.5233126675299999</v>
      </c>
      <c r="G762">
        <v>6.7761121749099997</v>
      </c>
      <c r="H762">
        <v>4.5018787491200003</v>
      </c>
      <c r="I762">
        <v>4.84724463458</v>
      </c>
      <c r="J762">
        <v>5.0444331347900002</v>
      </c>
      <c r="L762">
        <v>755</v>
      </c>
      <c r="M762">
        <v>8.6877066264400007</v>
      </c>
      <c r="N762">
        <v>7.0922476298400001</v>
      </c>
      <c r="O762">
        <v>7.0479393935500001</v>
      </c>
      <c r="P762">
        <v>4.7570450709800003</v>
      </c>
      <c r="Q762">
        <v>6.78169522456</v>
      </c>
      <c r="R762">
        <v>5.3658307081499999</v>
      </c>
      <c r="S762">
        <v>4.7393812430500004</v>
      </c>
      <c r="T762">
        <v>4.8589356302600004</v>
      </c>
      <c r="U762">
        <v>4.8852607320099999</v>
      </c>
    </row>
    <row r="763" spans="1:21" x14ac:dyDescent="0.25">
      <c r="A763">
        <v>756</v>
      </c>
      <c r="B763">
        <v>6.6868925784200002</v>
      </c>
      <c r="C763">
        <v>8.1411169494000006</v>
      </c>
      <c r="D763">
        <v>8.4112654216500005</v>
      </c>
      <c r="E763">
        <v>4.8510450411099999</v>
      </c>
      <c r="F763">
        <v>5.5233126675299999</v>
      </c>
      <c r="G763">
        <v>6.7761121749099997</v>
      </c>
      <c r="H763">
        <v>4.5018787491200003</v>
      </c>
      <c r="I763">
        <v>4.84724463458</v>
      </c>
      <c r="J763">
        <v>5.0444331347900002</v>
      </c>
      <c r="L763">
        <v>756</v>
      </c>
      <c r="M763">
        <v>8.6877066264400007</v>
      </c>
      <c r="N763">
        <v>7.0922476298400001</v>
      </c>
      <c r="O763">
        <v>7.0479393935500001</v>
      </c>
      <c r="P763">
        <v>4.7570450709800003</v>
      </c>
      <c r="Q763">
        <v>6.78169522456</v>
      </c>
      <c r="R763">
        <v>5.3658307081499999</v>
      </c>
      <c r="S763">
        <v>4.7393812430500004</v>
      </c>
      <c r="T763">
        <v>4.8589356302600004</v>
      </c>
      <c r="U763">
        <v>4.8852607320099999</v>
      </c>
    </row>
    <row r="764" spans="1:21" x14ac:dyDescent="0.25">
      <c r="A764">
        <v>757</v>
      </c>
      <c r="B764">
        <v>6.6868925784200002</v>
      </c>
      <c r="C764">
        <v>8.1411169494000006</v>
      </c>
      <c r="D764">
        <v>8.4112654216500005</v>
      </c>
      <c r="E764">
        <v>4.8510450411099999</v>
      </c>
      <c r="F764">
        <v>5.5233126675299999</v>
      </c>
      <c r="G764">
        <v>6.7761121749099997</v>
      </c>
      <c r="H764">
        <v>4.4616507998700001</v>
      </c>
      <c r="I764">
        <v>4.84724463458</v>
      </c>
      <c r="J764">
        <v>5.0444331347900002</v>
      </c>
      <c r="L764">
        <v>757</v>
      </c>
      <c r="M764">
        <v>8.4820950982899994</v>
      </c>
      <c r="N764">
        <v>7.0922476298400001</v>
      </c>
      <c r="O764">
        <v>7.0479393935500001</v>
      </c>
      <c r="P764">
        <v>4.7570450709800003</v>
      </c>
      <c r="Q764">
        <v>6.78169522456</v>
      </c>
      <c r="R764">
        <v>5.4715140777400002</v>
      </c>
      <c r="S764">
        <v>4.7393812430500004</v>
      </c>
      <c r="T764">
        <v>4.7329201139899997</v>
      </c>
      <c r="U764">
        <v>4.8852607320099999</v>
      </c>
    </row>
    <row r="765" spans="1:21" x14ac:dyDescent="0.25">
      <c r="A765">
        <v>758</v>
      </c>
      <c r="B765">
        <v>6.6868925784200002</v>
      </c>
      <c r="C765">
        <v>8.1411169494000006</v>
      </c>
      <c r="D765">
        <v>8.4112654216500005</v>
      </c>
      <c r="E765">
        <v>4.8568972567399999</v>
      </c>
      <c r="F765">
        <v>5.4667508947699996</v>
      </c>
      <c r="G765">
        <v>6.7761121749099997</v>
      </c>
      <c r="H765">
        <v>4.0122542764400002</v>
      </c>
      <c r="I765">
        <v>4.84724463458</v>
      </c>
      <c r="J765">
        <v>5.0444331347900002</v>
      </c>
      <c r="L765">
        <v>758</v>
      </c>
      <c r="M765">
        <v>8.4820950982899994</v>
      </c>
      <c r="N765">
        <v>6.9369921482499999</v>
      </c>
      <c r="O765">
        <v>7.0479393935500001</v>
      </c>
      <c r="P765">
        <v>4.7570450709800003</v>
      </c>
      <c r="Q765">
        <v>6.78169522456</v>
      </c>
      <c r="R765">
        <v>5.4715140777400002</v>
      </c>
      <c r="S765">
        <v>4.7393812430500004</v>
      </c>
      <c r="T765">
        <v>4.7329201139899997</v>
      </c>
      <c r="U765">
        <v>4.8852607320099999</v>
      </c>
    </row>
    <row r="766" spans="1:21" x14ac:dyDescent="0.25">
      <c r="A766">
        <v>759</v>
      </c>
      <c r="B766">
        <v>6.6868925784200002</v>
      </c>
      <c r="C766">
        <v>8.1411169494000006</v>
      </c>
      <c r="D766">
        <v>8.4112654216500005</v>
      </c>
      <c r="E766">
        <v>4.8568972567399999</v>
      </c>
      <c r="F766">
        <v>5.4667508947699996</v>
      </c>
      <c r="G766">
        <v>6.7761121749099997</v>
      </c>
      <c r="H766">
        <v>4.0122542764400002</v>
      </c>
      <c r="I766">
        <v>4.84724463458</v>
      </c>
      <c r="J766">
        <v>5.0444331347900002</v>
      </c>
      <c r="L766">
        <v>759</v>
      </c>
      <c r="M766">
        <v>8.4820950982899994</v>
      </c>
      <c r="N766">
        <v>6.9369921482499999</v>
      </c>
      <c r="O766">
        <v>7.0479393935500001</v>
      </c>
      <c r="P766">
        <v>4.7570450709800003</v>
      </c>
      <c r="Q766">
        <v>6.7081929523700001</v>
      </c>
      <c r="R766">
        <v>5.4715140777400002</v>
      </c>
      <c r="S766">
        <v>4.7393812430500004</v>
      </c>
      <c r="T766">
        <v>4.7329201139899997</v>
      </c>
      <c r="U766">
        <v>4.8852607320099999</v>
      </c>
    </row>
    <row r="767" spans="1:21" x14ac:dyDescent="0.25">
      <c r="A767">
        <v>760</v>
      </c>
      <c r="B767">
        <v>6.6868925784200002</v>
      </c>
      <c r="C767">
        <v>8.1411169494000006</v>
      </c>
      <c r="D767">
        <v>8.4112654216500005</v>
      </c>
      <c r="E767">
        <v>4.8568972567399999</v>
      </c>
      <c r="F767">
        <v>5.4667508947699996</v>
      </c>
      <c r="G767">
        <v>6.7761121749099997</v>
      </c>
      <c r="H767">
        <v>4.0122542764400002</v>
      </c>
      <c r="I767">
        <v>4.84724463458</v>
      </c>
      <c r="J767">
        <v>5.0444331347900002</v>
      </c>
      <c r="L767">
        <v>760</v>
      </c>
      <c r="M767">
        <v>8.4820950982899994</v>
      </c>
      <c r="N767">
        <v>6.9369921482499999</v>
      </c>
      <c r="O767">
        <v>7.0479393935500001</v>
      </c>
      <c r="P767">
        <v>4.7570450709800003</v>
      </c>
      <c r="Q767">
        <v>6.7081929523700001</v>
      </c>
      <c r="R767">
        <v>5.4715140777400002</v>
      </c>
      <c r="S767">
        <v>4.7393812430500004</v>
      </c>
      <c r="T767">
        <v>4.7329201139899997</v>
      </c>
      <c r="U767">
        <v>4.8852607320099999</v>
      </c>
    </row>
    <row r="768" spans="1:21" x14ac:dyDescent="0.25">
      <c r="A768">
        <v>761</v>
      </c>
      <c r="B768">
        <v>6.7291950101199998</v>
      </c>
      <c r="C768">
        <v>7.9106772685399998</v>
      </c>
      <c r="D768">
        <v>8.4112654216500005</v>
      </c>
      <c r="E768">
        <v>4.8568972567399999</v>
      </c>
      <c r="F768">
        <v>5.4667508947699996</v>
      </c>
      <c r="G768">
        <v>6.7761121749099997</v>
      </c>
      <c r="H768">
        <v>4.0122542764400002</v>
      </c>
      <c r="I768">
        <v>4.79846075758</v>
      </c>
      <c r="J768">
        <v>5.0444331347900002</v>
      </c>
      <c r="L768">
        <v>761</v>
      </c>
      <c r="M768">
        <v>8.4820950982899994</v>
      </c>
      <c r="N768">
        <v>6.9369921482499999</v>
      </c>
      <c r="O768">
        <v>6.9666785639300004</v>
      </c>
      <c r="P768">
        <v>4.7570450709800003</v>
      </c>
      <c r="Q768">
        <v>6.7081929523700001</v>
      </c>
      <c r="R768">
        <v>5.4715140777400002</v>
      </c>
      <c r="S768">
        <v>4.7619165649899999</v>
      </c>
      <c r="T768">
        <v>4.8539802783499999</v>
      </c>
      <c r="U768">
        <v>4.8852607320099999</v>
      </c>
    </row>
    <row r="769" spans="1:21" x14ac:dyDescent="0.25">
      <c r="A769">
        <v>762</v>
      </c>
      <c r="B769">
        <v>6.7291950101199998</v>
      </c>
      <c r="C769">
        <v>7.9106772685399998</v>
      </c>
      <c r="D769">
        <v>8.4112654216500005</v>
      </c>
      <c r="E769">
        <v>4.8568972567399999</v>
      </c>
      <c r="F769">
        <v>5.2944522431400003</v>
      </c>
      <c r="G769">
        <v>6.7761121749099997</v>
      </c>
      <c r="H769">
        <v>4.0122542764400002</v>
      </c>
      <c r="I769">
        <v>4.79846075758</v>
      </c>
      <c r="J769">
        <v>5.0444331347900002</v>
      </c>
      <c r="L769">
        <v>762</v>
      </c>
      <c r="M769">
        <v>8.3794627728899993</v>
      </c>
      <c r="N769">
        <v>6.9369921482499999</v>
      </c>
      <c r="O769">
        <v>6.9666785639300004</v>
      </c>
      <c r="P769">
        <v>4.7570450709800003</v>
      </c>
      <c r="Q769">
        <v>6.7081929523700001</v>
      </c>
      <c r="R769">
        <v>5.4715140777400002</v>
      </c>
      <c r="S769">
        <v>4.7619165649899999</v>
      </c>
      <c r="T769">
        <v>4.8539802783499999</v>
      </c>
      <c r="U769">
        <v>4.8852607320099999</v>
      </c>
    </row>
    <row r="770" spans="1:21" x14ac:dyDescent="0.25">
      <c r="A770">
        <v>763</v>
      </c>
      <c r="B770">
        <v>6.7291950101199998</v>
      </c>
      <c r="C770">
        <v>7.9106772685399998</v>
      </c>
      <c r="D770">
        <v>8.4112654216500005</v>
      </c>
      <c r="E770">
        <v>4.8568972567399999</v>
      </c>
      <c r="F770">
        <v>5.2944522431400003</v>
      </c>
      <c r="G770">
        <v>6.7761121749099997</v>
      </c>
      <c r="H770">
        <v>4.0122542764400002</v>
      </c>
      <c r="I770">
        <v>4.79846075758</v>
      </c>
      <c r="J770">
        <v>5.0444331347900002</v>
      </c>
      <c r="L770">
        <v>763</v>
      </c>
      <c r="M770">
        <v>8.3794627728899993</v>
      </c>
      <c r="N770">
        <v>6.9369921482499999</v>
      </c>
      <c r="O770">
        <v>6.9666785639300004</v>
      </c>
      <c r="P770">
        <v>4.7570450709800003</v>
      </c>
      <c r="Q770">
        <v>6.7347653946700001</v>
      </c>
      <c r="R770">
        <v>5.4715140777400002</v>
      </c>
      <c r="S770">
        <v>4.7619165649899999</v>
      </c>
      <c r="T770">
        <v>4.8539802783499999</v>
      </c>
      <c r="U770">
        <v>4.8852607320099999</v>
      </c>
    </row>
    <row r="771" spans="1:21" x14ac:dyDescent="0.25">
      <c r="A771">
        <v>764</v>
      </c>
      <c r="B771">
        <v>6.7291950101199998</v>
      </c>
      <c r="C771">
        <v>7.9106772685399998</v>
      </c>
      <c r="D771">
        <v>8.4112654216500005</v>
      </c>
      <c r="E771">
        <v>4.8568972567399999</v>
      </c>
      <c r="F771">
        <v>5.2944522431400003</v>
      </c>
      <c r="G771">
        <v>6.8605891685999998</v>
      </c>
      <c r="H771">
        <v>4.0122542764400002</v>
      </c>
      <c r="I771">
        <v>4.79846075758</v>
      </c>
      <c r="J771">
        <v>5.0444331347900002</v>
      </c>
      <c r="L771">
        <v>764</v>
      </c>
      <c r="M771">
        <v>8.3794627728899993</v>
      </c>
      <c r="N771">
        <v>6.9369921482499999</v>
      </c>
      <c r="O771">
        <v>6.9666785639300004</v>
      </c>
      <c r="P771">
        <v>4.5417901555600002</v>
      </c>
      <c r="Q771">
        <v>6.7347653946700001</v>
      </c>
      <c r="R771">
        <v>5.4715140777400002</v>
      </c>
      <c r="S771">
        <v>4.7619165649899999</v>
      </c>
      <c r="T771">
        <v>4.8539802783499999</v>
      </c>
      <c r="U771">
        <v>4.8852607320099999</v>
      </c>
    </row>
    <row r="772" spans="1:21" x14ac:dyDescent="0.25">
      <c r="A772">
        <v>765</v>
      </c>
      <c r="B772">
        <v>6.7291950101199998</v>
      </c>
      <c r="C772">
        <v>7.9106772685399998</v>
      </c>
      <c r="D772">
        <v>8.4112654216500005</v>
      </c>
      <c r="E772">
        <v>4.8568972567399999</v>
      </c>
      <c r="F772">
        <v>5.2944522431400003</v>
      </c>
      <c r="G772">
        <v>6.8605891685999998</v>
      </c>
      <c r="H772">
        <v>4.0122542764400002</v>
      </c>
      <c r="I772">
        <v>4.79846075758</v>
      </c>
      <c r="J772">
        <v>5.0444331347900002</v>
      </c>
      <c r="L772">
        <v>765</v>
      </c>
      <c r="M772">
        <v>8.3794627728899993</v>
      </c>
      <c r="N772">
        <v>6.9369921482499999</v>
      </c>
      <c r="O772">
        <v>6.9666785639300004</v>
      </c>
      <c r="P772">
        <v>4.5417901555600002</v>
      </c>
      <c r="Q772">
        <v>6.1593667266500001</v>
      </c>
      <c r="R772">
        <v>5.4715140777400002</v>
      </c>
      <c r="S772">
        <v>4.7619165649899999</v>
      </c>
      <c r="T772">
        <v>4.8539802783499999</v>
      </c>
      <c r="U772">
        <v>4.8852607320099999</v>
      </c>
    </row>
    <row r="773" spans="1:21" x14ac:dyDescent="0.25">
      <c r="A773">
        <v>766</v>
      </c>
      <c r="B773">
        <v>6.7291950101199998</v>
      </c>
      <c r="C773">
        <v>7.9106772685399998</v>
      </c>
      <c r="D773">
        <v>8.4112654216500005</v>
      </c>
      <c r="E773">
        <v>4.8568972567399999</v>
      </c>
      <c r="F773">
        <v>5.2944522431400003</v>
      </c>
      <c r="G773">
        <v>6.8048607165800004</v>
      </c>
      <c r="H773">
        <v>4.0122542764400002</v>
      </c>
      <c r="I773">
        <v>4.79846075758</v>
      </c>
      <c r="J773">
        <v>5.0444331347900002</v>
      </c>
      <c r="L773">
        <v>766</v>
      </c>
      <c r="M773">
        <v>8.2884411487600005</v>
      </c>
      <c r="N773">
        <v>6.9369921482499999</v>
      </c>
      <c r="O773">
        <v>6.9666785639300004</v>
      </c>
      <c r="P773">
        <v>4.5417901555600002</v>
      </c>
      <c r="Q773">
        <v>6.1593667266500001</v>
      </c>
      <c r="R773">
        <v>5.4715140777400002</v>
      </c>
      <c r="S773">
        <v>4.7619165649899999</v>
      </c>
      <c r="T773">
        <v>4.8539802783499999</v>
      </c>
      <c r="U773">
        <v>4.8852607320099999</v>
      </c>
    </row>
    <row r="774" spans="1:21" x14ac:dyDescent="0.25">
      <c r="A774">
        <v>767</v>
      </c>
      <c r="B774">
        <v>6.7291950101199998</v>
      </c>
      <c r="C774">
        <v>7.9106772685399998</v>
      </c>
      <c r="D774">
        <v>8.4112654216500005</v>
      </c>
      <c r="E774">
        <v>4.8568972567399999</v>
      </c>
      <c r="F774">
        <v>5.2944522431400003</v>
      </c>
      <c r="G774">
        <v>6.8048607165800004</v>
      </c>
      <c r="H774">
        <v>4.0122542764400002</v>
      </c>
      <c r="I774">
        <v>4.79846075758</v>
      </c>
      <c r="J774">
        <v>5.0444331347900002</v>
      </c>
      <c r="L774">
        <v>767</v>
      </c>
      <c r="M774">
        <v>8.2884411487600005</v>
      </c>
      <c r="N774">
        <v>6.9369921482499999</v>
      </c>
      <c r="O774">
        <v>6.9666785639300004</v>
      </c>
      <c r="P774">
        <v>4.5634870852200002</v>
      </c>
      <c r="Q774">
        <v>6.1593667266500001</v>
      </c>
      <c r="R774">
        <v>5.4715140777400002</v>
      </c>
      <c r="S774">
        <v>4.7619165649899999</v>
      </c>
      <c r="T774">
        <v>4.8539802783499999</v>
      </c>
      <c r="U774">
        <v>4.8852607320099999</v>
      </c>
    </row>
    <row r="775" spans="1:21" x14ac:dyDescent="0.25">
      <c r="A775">
        <v>768</v>
      </c>
      <c r="B775">
        <v>6.7291950101199998</v>
      </c>
      <c r="C775">
        <v>7.9106772685399998</v>
      </c>
      <c r="D775">
        <v>8.4112654216500005</v>
      </c>
      <c r="E775">
        <v>4.8568972567399999</v>
      </c>
      <c r="F775">
        <v>5.2944522431400003</v>
      </c>
      <c r="G775">
        <v>6.8048607165800004</v>
      </c>
      <c r="H775">
        <v>4.0122542764400002</v>
      </c>
      <c r="I775">
        <v>4.7794436393700002</v>
      </c>
      <c r="J775">
        <v>5.0526003939699997</v>
      </c>
      <c r="L775">
        <v>768</v>
      </c>
      <c r="M775">
        <v>8.2884411487600005</v>
      </c>
      <c r="N775">
        <v>6.9369921482499999</v>
      </c>
      <c r="O775">
        <v>6.9666785639300004</v>
      </c>
      <c r="P775">
        <v>4.5634870852200002</v>
      </c>
      <c r="Q775">
        <v>6.1593667266500001</v>
      </c>
      <c r="R775">
        <v>5.4715140777400002</v>
      </c>
      <c r="S775">
        <v>4.7619165649899999</v>
      </c>
      <c r="T775">
        <v>4.8539802783499999</v>
      </c>
      <c r="U775">
        <v>4.8852607320099999</v>
      </c>
    </row>
    <row r="776" spans="1:21" x14ac:dyDescent="0.25">
      <c r="A776">
        <v>769</v>
      </c>
      <c r="B776">
        <v>6.7291950101199998</v>
      </c>
      <c r="C776">
        <v>7.9847206253699996</v>
      </c>
      <c r="D776">
        <v>8.4112654216500005</v>
      </c>
      <c r="E776">
        <v>4.8475752345099998</v>
      </c>
      <c r="F776">
        <v>5.2944522431400003</v>
      </c>
      <c r="G776">
        <v>6.8048607165800004</v>
      </c>
      <c r="H776">
        <v>4.0122542764400002</v>
      </c>
      <c r="I776">
        <v>4.7794436393700002</v>
      </c>
      <c r="J776">
        <v>5.0509072775900004</v>
      </c>
      <c r="L776">
        <v>769</v>
      </c>
      <c r="M776">
        <v>8.2884411487600005</v>
      </c>
      <c r="N776">
        <v>6.9369921482499999</v>
      </c>
      <c r="O776">
        <v>6.9666785639300004</v>
      </c>
      <c r="P776">
        <v>4.5634870852200002</v>
      </c>
      <c r="Q776">
        <v>6.1593667266500001</v>
      </c>
      <c r="R776">
        <v>5.4715140777400002</v>
      </c>
      <c r="S776">
        <v>4.7619165649899999</v>
      </c>
      <c r="T776">
        <v>4.8539802783499999</v>
      </c>
      <c r="U776">
        <v>4.8852607320099999</v>
      </c>
    </row>
    <row r="777" spans="1:21" x14ac:dyDescent="0.25">
      <c r="A777">
        <v>770</v>
      </c>
      <c r="B777">
        <v>6.7291950101199998</v>
      </c>
      <c r="C777">
        <v>7.9847206253699996</v>
      </c>
      <c r="D777">
        <v>8.4112654216500005</v>
      </c>
      <c r="E777">
        <v>4.8475752345099998</v>
      </c>
      <c r="F777">
        <v>5.2944522431400003</v>
      </c>
      <c r="G777">
        <v>6.8048607165800004</v>
      </c>
      <c r="H777">
        <v>4.0122542764400002</v>
      </c>
      <c r="I777">
        <v>4.7794436393700002</v>
      </c>
      <c r="J777">
        <v>5.0509072775900004</v>
      </c>
      <c r="L777">
        <v>770</v>
      </c>
      <c r="M777">
        <v>8.2884411487600005</v>
      </c>
      <c r="N777">
        <v>6.9369921482499999</v>
      </c>
      <c r="O777">
        <v>6.9666785639300004</v>
      </c>
      <c r="P777">
        <v>4.5634870852200002</v>
      </c>
      <c r="Q777">
        <v>6.1593667266500001</v>
      </c>
      <c r="R777">
        <v>5.4715140777400002</v>
      </c>
      <c r="S777">
        <v>4.7619165649899999</v>
      </c>
      <c r="T777">
        <v>5.03843864224</v>
      </c>
      <c r="U777">
        <v>4.8852607320099999</v>
      </c>
    </row>
    <row r="778" spans="1:21" x14ac:dyDescent="0.25">
      <c r="A778">
        <v>771</v>
      </c>
      <c r="B778">
        <v>6.7487793464300001</v>
      </c>
      <c r="C778">
        <v>7.9847206253699996</v>
      </c>
      <c r="D778">
        <v>8.4112654216500005</v>
      </c>
      <c r="E778">
        <v>4.8475752345099998</v>
      </c>
      <c r="F778">
        <v>5.2944522431400003</v>
      </c>
      <c r="G778">
        <v>6.8048607165800004</v>
      </c>
      <c r="H778">
        <v>4.0122542764400002</v>
      </c>
      <c r="I778">
        <v>4.7794436393700002</v>
      </c>
      <c r="J778">
        <v>5.0509072775900004</v>
      </c>
      <c r="L778">
        <v>771</v>
      </c>
      <c r="M778">
        <v>8.3202565206799992</v>
      </c>
      <c r="N778">
        <v>6.9369921482499999</v>
      </c>
      <c r="O778">
        <v>6.9666785639300004</v>
      </c>
      <c r="P778">
        <v>4.5566261083999997</v>
      </c>
      <c r="Q778">
        <v>6.1593667266500001</v>
      </c>
      <c r="R778">
        <v>5.4715140777400002</v>
      </c>
      <c r="S778">
        <v>4.7619165649899999</v>
      </c>
      <c r="T778">
        <v>5.08314119923</v>
      </c>
      <c r="U778">
        <v>4.8852607320099999</v>
      </c>
    </row>
    <row r="779" spans="1:21" x14ac:dyDescent="0.25">
      <c r="A779">
        <v>772</v>
      </c>
      <c r="B779">
        <v>6.7487793464300001</v>
      </c>
      <c r="C779">
        <v>7.9847206253699996</v>
      </c>
      <c r="D779">
        <v>8.4112654216500005</v>
      </c>
      <c r="E779">
        <v>4.8475752345099998</v>
      </c>
      <c r="F779">
        <v>5.2944522431400003</v>
      </c>
      <c r="G779">
        <v>6.8048607165800004</v>
      </c>
      <c r="H779">
        <v>3.9803108247200001</v>
      </c>
      <c r="I779">
        <v>4.7794436393700002</v>
      </c>
      <c r="J779">
        <v>4.9615408612599996</v>
      </c>
      <c r="L779">
        <v>772</v>
      </c>
      <c r="M779">
        <v>8.3202565206799992</v>
      </c>
      <c r="N779">
        <v>6.9369921482499999</v>
      </c>
      <c r="O779">
        <v>6.9666785639300004</v>
      </c>
      <c r="P779">
        <v>4.5566261083999997</v>
      </c>
      <c r="Q779">
        <v>6.1593667266500001</v>
      </c>
      <c r="R779">
        <v>5.4477584697500001</v>
      </c>
      <c r="S779">
        <v>4.7619165649899999</v>
      </c>
      <c r="T779">
        <v>5.08314119923</v>
      </c>
      <c r="U779">
        <v>4.8810744045399996</v>
      </c>
    </row>
    <row r="780" spans="1:21" x14ac:dyDescent="0.25">
      <c r="A780">
        <v>773</v>
      </c>
      <c r="B780">
        <v>6.7487793464300001</v>
      </c>
      <c r="C780">
        <v>7.9847206253699996</v>
      </c>
      <c r="D780">
        <v>8.4112654216500005</v>
      </c>
      <c r="E780">
        <v>4.8475752345099998</v>
      </c>
      <c r="F780">
        <v>5.1923537527499999</v>
      </c>
      <c r="G780">
        <v>6.8048607165800004</v>
      </c>
      <c r="H780">
        <v>3.9803108247200001</v>
      </c>
      <c r="I780">
        <v>4.7794436393700002</v>
      </c>
      <c r="J780">
        <v>4.9615408612599996</v>
      </c>
      <c r="L780">
        <v>773</v>
      </c>
      <c r="M780">
        <v>8.3202565206799992</v>
      </c>
      <c r="N780">
        <v>6.9369921482499999</v>
      </c>
      <c r="O780">
        <v>6.9666785639300004</v>
      </c>
      <c r="P780">
        <v>4.5566261083999997</v>
      </c>
      <c r="Q780">
        <v>6.1593667266500001</v>
      </c>
      <c r="R780">
        <v>5.4477584697500001</v>
      </c>
      <c r="S780">
        <v>4.7619165649899999</v>
      </c>
      <c r="T780">
        <v>5.07095180515</v>
      </c>
      <c r="U780">
        <v>4.8810744045399996</v>
      </c>
    </row>
    <row r="781" spans="1:21" x14ac:dyDescent="0.25">
      <c r="A781">
        <v>774</v>
      </c>
      <c r="B781">
        <v>6.7487793464300001</v>
      </c>
      <c r="C781">
        <v>7.9847206253699996</v>
      </c>
      <c r="D781">
        <v>8.4112654216500005</v>
      </c>
      <c r="E781">
        <v>4.8475752345099998</v>
      </c>
      <c r="F781">
        <v>5.1923537527499999</v>
      </c>
      <c r="G781">
        <v>6.8048607165800004</v>
      </c>
      <c r="H781">
        <v>3.9803108247200001</v>
      </c>
      <c r="I781">
        <v>4.7794436393700002</v>
      </c>
      <c r="J781">
        <v>4.9615408612599996</v>
      </c>
      <c r="L781">
        <v>774</v>
      </c>
      <c r="M781">
        <v>8.3202565206799992</v>
      </c>
      <c r="N781">
        <v>6.9369921482499999</v>
      </c>
      <c r="O781">
        <v>6.9666785639300004</v>
      </c>
      <c r="P781">
        <v>4.48922570559</v>
      </c>
      <c r="Q781">
        <v>6.1593667266500001</v>
      </c>
      <c r="R781">
        <v>5.4477584697500001</v>
      </c>
      <c r="S781">
        <v>4.7619165649899999</v>
      </c>
      <c r="T781">
        <v>5.07095180515</v>
      </c>
      <c r="U781">
        <v>4.8810744045399996</v>
      </c>
    </row>
    <row r="782" spans="1:21" x14ac:dyDescent="0.25">
      <c r="A782">
        <v>775</v>
      </c>
      <c r="B782">
        <v>6.7487793464300001</v>
      </c>
      <c r="C782">
        <v>7.9847206253699996</v>
      </c>
      <c r="D782">
        <v>8.48507683369</v>
      </c>
      <c r="E782">
        <v>4.8475752345099998</v>
      </c>
      <c r="F782">
        <v>5.1923537527499999</v>
      </c>
      <c r="G782">
        <v>6.8048607165800004</v>
      </c>
      <c r="H782">
        <v>3.9803108247200001</v>
      </c>
      <c r="I782">
        <v>4.7794436393700002</v>
      </c>
      <c r="J782">
        <v>4.9615408612599996</v>
      </c>
      <c r="L782">
        <v>775</v>
      </c>
      <c r="M782">
        <v>8.3202565206799992</v>
      </c>
      <c r="N782">
        <v>6.9369921482499999</v>
      </c>
      <c r="O782">
        <v>6.9666785639300004</v>
      </c>
      <c r="P782">
        <v>4.48922570559</v>
      </c>
      <c r="Q782">
        <v>6.1593667266500001</v>
      </c>
      <c r="R782">
        <v>5.4496266227100003</v>
      </c>
      <c r="S782">
        <v>4.7619165649899999</v>
      </c>
      <c r="T782">
        <v>5.04737595899</v>
      </c>
      <c r="U782">
        <v>4.8810744045399996</v>
      </c>
    </row>
    <row r="783" spans="1:21" x14ac:dyDescent="0.25">
      <c r="A783">
        <v>776</v>
      </c>
      <c r="B783">
        <v>6.7487793464300001</v>
      </c>
      <c r="C783">
        <v>7.9847206253699996</v>
      </c>
      <c r="D783">
        <v>8.48507683369</v>
      </c>
      <c r="E783">
        <v>4.8475752345099998</v>
      </c>
      <c r="F783">
        <v>5.1923537527499999</v>
      </c>
      <c r="G783">
        <v>6.6748476127999998</v>
      </c>
      <c r="H783">
        <v>3.9803108247200001</v>
      </c>
      <c r="I783">
        <v>4.7794436393700002</v>
      </c>
      <c r="J783">
        <v>4.9615408612599996</v>
      </c>
      <c r="L783">
        <v>776</v>
      </c>
      <c r="M783">
        <v>8.3202565206799992</v>
      </c>
      <c r="N783">
        <v>6.8874748734300004</v>
      </c>
      <c r="O783">
        <v>6.9666785639300004</v>
      </c>
      <c r="P783">
        <v>4.48922570559</v>
      </c>
      <c r="Q783">
        <v>6.1593667266500001</v>
      </c>
      <c r="R783">
        <v>5.4496266227100003</v>
      </c>
      <c r="S783">
        <v>4.7619165649899999</v>
      </c>
      <c r="T783">
        <v>5.04737595899</v>
      </c>
      <c r="U783">
        <v>4.8810744045399996</v>
      </c>
    </row>
    <row r="784" spans="1:21" x14ac:dyDescent="0.25">
      <c r="A784">
        <v>777</v>
      </c>
      <c r="B784">
        <v>6.7487793464300001</v>
      </c>
      <c r="C784">
        <v>7.9847206253699996</v>
      </c>
      <c r="D784">
        <v>8.4410753732099995</v>
      </c>
      <c r="E784">
        <v>4.8475752345099998</v>
      </c>
      <c r="F784">
        <v>5.1923537527499999</v>
      </c>
      <c r="G784">
        <v>6.6748476127999998</v>
      </c>
      <c r="H784">
        <v>3.9803108247200001</v>
      </c>
      <c r="I784">
        <v>4.6402947246100004</v>
      </c>
      <c r="J784">
        <v>4.9615408612599996</v>
      </c>
      <c r="L784">
        <v>777</v>
      </c>
      <c r="M784">
        <v>8.3202565206799992</v>
      </c>
      <c r="N784">
        <v>6.8874748734300004</v>
      </c>
      <c r="O784">
        <v>6.9666785639300004</v>
      </c>
      <c r="P784">
        <v>4.48922570559</v>
      </c>
      <c r="Q784">
        <v>6.1593667266500001</v>
      </c>
      <c r="R784">
        <v>5.4496266227100003</v>
      </c>
      <c r="S784">
        <v>4.75392123564</v>
      </c>
      <c r="T784">
        <v>5.04737595899</v>
      </c>
      <c r="U784">
        <v>4.8810744045399996</v>
      </c>
    </row>
    <row r="785" spans="1:21" x14ac:dyDescent="0.25">
      <c r="A785">
        <v>778</v>
      </c>
      <c r="B785">
        <v>6.7487793464300001</v>
      </c>
      <c r="C785">
        <v>7.9847206253699996</v>
      </c>
      <c r="D785">
        <v>8.4410753732099995</v>
      </c>
      <c r="E785">
        <v>4.8475752345099998</v>
      </c>
      <c r="F785">
        <v>5.1923537527499999</v>
      </c>
      <c r="G785">
        <v>6.6748476127999998</v>
      </c>
      <c r="H785">
        <v>3.9803108247200001</v>
      </c>
      <c r="I785">
        <v>4.6402947246100004</v>
      </c>
      <c r="J785">
        <v>4.9615408612599996</v>
      </c>
      <c r="L785">
        <v>778</v>
      </c>
      <c r="M785">
        <v>8.3202565206799992</v>
      </c>
      <c r="N785">
        <v>6.8874748734300004</v>
      </c>
      <c r="O785">
        <v>6.9666785639300004</v>
      </c>
      <c r="P785">
        <v>4.48922570559</v>
      </c>
      <c r="Q785">
        <v>6.1593667266500001</v>
      </c>
      <c r="R785">
        <v>5.4496266227100003</v>
      </c>
      <c r="S785">
        <v>4.75392123564</v>
      </c>
      <c r="T785">
        <v>5.04737595899</v>
      </c>
      <c r="U785">
        <v>4.8810744045399996</v>
      </c>
    </row>
    <row r="786" spans="1:21" x14ac:dyDescent="0.25">
      <c r="A786">
        <v>779</v>
      </c>
      <c r="B786">
        <v>6.7487793464300001</v>
      </c>
      <c r="C786">
        <v>7.9847206253699996</v>
      </c>
      <c r="D786">
        <v>8.4410753732099995</v>
      </c>
      <c r="E786">
        <v>4.8475752345099998</v>
      </c>
      <c r="F786">
        <v>5.1923537527499999</v>
      </c>
      <c r="G786">
        <v>6.6748476127999998</v>
      </c>
      <c r="H786">
        <v>3.9803108247200001</v>
      </c>
      <c r="I786">
        <v>4.6227312410500003</v>
      </c>
      <c r="J786">
        <v>4.9615408612599996</v>
      </c>
      <c r="L786">
        <v>779</v>
      </c>
      <c r="M786">
        <v>8.4236113975400002</v>
      </c>
      <c r="N786">
        <v>6.8874748734300004</v>
      </c>
      <c r="O786">
        <v>7.2559011280299996</v>
      </c>
      <c r="P786">
        <v>4.48922570559</v>
      </c>
      <c r="Q786">
        <v>6.1593667266500001</v>
      </c>
      <c r="R786">
        <v>5.4496266227100003</v>
      </c>
      <c r="S786">
        <v>4.75392123564</v>
      </c>
      <c r="T786">
        <v>5.04737595899</v>
      </c>
      <c r="U786">
        <v>4.8810744045399996</v>
      </c>
    </row>
    <row r="787" spans="1:21" x14ac:dyDescent="0.25">
      <c r="A787">
        <v>780</v>
      </c>
      <c r="B787">
        <v>6.7487793464300001</v>
      </c>
      <c r="C787">
        <v>7.9847206253699996</v>
      </c>
      <c r="D787">
        <v>8.4410753732099995</v>
      </c>
      <c r="E787">
        <v>4.8475752345099998</v>
      </c>
      <c r="F787">
        <v>5.1923537527499999</v>
      </c>
      <c r="G787">
        <v>6.6748476127999998</v>
      </c>
      <c r="H787">
        <v>3.9803108247200001</v>
      </c>
      <c r="I787">
        <v>4.6227312410500003</v>
      </c>
      <c r="J787">
        <v>5.0281272293599999</v>
      </c>
      <c r="L787">
        <v>780</v>
      </c>
      <c r="M787">
        <v>8.4236113975400002</v>
      </c>
      <c r="N787">
        <v>6.8874748734300004</v>
      </c>
      <c r="O787">
        <v>7.2559011280299996</v>
      </c>
      <c r="P787">
        <v>4.48922570559</v>
      </c>
      <c r="Q787">
        <v>6.1593667266500001</v>
      </c>
      <c r="R787">
        <v>5.4496266227100003</v>
      </c>
      <c r="S787">
        <v>4.75392123564</v>
      </c>
      <c r="T787">
        <v>4.9434958017500001</v>
      </c>
      <c r="U787">
        <v>4.8810744045399996</v>
      </c>
    </row>
    <row r="788" spans="1:21" x14ac:dyDescent="0.25">
      <c r="A788">
        <v>781</v>
      </c>
      <c r="B788">
        <v>6.7487793464300001</v>
      </c>
      <c r="C788">
        <v>7.9847206253699996</v>
      </c>
      <c r="D788">
        <v>8.4410753732099995</v>
      </c>
      <c r="E788">
        <v>4.8475752345099998</v>
      </c>
      <c r="F788">
        <v>5.1923537527499999</v>
      </c>
      <c r="G788">
        <v>6.6748476127999998</v>
      </c>
      <c r="H788">
        <v>3.9803108247200001</v>
      </c>
      <c r="I788">
        <v>4.7349803132600004</v>
      </c>
      <c r="J788">
        <v>5.0281272293599999</v>
      </c>
      <c r="L788">
        <v>781</v>
      </c>
      <c r="M788">
        <v>8.4236113975400002</v>
      </c>
      <c r="N788">
        <v>6.8874748734300004</v>
      </c>
      <c r="O788">
        <v>7.2559011280299996</v>
      </c>
      <c r="P788">
        <v>4.48922570559</v>
      </c>
      <c r="Q788">
        <v>6.1593667266500001</v>
      </c>
      <c r="R788">
        <v>5.4496266227100003</v>
      </c>
      <c r="S788">
        <v>4.75392123564</v>
      </c>
      <c r="T788">
        <v>4.9434958017500001</v>
      </c>
      <c r="U788">
        <v>4.89826823771</v>
      </c>
    </row>
    <row r="789" spans="1:21" x14ac:dyDescent="0.25">
      <c r="A789">
        <v>782</v>
      </c>
      <c r="B789">
        <v>6.7487793464300001</v>
      </c>
      <c r="C789">
        <v>7.9847206253699996</v>
      </c>
      <c r="D789">
        <v>8.4305080151399991</v>
      </c>
      <c r="E789">
        <v>4.8475752345099998</v>
      </c>
      <c r="F789">
        <v>5.1923537527499999</v>
      </c>
      <c r="G789">
        <v>6.6748476127999998</v>
      </c>
      <c r="H789">
        <v>3.9803108247200001</v>
      </c>
      <c r="I789">
        <v>4.7349803132600004</v>
      </c>
      <c r="J789">
        <v>5.0281272293599999</v>
      </c>
      <c r="L789">
        <v>782</v>
      </c>
      <c r="M789">
        <v>8.4236113975400002</v>
      </c>
      <c r="N789">
        <v>6.8874748734300004</v>
      </c>
      <c r="O789">
        <v>7.2559011280299996</v>
      </c>
      <c r="P789">
        <v>4.48922570559</v>
      </c>
      <c r="Q789">
        <v>6.1593667266500001</v>
      </c>
      <c r="R789">
        <v>5.4496266227100003</v>
      </c>
      <c r="S789">
        <v>4.7229459691000004</v>
      </c>
      <c r="T789">
        <v>4.9434958017500001</v>
      </c>
      <c r="U789">
        <v>4.7305768412500004</v>
      </c>
    </row>
    <row r="790" spans="1:21" x14ac:dyDescent="0.25">
      <c r="A790">
        <v>783</v>
      </c>
      <c r="B790">
        <v>6.7785883460000003</v>
      </c>
      <c r="C790">
        <v>7.9847206253699996</v>
      </c>
      <c r="D790">
        <v>8.4305080151399991</v>
      </c>
      <c r="E790">
        <v>4.8475752345099998</v>
      </c>
      <c r="F790">
        <v>5.1923537527499999</v>
      </c>
      <c r="G790">
        <v>6.6748476127999998</v>
      </c>
      <c r="H790">
        <v>3.9803108247200001</v>
      </c>
      <c r="I790">
        <v>4.7349803132600004</v>
      </c>
      <c r="J790">
        <v>5.0281272293599999</v>
      </c>
      <c r="L790">
        <v>783</v>
      </c>
      <c r="M790">
        <v>8.4236113975400002</v>
      </c>
      <c r="N790">
        <v>6.8874748734300004</v>
      </c>
      <c r="O790">
        <v>7.2559011280299996</v>
      </c>
      <c r="P790">
        <v>4.4298959459100002</v>
      </c>
      <c r="Q790">
        <v>6.1593667266500001</v>
      </c>
      <c r="R790">
        <v>5.4496266227100003</v>
      </c>
      <c r="S790">
        <v>4.6299922778999996</v>
      </c>
      <c r="T790">
        <v>4.9434958017500001</v>
      </c>
      <c r="U790">
        <v>4.7305768412500004</v>
      </c>
    </row>
    <row r="791" spans="1:21" x14ac:dyDescent="0.25">
      <c r="A791">
        <v>784</v>
      </c>
      <c r="B791">
        <v>6.7785883460000003</v>
      </c>
      <c r="C791">
        <v>7.9847206253699996</v>
      </c>
      <c r="D791">
        <v>8.4305080151399991</v>
      </c>
      <c r="E791">
        <v>4.8475752345099998</v>
      </c>
      <c r="F791">
        <v>5.1923537527499999</v>
      </c>
      <c r="G791">
        <v>6.6748476127999998</v>
      </c>
      <c r="H791">
        <v>3.9850153773799999</v>
      </c>
      <c r="I791">
        <v>4.7349803132600004</v>
      </c>
      <c r="J791">
        <v>5.0281272293599999</v>
      </c>
      <c r="L791">
        <v>784</v>
      </c>
      <c r="M791">
        <v>8.4236113975400002</v>
      </c>
      <c r="N791">
        <v>6.8874748734300004</v>
      </c>
      <c r="O791">
        <v>7.2559011280299996</v>
      </c>
      <c r="P791">
        <v>4.4298959459100002</v>
      </c>
      <c r="Q791">
        <v>6.1593667266500001</v>
      </c>
      <c r="R791">
        <v>5.4496266227100003</v>
      </c>
      <c r="S791">
        <v>4.6299922778999996</v>
      </c>
      <c r="T791">
        <v>4.9434958017500001</v>
      </c>
      <c r="U791">
        <v>4.7305768412500004</v>
      </c>
    </row>
    <row r="792" spans="1:21" x14ac:dyDescent="0.25">
      <c r="A792">
        <v>785</v>
      </c>
      <c r="B792">
        <v>6.7785883460000003</v>
      </c>
      <c r="C792">
        <v>7.9847206253699996</v>
      </c>
      <c r="D792">
        <v>8.1208472216800001</v>
      </c>
      <c r="E792">
        <v>4.8475752345099998</v>
      </c>
      <c r="F792">
        <v>5.1923537527499999</v>
      </c>
      <c r="G792">
        <v>6.6748476127999998</v>
      </c>
      <c r="H792">
        <v>3.9850153773799999</v>
      </c>
      <c r="I792">
        <v>4.7349803132600004</v>
      </c>
      <c r="J792">
        <v>5.0281272293599999</v>
      </c>
      <c r="L792">
        <v>785</v>
      </c>
      <c r="M792">
        <v>8.4236113975400002</v>
      </c>
      <c r="N792">
        <v>6.8874748734300004</v>
      </c>
      <c r="O792">
        <v>7.2559011280299996</v>
      </c>
      <c r="P792">
        <v>4.4298959459100002</v>
      </c>
      <c r="Q792">
        <v>6.1593667266500001</v>
      </c>
      <c r="R792">
        <v>5.4496266227100003</v>
      </c>
      <c r="S792">
        <v>4.6299922778999996</v>
      </c>
      <c r="T792">
        <v>4.9434958017500001</v>
      </c>
      <c r="U792">
        <v>4.7305768412500004</v>
      </c>
    </row>
    <row r="793" spans="1:21" x14ac:dyDescent="0.25">
      <c r="A793">
        <v>786</v>
      </c>
      <c r="B793">
        <v>6.6371438446399997</v>
      </c>
      <c r="C793">
        <v>7.9847206253699996</v>
      </c>
      <c r="D793">
        <v>8.1208472216800001</v>
      </c>
      <c r="E793">
        <v>4.8475752345099998</v>
      </c>
      <c r="F793">
        <v>5.1923537527499999</v>
      </c>
      <c r="G793">
        <v>6.6748476127999998</v>
      </c>
      <c r="H793">
        <v>3.9850153773799999</v>
      </c>
      <c r="I793">
        <v>4.7349803132600004</v>
      </c>
      <c r="J793">
        <v>5.0281272293599999</v>
      </c>
      <c r="L793">
        <v>786</v>
      </c>
      <c r="M793">
        <v>8.4236113975400002</v>
      </c>
      <c r="N793">
        <v>6.8874748734300004</v>
      </c>
      <c r="O793">
        <v>7.0575092557800003</v>
      </c>
      <c r="P793">
        <v>4.4298959459100002</v>
      </c>
      <c r="Q793">
        <v>6.1593667266500001</v>
      </c>
      <c r="R793">
        <v>5.4496266227100003</v>
      </c>
      <c r="S793">
        <v>4.6299922778999996</v>
      </c>
      <c r="T793">
        <v>4.9434958017500001</v>
      </c>
      <c r="U793">
        <v>4.7305768412500004</v>
      </c>
    </row>
    <row r="794" spans="1:21" x14ac:dyDescent="0.25">
      <c r="A794">
        <v>787</v>
      </c>
      <c r="B794">
        <v>6.6371438446399997</v>
      </c>
      <c r="C794">
        <v>8.0931016937100004</v>
      </c>
      <c r="D794">
        <v>8.1208472216800001</v>
      </c>
      <c r="E794">
        <v>4.8475752345099998</v>
      </c>
      <c r="F794">
        <v>5.1923537527499999</v>
      </c>
      <c r="G794">
        <v>6.6748476127999998</v>
      </c>
      <c r="H794">
        <v>3.9850153773799999</v>
      </c>
      <c r="I794">
        <v>4.7349803132600004</v>
      </c>
      <c r="J794">
        <v>5.0281272293599999</v>
      </c>
      <c r="L794">
        <v>787</v>
      </c>
      <c r="M794">
        <v>8.4236113975400002</v>
      </c>
      <c r="N794">
        <v>6.8874748734300004</v>
      </c>
      <c r="O794">
        <v>7.0575092557800003</v>
      </c>
      <c r="P794">
        <v>4.4298959459100002</v>
      </c>
      <c r="Q794">
        <v>6.1593667266500001</v>
      </c>
      <c r="R794">
        <v>5.4496266227100003</v>
      </c>
      <c r="S794">
        <v>4.5300643949700001</v>
      </c>
      <c r="T794">
        <v>4.9434958017500001</v>
      </c>
      <c r="U794">
        <v>4.7305768412500004</v>
      </c>
    </row>
    <row r="795" spans="1:21" x14ac:dyDescent="0.25">
      <c r="A795">
        <v>788</v>
      </c>
      <c r="B795">
        <v>6.6371438446399997</v>
      </c>
      <c r="C795">
        <v>8.0931016937100004</v>
      </c>
      <c r="D795">
        <v>8.1208472216800001</v>
      </c>
      <c r="E795">
        <v>4.8475752345099998</v>
      </c>
      <c r="F795">
        <v>5.1923537527499999</v>
      </c>
      <c r="G795">
        <v>6.7867527817399997</v>
      </c>
      <c r="H795">
        <v>3.9850153773799999</v>
      </c>
      <c r="I795">
        <v>4.7349803132600004</v>
      </c>
      <c r="J795">
        <v>5.0440964801300003</v>
      </c>
      <c r="L795">
        <v>788</v>
      </c>
      <c r="M795">
        <v>8.4236113975400002</v>
      </c>
      <c r="N795">
        <v>6.8874748734300004</v>
      </c>
      <c r="O795">
        <v>7.0575092557800003</v>
      </c>
      <c r="P795">
        <v>4.4298959459100002</v>
      </c>
      <c r="Q795">
        <v>6.1593667266500001</v>
      </c>
      <c r="R795">
        <v>5.4496266227100003</v>
      </c>
      <c r="S795">
        <v>4.5300643949700001</v>
      </c>
      <c r="T795">
        <v>4.9434958017500001</v>
      </c>
      <c r="U795">
        <v>4.7305768412500004</v>
      </c>
    </row>
    <row r="796" spans="1:21" x14ac:dyDescent="0.25">
      <c r="A796">
        <v>789</v>
      </c>
      <c r="B796">
        <v>6.6371438446399997</v>
      </c>
      <c r="C796">
        <v>8.0931016937100004</v>
      </c>
      <c r="D796">
        <v>8.1208472216800001</v>
      </c>
      <c r="E796">
        <v>4.8475752345099998</v>
      </c>
      <c r="F796">
        <v>5.1923537527499999</v>
      </c>
      <c r="G796">
        <v>6.7867527817399997</v>
      </c>
      <c r="H796">
        <v>3.9850153773799999</v>
      </c>
      <c r="I796">
        <v>4.7349803132600004</v>
      </c>
      <c r="J796">
        <v>5.0440964801300003</v>
      </c>
      <c r="L796">
        <v>789</v>
      </c>
      <c r="M796">
        <v>8.4236113975400002</v>
      </c>
      <c r="N796">
        <v>6.6807773299299997</v>
      </c>
      <c r="O796">
        <v>7.0575092557800003</v>
      </c>
      <c r="P796">
        <v>4.4298959459100002</v>
      </c>
      <c r="Q796">
        <v>6.1593667266500001</v>
      </c>
      <c r="R796">
        <v>5.4496266227100003</v>
      </c>
      <c r="S796">
        <v>4.5300643949700001</v>
      </c>
      <c r="T796">
        <v>4.9434958017500001</v>
      </c>
      <c r="U796">
        <v>4.7305768412500004</v>
      </c>
    </row>
    <row r="797" spans="1:21" x14ac:dyDescent="0.25">
      <c r="A797">
        <v>790</v>
      </c>
      <c r="B797">
        <v>6.6371438446399997</v>
      </c>
      <c r="C797">
        <v>8.0931016937100004</v>
      </c>
      <c r="D797">
        <v>8.2194484173600006</v>
      </c>
      <c r="E797">
        <v>4.8475752345099998</v>
      </c>
      <c r="F797">
        <v>5.1923537527499999</v>
      </c>
      <c r="G797">
        <v>6.7867527817399997</v>
      </c>
      <c r="H797">
        <v>3.9850153773799999</v>
      </c>
      <c r="I797">
        <v>4.7349803132600004</v>
      </c>
      <c r="J797">
        <v>5.0440964801300003</v>
      </c>
      <c r="L797">
        <v>790</v>
      </c>
      <c r="M797">
        <v>8.4236113975400002</v>
      </c>
      <c r="N797">
        <v>6.6807773299299997</v>
      </c>
      <c r="O797">
        <v>7.0575092557800003</v>
      </c>
      <c r="P797">
        <v>4.4298959459100002</v>
      </c>
      <c r="Q797">
        <v>6.1593667266500001</v>
      </c>
      <c r="R797">
        <v>5.4496266227100003</v>
      </c>
      <c r="S797">
        <v>4.5300643949700001</v>
      </c>
      <c r="T797">
        <v>4.9434958017500001</v>
      </c>
      <c r="U797">
        <v>4.7305768412500004</v>
      </c>
    </row>
    <row r="798" spans="1:21" x14ac:dyDescent="0.25">
      <c r="A798">
        <v>791</v>
      </c>
      <c r="B798">
        <v>6.5158317298300004</v>
      </c>
      <c r="C798">
        <v>8.0931016937100004</v>
      </c>
      <c r="D798">
        <v>8.2194484173600006</v>
      </c>
      <c r="E798">
        <v>4.8475752345099998</v>
      </c>
      <c r="F798">
        <v>5.1923537527499999</v>
      </c>
      <c r="G798">
        <v>6.7867527817399997</v>
      </c>
      <c r="H798">
        <v>3.9850153773799999</v>
      </c>
      <c r="I798">
        <v>4.7349803132600004</v>
      </c>
      <c r="J798">
        <v>5.0121017212599996</v>
      </c>
      <c r="L798">
        <v>791</v>
      </c>
      <c r="M798">
        <v>8.4236113975400002</v>
      </c>
      <c r="N798">
        <v>6.6807773299299997</v>
      </c>
      <c r="O798">
        <v>7.0575092557800003</v>
      </c>
      <c r="P798">
        <v>4.4298959459100002</v>
      </c>
      <c r="Q798">
        <v>6.3399137539700003</v>
      </c>
      <c r="R798">
        <v>5.4496266227100003</v>
      </c>
      <c r="S798">
        <v>4.5300643949700001</v>
      </c>
      <c r="T798">
        <v>4.9434958017500001</v>
      </c>
      <c r="U798">
        <v>4.7305768412500004</v>
      </c>
    </row>
    <row r="799" spans="1:21" x14ac:dyDescent="0.25">
      <c r="A799">
        <v>792</v>
      </c>
      <c r="B799">
        <v>6.5158317298300004</v>
      </c>
      <c r="C799">
        <v>8.0931016937100004</v>
      </c>
      <c r="D799">
        <v>8.2194484173600006</v>
      </c>
      <c r="E799">
        <v>4.8475752345099998</v>
      </c>
      <c r="F799">
        <v>5.1923537527499999</v>
      </c>
      <c r="G799">
        <v>6.7867527817399997</v>
      </c>
      <c r="H799">
        <v>3.9850153773799999</v>
      </c>
      <c r="I799">
        <v>4.7349803132600004</v>
      </c>
      <c r="J799">
        <v>5.0121017212599996</v>
      </c>
      <c r="L799">
        <v>792</v>
      </c>
      <c r="M799">
        <v>8.4236113975400002</v>
      </c>
      <c r="N799">
        <v>6.6807773299299997</v>
      </c>
      <c r="O799">
        <v>7.0575092557800003</v>
      </c>
      <c r="P799">
        <v>4.4298959459100002</v>
      </c>
      <c r="Q799">
        <v>6.3399137539700003</v>
      </c>
      <c r="R799">
        <v>5.4496266227100003</v>
      </c>
      <c r="S799">
        <v>4.5300643949700001</v>
      </c>
      <c r="T799">
        <v>4.9434958017500001</v>
      </c>
      <c r="U799">
        <v>4.7305768412500004</v>
      </c>
    </row>
    <row r="800" spans="1:21" x14ac:dyDescent="0.25">
      <c r="A800">
        <v>793</v>
      </c>
      <c r="B800">
        <v>6.5158317298300004</v>
      </c>
      <c r="C800">
        <v>8.0931016937100004</v>
      </c>
      <c r="D800">
        <v>8.2194484173600006</v>
      </c>
      <c r="E800">
        <v>4.8475752345099998</v>
      </c>
      <c r="F800">
        <v>5.1923537527499999</v>
      </c>
      <c r="G800">
        <v>6.7867527817399997</v>
      </c>
      <c r="H800">
        <v>3.9850153773799999</v>
      </c>
      <c r="I800">
        <v>4.7349803132600004</v>
      </c>
      <c r="J800">
        <v>5.0121017212599996</v>
      </c>
      <c r="L800">
        <v>793</v>
      </c>
      <c r="M800">
        <v>8.3657114216899995</v>
      </c>
      <c r="N800">
        <v>6.6807773299299997</v>
      </c>
      <c r="O800">
        <v>6.2315033079999997</v>
      </c>
      <c r="P800">
        <v>4.4298959459100002</v>
      </c>
      <c r="Q800">
        <v>6.3399137539700003</v>
      </c>
      <c r="R800">
        <v>5.4496266227100003</v>
      </c>
      <c r="S800">
        <v>4.5300643949700001</v>
      </c>
      <c r="T800">
        <v>4.9434958017500001</v>
      </c>
      <c r="U800">
        <v>4.8454146466100001</v>
      </c>
    </row>
    <row r="801" spans="1:21" x14ac:dyDescent="0.25">
      <c r="A801">
        <v>794</v>
      </c>
      <c r="B801">
        <v>6.5158317298300004</v>
      </c>
      <c r="C801">
        <v>8.0931016937100004</v>
      </c>
      <c r="D801">
        <v>8.2194484173600006</v>
      </c>
      <c r="E801">
        <v>4.8475752345099998</v>
      </c>
      <c r="F801">
        <v>5.1923537527499999</v>
      </c>
      <c r="G801">
        <v>6.7867527817399997</v>
      </c>
      <c r="H801">
        <v>3.9850153773799999</v>
      </c>
      <c r="I801">
        <v>4.7349803132600004</v>
      </c>
      <c r="J801">
        <v>5.0121017212599996</v>
      </c>
      <c r="L801">
        <v>794</v>
      </c>
      <c r="M801">
        <v>8.3657114216899995</v>
      </c>
      <c r="N801">
        <v>6.6807773299299997</v>
      </c>
      <c r="O801">
        <v>6.0957000969699999</v>
      </c>
      <c r="P801">
        <v>4.4298959459100002</v>
      </c>
      <c r="Q801">
        <v>6.3399137539700003</v>
      </c>
      <c r="R801">
        <v>5.4496266227100003</v>
      </c>
      <c r="S801">
        <v>4.5300643949700001</v>
      </c>
      <c r="T801">
        <v>4.9434958017500001</v>
      </c>
      <c r="U801">
        <v>4.8925219912699998</v>
      </c>
    </row>
    <row r="802" spans="1:21" x14ac:dyDescent="0.25">
      <c r="A802">
        <v>795</v>
      </c>
      <c r="B802">
        <v>6.5158317298300004</v>
      </c>
      <c r="C802">
        <v>8.0931016937100004</v>
      </c>
      <c r="D802">
        <v>8.2194484173600006</v>
      </c>
      <c r="E802">
        <v>4.8475752345099998</v>
      </c>
      <c r="F802">
        <v>5.1923537527499999</v>
      </c>
      <c r="G802">
        <v>6.7867527817399997</v>
      </c>
      <c r="H802">
        <v>3.9850153773799999</v>
      </c>
      <c r="I802">
        <v>4.7349803132600004</v>
      </c>
      <c r="J802">
        <v>5.0121017212599996</v>
      </c>
      <c r="L802">
        <v>795</v>
      </c>
      <c r="M802">
        <v>8.3657114216899995</v>
      </c>
      <c r="N802">
        <v>6.6807773299299997</v>
      </c>
      <c r="O802">
        <v>6.0957000969699999</v>
      </c>
      <c r="P802">
        <v>4.4298959459100002</v>
      </c>
      <c r="Q802">
        <v>6.3399137539700003</v>
      </c>
      <c r="R802">
        <v>5.4496266227100003</v>
      </c>
      <c r="S802">
        <v>4.5300643949700001</v>
      </c>
      <c r="T802">
        <v>5.0154742904600003</v>
      </c>
      <c r="U802">
        <v>4.8925219912699998</v>
      </c>
    </row>
    <row r="803" spans="1:21" x14ac:dyDescent="0.25">
      <c r="A803">
        <v>796</v>
      </c>
      <c r="B803">
        <v>6.5158317298300004</v>
      </c>
      <c r="C803">
        <v>8.0931016937100004</v>
      </c>
      <c r="D803">
        <v>8.2194484173600006</v>
      </c>
      <c r="E803">
        <v>4.8475752345099998</v>
      </c>
      <c r="F803">
        <v>5.1923537527499999</v>
      </c>
      <c r="G803">
        <v>6.7867527817399997</v>
      </c>
      <c r="H803">
        <v>3.9850153773799999</v>
      </c>
      <c r="I803">
        <v>4.7349803132600004</v>
      </c>
      <c r="J803">
        <v>4.6241542346799998</v>
      </c>
      <c r="L803">
        <v>796</v>
      </c>
      <c r="M803">
        <v>8.3657114216899995</v>
      </c>
      <c r="N803">
        <v>6.6807773299299997</v>
      </c>
      <c r="O803">
        <v>6.0957000969699999</v>
      </c>
      <c r="P803">
        <v>4.4298959459100002</v>
      </c>
      <c r="Q803">
        <v>6.3399137539700003</v>
      </c>
      <c r="R803">
        <v>5.4496266227100003</v>
      </c>
      <c r="S803">
        <v>4.5300643949700001</v>
      </c>
      <c r="T803">
        <v>5.0154742904600003</v>
      </c>
      <c r="U803">
        <v>4.8925219912699998</v>
      </c>
    </row>
    <row r="804" spans="1:21" x14ac:dyDescent="0.25">
      <c r="A804">
        <v>797</v>
      </c>
      <c r="B804">
        <v>6.49298756574</v>
      </c>
      <c r="C804">
        <v>8.0931016937100004</v>
      </c>
      <c r="D804">
        <v>8.2194484173600006</v>
      </c>
      <c r="E804">
        <v>4.8475752345099998</v>
      </c>
      <c r="F804">
        <v>5.1923537527499999</v>
      </c>
      <c r="G804">
        <v>6.7867527817399997</v>
      </c>
      <c r="H804">
        <v>3.9850153773799999</v>
      </c>
      <c r="I804">
        <v>4.7349803132600004</v>
      </c>
      <c r="J804">
        <v>4.6241542346799998</v>
      </c>
      <c r="L804">
        <v>797</v>
      </c>
      <c r="M804">
        <v>8.3657114216899995</v>
      </c>
      <c r="N804">
        <v>6.6807773299299997</v>
      </c>
      <c r="O804">
        <v>6.0957000969699999</v>
      </c>
      <c r="P804">
        <v>4.4298959459100002</v>
      </c>
      <c r="Q804">
        <v>6.3399137539700003</v>
      </c>
      <c r="R804">
        <v>4.4460931266300001</v>
      </c>
      <c r="S804">
        <v>4.5233740628200003</v>
      </c>
      <c r="T804">
        <v>5.0154742904600003</v>
      </c>
      <c r="U804">
        <v>4.8925219912699998</v>
      </c>
    </row>
    <row r="805" spans="1:21" x14ac:dyDescent="0.25">
      <c r="A805">
        <v>798</v>
      </c>
      <c r="B805">
        <v>6.49298756574</v>
      </c>
      <c r="C805">
        <v>8.0931016937100004</v>
      </c>
      <c r="D805">
        <v>8.2194484173600006</v>
      </c>
      <c r="E805">
        <v>4.8475752345099998</v>
      </c>
      <c r="F805">
        <v>5.1923537527499999</v>
      </c>
      <c r="G805">
        <v>6.7867527817399997</v>
      </c>
      <c r="H805">
        <v>3.9850153773799999</v>
      </c>
      <c r="I805">
        <v>4.7349803132600004</v>
      </c>
      <c r="J805">
        <v>4.6241542346799998</v>
      </c>
      <c r="L805">
        <v>798</v>
      </c>
      <c r="M805">
        <v>8.2410021302099992</v>
      </c>
      <c r="N805">
        <v>6.6807773299299997</v>
      </c>
      <c r="O805">
        <v>6.0957000969699999</v>
      </c>
      <c r="P805">
        <v>4.4298959459100002</v>
      </c>
      <c r="Q805">
        <v>6.3399137539700003</v>
      </c>
      <c r="R805">
        <v>4.4460931266300001</v>
      </c>
      <c r="S805">
        <v>4.5233740628200003</v>
      </c>
      <c r="T805">
        <v>5.0154742904600003</v>
      </c>
      <c r="U805">
        <v>4.8925219912699998</v>
      </c>
    </row>
    <row r="806" spans="1:21" x14ac:dyDescent="0.25">
      <c r="A806">
        <v>799</v>
      </c>
      <c r="B806">
        <v>6.49298756574</v>
      </c>
      <c r="C806">
        <v>8.0931016937100004</v>
      </c>
      <c r="D806">
        <v>8.2194484173600006</v>
      </c>
      <c r="E806">
        <v>4.8475752345099998</v>
      </c>
      <c r="F806">
        <v>5.1923537527499999</v>
      </c>
      <c r="G806">
        <v>6.7867527817399997</v>
      </c>
      <c r="H806">
        <v>3.9850153773799999</v>
      </c>
      <c r="I806">
        <v>4.7349803132600004</v>
      </c>
      <c r="J806">
        <v>5.0531324876500001</v>
      </c>
      <c r="L806">
        <v>799</v>
      </c>
      <c r="M806">
        <v>8.29690191193</v>
      </c>
      <c r="N806">
        <v>6.6807773299299997</v>
      </c>
      <c r="O806">
        <v>6.0957000969699999</v>
      </c>
      <c r="P806">
        <v>4.4298959459100002</v>
      </c>
      <c r="Q806">
        <v>6.3399137539700003</v>
      </c>
      <c r="R806">
        <v>4.4460931266300001</v>
      </c>
      <c r="S806">
        <v>4.5233740628200003</v>
      </c>
      <c r="T806">
        <v>5.0154742904600003</v>
      </c>
      <c r="U806">
        <v>4.8925219912699998</v>
      </c>
    </row>
    <row r="807" spans="1:21" x14ac:dyDescent="0.25">
      <c r="A807">
        <v>800</v>
      </c>
      <c r="B807">
        <v>6.49298756574</v>
      </c>
      <c r="C807">
        <v>8.0931016937100004</v>
      </c>
      <c r="D807">
        <v>8.2194484173600006</v>
      </c>
      <c r="E807">
        <v>4.8475752345099998</v>
      </c>
      <c r="F807">
        <v>5.1923537527499999</v>
      </c>
      <c r="G807">
        <v>6.7867527817399997</v>
      </c>
      <c r="H807">
        <v>3.9850153773799999</v>
      </c>
      <c r="I807">
        <v>4.7349803132600004</v>
      </c>
      <c r="J807">
        <v>5.0531324876500001</v>
      </c>
      <c r="L807">
        <v>800</v>
      </c>
      <c r="M807">
        <v>8.29690191193</v>
      </c>
      <c r="N807">
        <v>6.6807773299299997</v>
      </c>
      <c r="O807">
        <v>6.0957000969699999</v>
      </c>
      <c r="P807">
        <v>4.4298959459100002</v>
      </c>
      <c r="Q807">
        <v>6.3399137539700003</v>
      </c>
      <c r="R807">
        <v>4.4499879665700002</v>
      </c>
      <c r="S807">
        <v>4.5047630597500001</v>
      </c>
      <c r="T807">
        <v>5.0154742904600003</v>
      </c>
      <c r="U807">
        <v>4.8925219912699998</v>
      </c>
    </row>
    <row r="808" spans="1:21" x14ac:dyDescent="0.25">
      <c r="A808">
        <v>801</v>
      </c>
      <c r="B808">
        <v>6.49298756574</v>
      </c>
      <c r="C808">
        <v>8.0931016937100004</v>
      </c>
      <c r="D808">
        <v>8.2194484173600006</v>
      </c>
      <c r="E808">
        <v>4.8474150654499999</v>
      </c>
      <c r="F808">
        <v>5.3561577720900004</v>
      </c>
      <c r="G808">
        <v>6.5609509483700004</v>
      </c>
      <c r="H808">
        <v>3.9850153773799999</v>
      </c>
      <c r="I808">
        <v>4.7349803132600004</v>
      </c>
      <c r="J808">
        <v>5.0531324876500001</v>
      </c>
      <c r="L808">
        <v>801</v>
      </c>
      <c r="M808">
        <v>8.29690191193</v>
      </c>
      <c r="N808">
        <v>6.7444148962700003</v>
      </c>
      <c r="O808">
        <v>6.0957000969699999</v>
      </c>
      <c r="P808">
        <v>4.4298959459100002</v>
      </c>
      <c r="Q808">
        <v>6.3399137539700003</v>
      </c>
      <c r="R808">
        <v>4.4499879665700002</v>
      </c>
      <c r="S808">
        <v>4.4588228463000004</v>
      </c>
      <c r="T808">
        <v>5.0154742904600003</v>
      </c>
      <c r="U808">
        <v>4.8925219912699998</v>
      </c>
    </row>
    <row r="809" spans="1:21" x14ac:dyDescent="0.25">
      <c r="A809">
        <v>802</v>
      </c>
      <c r="B809">
        <v>6.3945423134199997</v>
      </c>
      <c r="C809">
        <v>7.9975851393099999</v>
      </c>
      <c r="D809">
        <v>8.2194484173600006</v>
      </c>
      <c r="E809">
        <v>4.8474150654499999</v>
      </c>
      <c r="F809">
        <v>5.3561577720900004</v>
      </c>
      <c r="G809">
        <v>6.5609509483700004</v>
      </c>
      <c r="H809">
        <v>3.9850153773799999</v>
      </c>
      <c r="I809">
        <v>4.7349803132600004</v>
      </c>
      <c r="J809">
        <v>5.0531324876500001</v>
      </c>
      <c r="L809">
        <v>802</v>
      </c>
      <c r="M809">
        <v>8.29690191193</v>
      </c>
      <c r="N809">
        <v>6.7444148962700003</v>
      </c>
      <c r="O809">
        <v>6.0957000969699999</v>
      </c>
      <c r="P809">
        <v>4.4298959459100002</v>
      </c>
      <c r="Q809">
        <v>6.4147251061599997</v>
      </c>
      <c r="R809">
        <v>4.4499879665700002</v>
      </c>
      <c r="S809">
        <v>4.4588228463000004</v>
      </c>
      <c r="T809">
        <v>5.0403339251099997</v>
      </c>
      <c r="U809">
        <v>4.7417467224900003</v>
      </c>
    </row>
    <row r="810" spans="1:21" x14ac:dyDescent="0.25">
      <c r="A810">
        <v>803</v>
      </c>
      <c r="B810">
        <v>6.3945423134199997</v>
      </c>
      <c r="C810">
        <v>7.9975851393099999</v>
      </c>
      <c r="D810">
        <v>8.2194484173600006</v>
      </c>
      <c r="E810">
        <v>4.8474150654499999</v>
      </c>
      <c r="F810">
        <v>5.3561577720900004</v>
      </c>
      <c r="G810">
        <v>6.5609509483700004</v>
      </c>
      <c r="H810">
        <v>3.9850153773799999</v>
      </c>
      <c r="I810">
        <v>4.7349803132600004</v>
      </c>
      <c r="J810">
        <v>5.0531324876500001</v>
      </c>
      <c r="L810">
        <v>803</v>
      </c>
      <c r="M810">
        <v>8.29690191193</v>
      </c>
      <c r="N810">
        <v>6.3313436947600001</v>
      </c>
      <c r="O810">
        <v>6.0957000969699999</v>
      </c>
      <c r="P810">
        <v>4.4298959459100002</v>
      </c>
      <c r="Q810">
        <v>6.4147251061599997</v>
      </c>
      <c r="R810">
        <v>4.4499879665700002</v>
      </c>
      <c r="S810">
        <v>4.4588228463000004</v>
      </c>
      <c r="T810">
        <v>5.0403339251099997</v>
      </c>
      <c r="U810">
        <v>4.7417467224900003</v>
      </c>
    </row>
    <row r="811" spans="1:21" x14ac:dyDescent="0.25">
      <c r="A811">
        <v>804</v>
      </c>
      <c r="B811">
        <v>6.3945423134199997</v>
      </c>
      <c r="C811">
        <v>8.0369474078799996</v>
      </c>
      <c r="D811">
        <v>8.2194484173600006</v>
      </c>
      <c r="E811">
        <v>4.8474150654499999</v>
      </c>
      <c r="F811">
        <v>5.3561577720900004</v>
      </c>
      <c r="G811">
        <v>6.5609509483700004</v>
      </c>
      <c r="H811">
        <v>3.9850153773799999</v>
      </c>
      <c r="I811">
        <v>4.7349803132600004</v>
      </c>
      <c r="J811">
        <v>5.0531324876500001</v>
      </c>
      <c r="L811">
        <v>804</v>
      </c>
      <c r="M811">
        <v>8.29690191193</v>
      </c>
      <c r="N811">
        <v>6.3313436947600001</v>
      </c>
      <c r="O811">
        <v>6.0957000969699999</v>
      </c>
      <c r="P811">
        <v>4.4298959459100002</v>
      </c>
      <c r="Q811">
        <v>6.4147251061599997</v>
      </c>
      <c r="R811">
        <v>4.4499879665700002</v>
      </c>
      <c r="S811">
        <v>4.4588228463000004</v>
      </c>
      <c r="T811">
        <v>5.0403339251099997</v>
      </c>
      <c r="U811">
        <v>4.7417467224900003</v>
      </c>
    </row>
    <row r="812" spans="1:21" x14ac:dyDescent="0.25">
      <c r="A812">
        <v>805</v>
      </c>
      <c r="B812">
        <v>6.3945423134199997</v>
      </c>
      <c r="C812">
        <v>8.0184669971200009</v>
      </c>
      <c r="D812">
        <v>8.2054925448699993</v>
      </c>
      <c r="E812">
        <v>4.8474150654499999</v>
      </c>
      <c r="F812">
        <v>5.3561577720900004</v>
      </c>
      <c r="G812">
        <v>6.5609509483700004</v>
      </c>
      <c r="H812">
        <v>3.9850153773799999</v>
      </c>
      <c r="I812">
        <v>4.7349803132600004</v>
      </c>
      <c r="J812">
        <v>5.0531324876500001</v>
      </c>
      <c r="L812">
        <v>805</v>
      </c>
      <c r="M812">
        <v>8.1843287924600006</v>
      </c>
      <c r="N812">
        <v>6.3313436947600001</v>
      </c>
      <c r="O812">
        <v>6.0957000969699999</v>
      </c>
      <c r="P812">
        <v>4.4298959459100002</v>
      </c>
      <c r="Q812">
        <v>6.4147251061599997</v>
      </c>
      <c r="R812">
        <v>4.4499879665700002</v>
      </c>
      <c r="S812">
        <v>4.4588228463000004</v>
      </c>
      <c r="T812">
        <v>5.0403339251099997</v>
      </c>
      <c r="U812">
        <v>4.7417467224900003</v>
      </c>
    </row>
    <row r="813" spans="1:21" x14ac:dyDescent="0.25">
      <c r="A813">
        <v>806</v>
      </c>
      <c r="B813">
        <v>6.3945423134199997</v>
      </c>
      <c r="C813">
        <v>8.0184669971200009</v>
      </c>
      <c r="D813">
        <v>8.2054925448699993</v>
      </c>
      <c r="E813">
        <v>4.8474150654499999</v>
      </c>
      <c r="F813">
        <v>5.3561577720900004</v>
      </c>
      <c r="G813">
        <v>6.5609509483700004</v>
      </c>
      <c r="H813">
        <v>3.9916776465899999</v>
      </c>
      <c r="I813">
        <v>4.7349803132600004</v>
      </c>
      <c r="J813">
        <v>5.0531324876500001</v>
      </c>
      <c r="L813">
        <v>806</v>
      </c>
      <c r="M813">
        <v>8.1843287924600006</v>
      </c>
      <c r="N813">
        <v>6.0549113873899998</v>
      </c>
      <c r="O813">
        <v>6.0957000969699999</v>
      </c>
      <c r="P813">
        <v>4.4298959459100002</v>
      </c>
      <c r="Q813">
        <v>6.4147251061599997</v>
      </c>
      <c r="R813">
        <v>4.4499879665700002</v>
      </c>
      <c r="S813">
        <v>4.5351167785299999</v>
      </c>
      <c r="T813">
        <v>5.0403339251099997</v>
      </c>
      <c r="U813">
        <v>4.7417467224900003</v>
      </c>
    </row>
    <row r="814" spans="1:21" x14ac:dyDescent="0.25">
      <c r="A814">
        <v>807</v>
      </c>
      <c r="B814">
        <v>6.3945423134199997</v>
      </c>
      <c r="C814">
        <v>8.0184669971200009</v>
      </c>
      <c r="D814">
        <v>8.2054925448699993</v>
      </c>
      <c r="E814">
        <v>4.8561332119299996</v>
      </c>
      <c r="F814">
        <v>5.3561577720900004</v>
      </c>
      <c r="G814">
        <v>6.55226872254</v>
      </c>
      <c r="H814">
        <v>3.9916776465899999</v>
      </c>
      <c r="I814">
        <v>4.7319831239900001</v>
      </c>
      <c r="J814">
        <v>5.0531324876500001</v>
      </c>
      <c r="L814">
        <v>807</v>
      </c>
      <c r="M814">
        <v>8.1843287924600006</v>
      </c>
      <c r="N814">
        <v>6.0549113873899998</v>
      </c>
      <c r="O814">
        <v>6.3204822517899997</v>
      </c>
      <c r="P814">
        <v>4.4298959459100002</v>
      </c>
      <c r="Q814">
        <v>6.4147251061599997</v>
      </c>
      <c r="R814">
        <v>4.4499879665700002</v>
      </c>
      <c r="S814">
        <v>4.5351167785299999</v>
      </c>
      <c r="T814">
        <v>5.0010178484900001</v>
      </c>
      <c r="U814">
        <v>4.7417467224900003</v>
      </c>
    </row>
    <row r="815" spans="1:21" x14ac:dyDescent="0.25">
      <c r="A815">
        <v>808</v>
      </c>
      <c r="B815">
        <v>6.3945423134199997</v>
      </c>
      <c r="C815">
        <v>8.0184669971200009</v>
      </c>
      <c r="D815">
        <v>8.2054925448699993</v>
      </c>
      <c r="E815">
        <v>4.8561332119299996</v>
      </c>
      <c r="F815">
        <v>5.3561577720900004</v>
      </c>
      <c r="G815">
        <v>6.55226872254</v>
      </c>
      <c r="H815">
        <v>4.0999249451099997</v>
      </c>
      <c r="I815">
        <v>4.7319831239900001</v>
      </c>
      <c r="J815">
        <v>5.0531324876500001</v>
      </c>
      <c r="L815">
        <v>808</v>
      </c>
      <c r="M815">
        <v>8.1843287924600006</v>
      </c>
      <c r="N815">
        <v>6.0549113873899998</v>
      </c>
      <c r="O815">
        <v>6.3204822517899997</v>
      </c>
      <c r="P815">
        <v>4.4298959459100002</v>
      </c>
      <c r="Q815">
        <v>5.6577561599999999</v>
      </c>
      <c r="R815">
        <v>5.0533460939100001</v>
      </c>
      <c r="S815">
        <v>4.5351167785299999</v>
      </c>
      <c r="T815">
        <v>5.0010178484900001</v>
      </c>
      <c r="U815">
        <v>4.7417467224900003</v>
      </c>
    </row>
    <row r="816" spans="1:21" x14ac:dyDescent="0.25">
      <c r="A816">
        <v>809</v>
      </c>
      <c r="B816">
        <v>6.3945423134199997</v>
      </c>
      <c r="C816">
        <v>8.0184669971200009</v>
      </c>
      <c r="D816">
        <v>8.2054925448699993</v>
      </c>
      <c r="E816">
        <v>4.8561332119299996</v>
      </c>
      <c r="F816">
        <v>5.3561577720900004</v>
      </c>
      <c r="G816">
        <v>6.55226872254</v>
      </c>
      <c r="H816">
        <v>4.0999249451099997</v>
      </c>
      <c r="I816">
        <v>4.6410917355999999</v>
      </c>
      <c r="J816">
        <v>5.0419473078700001</v>
      </c>
      <c r="L816">
        <v>809</v>
      </c>
      <c r="M816">
        <v>8.1843287924600006</v>
      </c>
      <c r="N816">
        <v>6.0707752151100003</v>
      </c>
      <c r="O816">
        <v>6.3204822517899997</v>
      </c>
      <c r="P816">
        <v>4.4298959459100002</v>
      </c>
      <c r="Q816">
        <v>5.6577561599999999</v>
      </c>
      <c r="R816">
        <v>5.3196520857899996</v>
      </c>
      <c r="S816">
        <v>4.5351167785299999</v>
      </c>
      <c r="T816">
        <v>5.0010178484900001</v>
      </c>
      <c r="U816">
        <v>4.7417467224900003</v>
      </c>
    </row>
    <row r="817" spans="1:21" x14ac:dyDescent="0.25">
      <c r="A817">
        <v>810</v>
      </c>
      <c r="B817">
        <v>6.3945423134199997</v>
      </c>
      <c r="C817">
        <v>8.0184669971200009</v>
      </c>
      <c r="D817">
        <v>8.2022213611599994</v>
      </c>
      <c r="E817">
        <v>4.8561332119299996</v>
      </c>
      <c r="F817">
        <v>5.3561577720900004</v>
      </c>
      <c r="G817">
        <v>6.55226872254</v>
      </c>
      <c r="H817">
        <v>4.0999249451099997</v>
      </c>
      <c r="I817">
        <v>4.68066158297</v>
      </c>
      <c r="J817">
        <v>5.0419473078700001</v>
      </c>
      <c r="L817">
        <v>810</v>
      </c>
      <c r="M817">
        <v>8.1843287924600006</v>
      </c>
      <c r="N817">
        <v>6.0707752151100003</v>
      </c>
      <c r="O817">
        <v>6.4527420496000003</v>
      </c>
      <c r="P817">
        <v>4.4298959459100002</v>
      </c>
      <c r="Q817">
        <v>5.6577561599999999</v>
      </c>
      <c r="R817">
        <v>5.3196520857899996</v>
      </c>
      <c r="S817">
        <v>4.5351167785299999</v>
      </c>
      <c r="T817">
        <v>5.0010178484900001</v>
      </c>
      <c r="U817">
        <v>4.7417467224900003</v>
      </c>
    </row>
    <row r="818" spans="1:21" x14ac:dyDescent="0.25">
      <c r="A818">
        <v>811</v>
      </c>
      <c r="B818">
        <v>6.3945423134199997</v>
      </c>
      <c r="C818">
        <v>8.0184669971200009</v>
      </c>
      <c r="D818">
        <v>8.2022213611599994</v>
      </c>
      <c r="E818">
        <v>4.8561332119299996</v>
      </c>
      <c r="F818">
        <v>5.3561577720900004</v>
      </c>
      <c r="G818">
        <v>6.55226872254</v>
      </c>
      <c r="H818">
        <v>4.1132406888200004</v>
      </c>
      <c r="I818">
        <v>4.68066158297</v>
      </c>
      <c r="J818">
        <v>5.0419473078700001</v>
      </c>
      <c r="L818">
        <v>811</v>
      </c>
      <c r="M818">
        <v>8.1843287924600006</v>
      </c>
      <c r="N818">
        <v>6.0707752151100003</v>
      </c>
      <c r="O818">
        <v>6.4527420496000003</v>
      </c>
      <c r="P818">
        <v>4.4298959459100002</v>
      </c>
      <c r="Q818">
        <v>5.6577561599999999</v>
      </c>
      <c r="R818">
        <v>5.3196520857899996</v>
      </c>
      <c r="S818">
        <v>4.5351167785299999</v>
      </c>
      <c r="T818">
        <v>5.0010178484900001</v>
      </c>
      <c r="U818">
        <v>4.7417467224900003</v>
      </c>
    </row>
    <row r="819" spans="1:21" x14ac:dyDescent="0.25">
      <c r="A819">
        <v>812</v>
      </c>
      <c r="B819">
        <v>6.3945423134199997</v>
      </c>
      <c r="C819">
        <v>8.0184669971200009</v>
      </c>
      <c r="D819">
        <v>8.2022213611599994</v>
      </c>
      <c r="E819">
        <v>4.84930648939</v>
      </c>
      <c r="F819">
        <v>5.3561577720900004</v>
      </c>
      <c r="G819">
        <v>6.55226872254</v>
      </c>
      <c r="H819">
        <v>4.1132406888200004</v>
      </c>
      <c r="I819">
        <v>4.68066158297</v>
      </c>
      <c r="J819">
        <v>5.0419473078700001</v>
      </c>
      <c r="L819">
        <v>812</v>
      </c>
      <c r="M819">
        <v>8.3210738759300007</v>
      </c>
      <c r="N819">
        <v>6.0707752151100003</v>
      </c>
      <c r="O819">
        <v>6.4527420496000003</v>
      </c>
      <c r="P819">
        <v>4.4742893958699996</v>
      </c>
      <c r="Q819">
        <v>5.6577561599999999</v>
      </c>
      <c r="R819">
        <v>5.3196520857899996</v>
      </c>
      <c r="S819">
        <v>4.5351167785299999</v>
      </c>
      <c r="T819">
        <v>5.0010178484900001</v>
      </c>
      <c r="U819">
        <v>4.7417467224900003</v>
      </c>
    </row>
    <row r="820" spans="1:21" x14ac:dyDescent="0.25">
      <c r="A820">
        <v>813</v>
      </c>
      <c r="B820">
        <v>6.3945423134199997</v>
      </c>
      <c r="C820">
        <v>8.0184669971200009</v>
      </c>
      <c r="D820">
        <v>8.2539466955199998</v>
      </c>
      <c r="E820">
        <v>4.84930648939</v>
      </c>
      <c r="F820">
        <v>5.4111976022699997</v>
      </c>
      <c r="G820">
        <v>6.40284815412</v>
      </c>
      <c r="H820">
        <v>4.1132406888200004</v>
      </c>
      <c r="I820">
        <v>4.68066158297</v>
      </c>
      <c r="J820">
        <v>5.0291040333000003</v>
      </c>
      <c r="L820">
        <v>813</v>
      </c>
      <c r="M820">
        <v>8.3210738759300007</v>
      </c>
      <c r="N820">
        <v>6.0707752151100003</v>
      </c>
      <c r="O820">
        <v>6.4527420496000003</v>
      </c>
      <c r="P820">
        <v>4.4742893958699996</v>
      </c>
      <c r="Q820">
        <v>5.6577561599999999</v>
      </c>
      <c r="R820">
        <v>5.3196520857899996</v>
      </c>
      <c r="S820">
        <v>4.5351167785299999</v>
      </c>
      <c r="T820">
        <v>5.0010178484900001</v>
      </c>
      <c r="U820">
        <v>4.7417467224900003</v>
      </c>
    </row>
    <row r="821" spans="1:21" x14ac:dyDescent="0.25">
      <c r="A821">
        <v>814</v>
      </c>
      <c r="B821">
        <v>6.3945423134199997</v>
      </c>
      <c r="C821">
        <v>8.0184669971200009</v>
      </c>
      <c r="D821">
        <v>8.2539466955199998</v>
      </c>
      <c r="E821">
        <v>4.84930648939</v>
      </c>
      <c r="F821">
        <v>5.4111976022699997</v>
      </c>
      <c r="G821">
        <v>6.40284815412</v>
      </c>
      <c r="H821">
        <v>4.1995425155500001</v>
      </c>
      <c r="I821">
        <v>4.68066158297</v>
      </c>
      <c r="J821">
        <v>5.0291040333000003</v>
      </c>
      <c r="L821">
        <v>814</v>
      </c>
      <c r="M821">
        <v>8.3210738759300007</v>
      </c>
      <c r="N821">
        <v>6.0707752151100003</v>
      </c>
      <c r="O821">
        <v>6.4527420496000003</v>
      </c>
      <c r="P821">
        <v>4.4678696340300004</v>
      </c>
      <c r="Q821">
        <v>5.6577561599999999</v>
      </c>
      <c r="R821">
        <v>5.3196520857899996</v>
      </c>
      <c r="S821">
        <v>4.5351167785299999</v>
      </c>
      <c r="T821">
        <v>5.0010178484900001</v>
      </c>
      <c r="U821">
        <v>4.7417467224900003</v>
      </c>
    </row>
    <row r="822" spans="1:21" x14ac:dyDescent="0.25">
      <c r="A822">
        <v>815</v>
      </c>
      <c r="B822">
        <v>6.3945423134199997</v>
      </c>
      <c r="C822">
        <v>7.8343482821399997</v>
      </c>
      <c r="D822">
        <v>8.2539466955199998</v>
      </c>
      <c r="E822">
        <v>4.84930648939</v>
      </c>
      <c r="F822">
        <v>5.4111976022699997</v>
      </c>
      <c r="G822">
        <v>6.40284815412</v>
      </c>
      <c r="H822">
        <v>4.0727892199999998</v>
      </c>
      <c r="I822">
        <v>4.68066158297</v>
      </c>
      <c r="J822">
        <v>5.0291040333000003</v>
      </c>
      <c r="L822">
        <v>815</v>
      </c>
      <c r="M822">
        <v>8.3210738759300007</v>
      </c>
      <c r="N822">
        <v>6.0707752151100003</v>
      </c>
      <c r="O822">
        <v>6.4527420496000003</v>
      </c>
      <c r="P822">
        <v>4.4678696340300004</v>
      </c>
      <c r="Q822">
        <v>5.6577561599999999</v>
      </c>
      <c r="R822">
        <v>5.3196520857899996</v>
      </c>
      <c r="S822">
        <v>4.5351167785299999</v>
      </c>
      <c r="T822">
        <v>4.7757780918700004</v>
      </c>
      <c r="U822">
        <v>4.7417467224900003</v>
      </c>
    </row>
    <row r="823" spans="1:21" x14ac:dyDescent="0.25">
      <c r="A823">
        <v>816</v>
      </c>
      <c r="B823">
        <v>6.4968232375700001</v>
      </c>
      <c r="C823">
        <v>7.8343482821399997</v>
      </c>
      <c r="D823">
        <v>8.2539466955199998</v>
      </c>
      <c r="E823">
        <v>4.84930648939</v>
      </c>
      <c r="F823">
        <v>5.4111976022699997</v>
      </c>
      <c r="G823">
        <v>6.40284815412</v>
      </c>
      <c r="H823">
        <v>4.0727892199999998</v>
      </c>
      <c r="I823">
        <v>4.68066158297</v>
      </c>
      <c r="J823">
        <v>5.0291040333000003</v>
      </c>
      <c r="L823">
        <v>816</v>
      </c>
      <c r="M823">
        <v>8.3210738759300007</v>
      </c>
      <c r="N823">
        <v>6.0707752151100003</v>
      </c>
      <c r="O823">
        <v>6.4527420496000003</v>
      </c>
      <c r="P823">
        <v>4.4678696340300004</v>
      </c>
      <c r="Q823">
        <v>5.6577561599999999</v>
      </c>
      <c r="R823">
        <v>5.3196520857899996</v>
      </c>
      <c r="S823">
        <v>4.5351167785299999</v>
      </c>
      <c r="T823">
        <v>4.7757780918700004</v>
      </c>
      <c r="U823">
        <v>4.7417467224900003</v>
      </c>
    </row>
    <row r="824" spans="1:21" x14ac:dyDescent="0.25">
      <c r="A824">
        <v>817</v>
      </c>
      <c r="B824">
        <v>6.4968232375700001</v>
      </c>
      <c r="C824">
        <v>7.8343482821399997</v>
      </c>
      <c r="D824">
        <v>8.2539466955199998</v>
      </c>
      <c r="E824">
        <v>4.84930648939</v>
      </c>
      <c r="F824">
        <v>5.4111976022699997</v>
      </c>
      <c r="G824">
        <v>6.40284815412</v>
      </c>
      <c r="H824">
        <v>4.0225102898199996</v>
      </c>
      <c r="I824">
        <v>4.68066158297</v>
      </c>
      <c r="J824">
        <v>5.0291040333000003</v>
      </c>
      <c r="L824">
        <v>817</v>
      </c>
      <c r="M824">
        <v>8.4611963427300001</v>
      </c>
      <c r="N824">
        <v>6.0707752151100003</v>
      </c>
      <c r="O824">
        <v>6.4527420496000003</v>
      </c>
      <c r="P824">
        <v>4.4678696340300004</v>
      </c>
      <c r="Q824">
        <v>5.6577561599999999</v>
      </c>
      <c r="R824">
        <v>5.3196520857899996</v>
      </c>
      <c r="S824">
        <v>4.5351167785299999</v>
      </c>
      <c r="T824">
        <v>4.7757780918700004</v>
      </c>
      <c r="U824">
        <v>4.7417467224900003</v>
      </c>
    </row>
    <row r="825" spans="1:21" x14ac:dyDescent="0.25">
      <c r="A825">
        <v>818</v>
      </c>
      <c r="B825">
        <v>6.4968232375700001</v>
      </c>
      <c r="C825">
        <v>7.8343482821399997</v>
      </c>
      <c r="D825">
        <v>8.2539466955199998</v>
      </c>
      <c r="E825">
        <v>4.84930648939</v>
      </c>
      <c r="F825">
        <v>5.4623311032200004</v>
      </c>
      <c r="G825">
        <v>6.40284815412</v>
      </c>
      <c r="H825">
        <v>4.0225102898199996</v>
      </c>
      <c r="I825">
        <v>4.68066158297</v>
      </c>
      <c r="J825">
        <v>5.0291040333000003</v>
      </c>
      <c r="L825">
        <v>818</v>
      </c>
      <c r="M825">
        <v>8.3021417105499999</v>
      </c>
      <c r="N825">
        <v>6.0707752151100003</v>
      </c>
      <c r="O825">
        <v>6.4527420496000003</v>
      </c>
      <c r="P825">
        <v>4.4678696340300004</v>
      </c>
      <c r="Q825">
        <v>5.6577561599999999</v>
      </c>
      <c r="R825">
        <v>5.3196520857899996</v>
      </c>
      <c r="S825">
        <v>4.5351167785299999</v>
      </c>
      <c r="T825">
        <v>4.7757780918700004</v>
      </c>
      <c r="U825">
        <v>4.7417467224900003</v>
      </c>
    </row>
    <row r="826" spans="1:21" x14ac:dyDescent="0.25">
      <c r="A826">
        <v>819</v>
      </c>
      <c r="B826">
        <v>6.4968232375700001</v>
      </c>
      <c r="C826">
        <v>7.8343482821399997</v>
      </c>
      <c r="D826">
        <v>8.2539466955199998</v>
      </c>
      <c r="E826">
        <v>4.8442383952299997</v>
      </c>
      <c r="F826">
        <v>5.4623311032200004</v>
      </c>
      <c r="G826">
        <v>6.40284815412</v>
      </c>
      <c r="H826">
        <v>4.0225102898199996</v>
      </c>
      <c r="I826">
        <v>4.68066158297</v>
      </c>
      <c r="J826">
        <v>5.0291040333000003</v>
      </c>
      <c r="L826">
        <v>819</v>
      </c>
      <c r="M826">
        <v>8.3021417105499999</v>
      </c>
      <c r="N826">
        <v>6.0707752151100003</v>
      </c>
      <c r="O826">
        <v>6.4527420496000003</v>
      </c>
      <c r="P826">
        <v>4.4678696340300004</v>
      </c>
      <c r="Q826">
        <v>5.6577561599999999</v>
      </c>
      <c r="R826">
        <v>5.3196520857899996</v>
      </c>
      <c r="S826">
        <v>4.5351167785299999</v>
      </c>
      <c r="T826">
        <v>4.7757780918700004</v>
      </c>
      <c r="U826">
        <v>4.7417467224900003</v>
      </c>
    </row>
    <row r="827" spans="1:21" x14ac:dyDescent="0.25">
      <c r="A827">
        <v>820</v>
      </c>
      <c r="B827">
        <v>6.4968232375700001</v>
      </c>
      <c r="C827">
        <v>7.8343482821399997</v>
      </c>
      <c r="D827">
        <v>8.2539466955199998</v>
      </c>
      <c r="E827">
        <v>4.8442383952299997</v>
      </c>
      <c r="F827">
        <v>5.4623311032200004</v>
      </c>
      <c r="G827">
        <v>6.40284815412</v>
      </c>
      <c r="H827">
        <v>4.0225102898199996</v>
      </c>
      <c r="I827">
        <v>4.68066158297</v>
      </c>
      <c r="J827">
        <v>5.0291040333000003</v>
      </c>
      <c r="L827">
        <v>820</v>
      </c>
      <c r="M827">
        <v>8.3021417105499999</v>
      </c>
      <c r="N827">
        <v>6.0707752151100003</v>
      </c>
      <c r="O827">
        <v>6.4527420496000003</v>
      </c>
      <c r="P827">
        <v>4.4293543500199997</v>
      </c>
      <c r="Q827">
        <v>5.6577561599999999</v>
      </c>
      <c r="R827">
        <v>5.3196520857899996</v>
      </c>
      <c r="S827">
        <v>4.5351167785299999</v>
      </c>
      <c r="T827">
        <v>4.7757780918700004</v>
      </c>
      <c r="U827">
        <v>4.7417467224900003</v>
      </c>
    </row>
    <row r="828" spans="1:21" x14ac:dyDescent="0.25">
      <c r="A828">
        <v>821</v>
      </c>
      <c r="B828">
        <v>6.4968232375700001</v>
      </c>
      <c r="C828">
        <v>7.8343482821399997</v>
      </c>
      <c r="D828">
        <v>8.2539466955199998</v>
      </c>
      <c r="E828">
        <v>4.87391267894</v>
      </c>
      <c r="F828">
        <v>5.4623311032200004</v>
      </c>
      <c r="G828">
        <v>6.40284815412</v>
      </c>
      <c r="H828">
        <v>3.9328136757799999</v>
      </c>
      <c r="I828">
        <v>4.68066158297</v>
      </c>
      <c r="J828">
        <v>5.0291040333000003</v>
      </c>
      <c r="L828">
        <v>821</v>
      </c>
      <c r="M828">
        <v>8.3021417105499999</v>
      </c>
      <c r="N828">
        <v>6.0707752151100003</v>
      </c>
      <c r="O828">
        <v>6.4527420496000003</v>
      </c>
      <c r="P828">
        <v>4.4293543500199997</v>
      </c>
      <c r="Q828">
        <v>5.6577561599999999</v>
      </c>
      <c r="R828">
        <v>5.3196520857899996</v>
      </c>
      <c r="S828">
        <v>4.5351167785299999</v>
      </c>
      <c r="T828">
        <v>4.7757780918700004</v>
      </c>
      <c r="U828">
        <v>4.7417467224900003</v>
      </c>
    </row>
    <row r="829" spans="1:21" x14ac:dyDescent="0.25">
      <c r="A829">
        <v>822</v>
      </c>
      <c r="B829">
        <v>6.4968232375700001</v>
      </c>
      <c r="C829">
        <v>8.2046569044600002</v>
      </c>
      <c r="D829">
        <v>8.2539466955199998</v>
      </c>
      <c r="E829">
        <v>4.87391267894</v>
      </c>
      <c r="F829">
        <v>5.4623311032200004</v>
      </c>
      <c r="G829">
        <v>6.40284815412</v>
      </c>
      <c r="H829">
        <v>3.9328136757799999</v>
      </c>
      <c r="I829">
        <v>4.68066158297</v>
      </c>
      <c r="J829">
        <v>4.74359228455</v>
      </c>
      <c r="L829">
        <v>822</v>
      </c>
      <c r="M829">
        <v>8.3021417105499999</v>
      </c>
      <c r="N829">
        <v>6.0707752151100003</v>
      </c>
      <c r="O829">
        <v>6.4527420496000003</v>
      </c>
      <c r="P829">
        <v>4.4293543500199997</v>
      </c>
      <c r="Q829">
        <v>5.6577561599999999</v>
      </c>
      <c r="R829">
        <v>5.3196520857899996</v>
      </c>
      <c r="S829">
        <v>4.5503720871600004</v>
      </c>
      <c r="T829">
        <v>4.7757780918700004</v>
      </c>
      <c r="U829">
        <v>4.5563534042300002</v>
      </c>
    </row>
    <row r="830" spans="1:21" x14ac:dyDescent="0.25">
      <c r="A830">
        <v>823</v>
      </c>
      <c r="B830">
        <v>6.4968232375700001</v>
      </c>
      <c r="C830">
        <v>8.2046569044600002</v>
      </c>
      <c r="D830">
        <v>8.2539466955199998</v>
      </c>
      <c r="E830">
        <v>4.87391267894</v>
      </c>
      <c r="F830">
        <v>5.4623311032200004</v>
      </c>
      <c r="G830">
        <v>6.40284815412</v>
      </c>
      <c r="H830">
        <v>3.9328136757799999</v>
      </c>
      <c r="I830">
        <v>4.68066158297</v>
      </c>
      <c r="J830">
        <v>4.6757112978600004</v>
      </c>
      <c r="L830">
        <v>823</v>
      </c>
      <c r="M830">
        <v>8.3021417105499999</v>
      </c>
      <c r="N830">
        <v>6.0707752151100003</v>
      </c>
      <c r="O830">
        <v>6.4527420496000003</v>
      </c>
      <c r="P830">
        <v>4.4293543500199997</v>
      </c>
      <c r="Q830">
        <v>5.6577561599999999</v>
      </c>
      <c r="R830">
        <v>5.3196520857899996</v>
      </c>
      <c r="S830">
        <v>4.5503720871600004</v>
      </c>
      <c r="T830">
        <v>4.7757780918700004</v>
      </c>
      <c r="U830">
        <v>4.5563534042300002</v>
      </c>
    </row>
    <row r="831" spans="1:21" x14ac:dyDescent="0.25">
      <c r="A831">
        <v>824</v>
      </c>
      <c r="B831">
        <v>6.4968232375700001</v>
      </c>
      <c r="C831">
        <v>8.2046569044600002</v>
      </c>
      <c r="D831">
        <v>8.2539466955199998</v>
      </c>
      <c r="E831">
        <v>4.87391267894</v>
      </c>
      <c r="F831">
        <v>5.4623311032200004</v>
      </c>
      <c r="G831">
        <v>6.2602281177299997</v>
      </c>
      <c r="H831">
        <v>3.9328136757799999</v>
      </c>
      <c r="I831">
        <v>4.68066158297</v>
      </c>
      <c r="J831">
        <v>4.6757112978600004</v>
      </c>
      <c r="L831">
        <v>824</v>
      </c>
      <c r="M831">
        <v>8.3021417105499999</v>
      </c>
      <c r="N831">
        <v>6.0707752151100003</v>
      </c>
      <c r="O831">
        <v>6.4527420496000003</v>
      </c>
      <c r="P831">
        <v>4.4293543500199997</v>
      </c>
      <c r="Q831">
        <v>5.6577561599999999</v>
      </c>
      <c r="R831">
        <v>5.3196520857899996</v>
      </c>
      <c r="S831">
        <v>4.5503720871600004</v>
      </c>
      <c r="T831">
        <v>4.7757780918700004</v>
      </c>
      <c r="U831">
        <v>4.7597740979400003</v>
      </c>
    </row>
    <row r="832" spans="1:21" x14ac:dyDescent="0.25">
      <c r="A832">
        <v>825</v>
      </c>
      <c r="B832">
        <v>6.4968232375700001</v>
      </c>
      <c r="C832">
        <v>8.2046569044600002</v>
      </c>
      <c r="D832">
        <v>8.2539466955199998</v>
      </c>
      <c r="E832">
        <v>4.87391267894</v>
      </c>
      <c r="F832">
        <v>5.4623311032200004</v>
      </c>
      <c r="G832">
        <v>6.2602281177299997</v>
      </c>
      <c r="H832">
        <v>3.9525661575600002</v>
      </c>
      <c r="I832">
        <v>4.68066158297</v>
      </c>
      <c r="J832">
        <v>4.6757112978600004</v>
      </c>
      <c r="L832">
        <v>825</v>
      </c>
      <c r="M832">
        <v>8.3021417105499999</v>
      </c>
      <c r="N832">
        <v>6.0707752151100003</v>
      </c>
      <c r="O832">
        <v>6.4842523988799998</v>
      </c>
      <c r="P832">
        <v>4.4293543500199997</v>
      </c>
      <c r="Q832">
        <v>5.6577561599999999</v>
      </c>
      <c r="R832">
        <v>5.3196520857899996</v>
      </c>
      <c r="S832">
        <v>4.5503720871600004</v>
      </c>
      <c r="T832">
        <v>4.7757780918700004</v>
      </c>
      <c r="U832">
        <v>4.7597740979400003</v>
      </c>
    </row>
    <row r="833" spans="1:21" x14ac:dyDescent="0.25">
      <c r="A833">
        <v>826</v>
      </c>
      <c r="B833">
        <v>6.4968232375700001</v>
      </c>
      <c r="C833">
        <v>8.2046569044600002</v>
      </c>
      <c r="D833">
        <v>8.2539466955199998</v>
      </c>
      <c r="E833">
        <v>4.87391267894</v>
      </c>
      <c r="F833">
        <v>5.5367692201600001</v>
      </c>
      <c r="G833">
        <v>6.2602281177299997</v>
      </c>
      <c r="H833">
        <v>3.9525661575600002</v>
      </c>
      <c r="I833">
        <v>4.68066158297</v>
      </c>
      <c r="J833">
        <v>4.6757112978600004</v>
      </c>
      <c r="L833">
        <v>826</v>
      </c>
      <c r="M833">
        <v>8.3021417105499999</v>
      </c>
      <c r="N833">
        <v>6.0707752151100003</v>
      </c>
      <c r="O833">
        <v>6.4842523988799998</v>
      </c>
      <c r="P833">
        <v>4.4293543500199997</v>
      </c>
      <c r="Q833">
        <v>5.6577561599999999</v>
      </c>
      <c r="R833">
        <v>5.3196520857899996</v>
      </c>
      <c r="S833">
        <v>4.5503720871600004</v>
      </c>
      <c r="T833">
        <v>4.7757780918700004</v>
      </c>
      <c r="U833">
        <v>4.7597740979400003</v>
      </c>
    </row>
    <row r="834" spans="1:21" x14ac:dyDescent="0.25">
      <c r="A834">
        <v>827</v>
      </c>
      <c r="B834">
        <v>6.4968232375700001</v>
      </c>
      <c r="C834">
        <v>8.2046569044600002</v>
      </c>
      <c r="D834">
        <v>8.2539466955199998</v>
      </c>
      <c r="E834">
        <v>4.87391267894</v>
      </c>
      <c r="F834">
        <v>5.5367692201600001</v>
      </c>
      <c r="G834">
        <v>6.2602281177299997</v>
      </c>
      <c r="H834">
        <v>3.9525661575600002</v>
      </c>
      <c r="I834">
        <v>4.68066158297</v>
      </c>
      <c r="J834">
        <v>4.6757112978600004</v>
      </c>
      <c r="L834">
        <v>827</v>
      </c>
      <c r="M834">
        <v>8.3021417105499999</v>
      </c>
      <c r="N834">
        <v>6.0707752151100003</v>
      </c>
      <c r="O834">
        <v>6.4842523988799998</v>
      </c>
      <c r="P834">
        <v>4.4293543500199997</v>
      </c>
      <c r="Q834">
        <v>5.6577561599999999</v>
      </c>
      <c r="R834">
        <v>5.3196520857899996</v>
      </c>
      <c r="S834">
        <v>4.5503720871600004</v>
      </c>
      <c r="T834">
        <v>4.7757780918700004</v>
      </c>
      <c r="U834">
        <v>4.7597740979400003</v>
      </c>
    </row>
    <row r="835" spans="1:21" x14ac:dyDescent="0.25">
      <c r="A835">
        <v>828</v>
      </c>
      <c r="B835">
        <v>6.4968232375700001</v>
      </c>
      <c r="C835">
        <v>8.2046569044600002</v>
      </c>
      <c r="D835">
        <v>8.2539466955199998</v>
      </c>
      <c r="E835">
        <v>4.87391267894</v>
      </c>
      <c r="F835">
        <v>5.5367692201600001</v>
      </c>
      <c r="G835">
        <v>6.2602281177299997</v>
      </c>
      <c r="H835">
        <v>3.9525661575600002</v>
      </c>
      <c r="I835">
        <v>4.68066158297</v>
      </c>
      <c r="J835">
        <v>4.6757112978600004</v>
      </c>
      <c r="L835">
        <v>828</v>
      </c>
      <c r="M835">
        <v>8.3021417105499999</v>
      </c>
      <c r="N835">
        <v>6.0707752151100003</v>
      </c>
      <c r="O835">
        <v>6.4842523988799998</v>
      </c>
      <c r="P835">
        <v>4.4293543500199997</v>
      </c>
      <c r="Q835">
        <v>5.6577561599999999</v>
      </c>
      <c r="R835">
        <v>5.3196520857899996</v>
      </c>
      <c r="S835">
        <v>4.5503720871600004</v>
      </c>
      <c r="T835">
        <v>4.7757780918700004</v>
      </c>
      <c r="U835">
        <v>4.7597740979400003</v>
      </c>
    </row>
    <row r="836" spans="1:21" x14ac:dyDescent="0.25">
      <c r="A836">
        <v>829</v>
      </c>
      <c r="B836">
        <v>6.4968232375700001</v>
      </c>
      <c r="C836">
        <v>8.2046569044600002</v>
      </c>
      <c r="D836">
        <v>8.2539466955199998</v>
      </c>
      <c r="E836">
        <v>4.87391267894</v>
      </c>
      <c r="F836">
        <v>5.5367692201600001</v>
      </c>
      <c r="G836">
        <v>5.9943066207599998</v>
      </c>
      <c r="H836">
        <v>3.9525661575600002</v>
      </c>
      <c r="I836">
        <v>4.68066158297</v>
      </c>
      <c r="J836">
        <v>4.6757112978600004</v>
      </c>
      <c r="L836">
        <v>829</v>
      </c>
      <c r="M836">
        <v>8.3110581354599997</v>
      </c>
      <c r="N836">
        <v>6.0707752151100003</v>
      </c>
      <c r="O836">
        <v>6.4842523988799998</v>
      </c>
      <c r="P836">
        <v>4.4293543500199997</v>
      </c>
      <c r="Q836">
        <v>5.6577561599999999</v>
      </c>
      <c r="R836">
        <v>5.3196520857899996</v>
      </c>
      <c r="S836">
        <v>4.5503720871600004</v>
      </c>
      <c r="T836">
        <v>4.19023846301</v>
      </c>
      <c r="U836">
        <v>4.7597740979400003</v>
      </c>
    </row>
    <row r="837" spans="1:21" x14ac:dyDescent="0.25">
      <c r="A837">
        <v>830</v>
      </c>
      <c r="B837">
        <v>6.4968232375700001</v>
      </c>
      <c r="C837">
        <v>8.2046569044600002</v>
      </c>
      <c r="D837">
        <v>8.3802869969800007</v>
      </c>
      <c r="E837">
        <v>4.8637582471699998</v>
      </c>
      <c r="F837">
        <v>5.5367692201600001</v>
      </c>
      <c r="G837">
        <v>5.9943066207599998</v>
      </c>
      <c r="H837">
        <v>3.9525661575600002</v>
      </c>
      <c r="I837">
        <v>4.68066158297</v>
      </c>
      <c r="J837">
        <v>4.6757112978600004</v>
      </c>
      <c r="L837">
        <v>830</v>
      </c>
      <c r="M837">
        <v>8.3110581354599997</v>
      </c>
      <c r="N837">
        <v>6.0707752151100003</v>
      </c>
      <c r="O837">
        <v>6.4842523988799998</v>
      </c>
      <c r="P837">
        <v>4.4293543500199997</v>
      </c>
      <c r="Q837">
        <v>5.6577561599999999</v>
      </c>
      <c r="R837">
        <v>5.2427072262100003</v>
      </c>
      <c r="S837">
        <v>4.5503720871600004</v>
      </c>
      <c r="T837">
        <v>4.19023846301</v>
      </c>
      <c r="U837">
        <v>4.7597740979400003</v>
      </c>
    </row>
    <row r="838" spans="1:21" x14ac:dyDescent="0.25">
      <c r="A838">
        <v>831</v>
      </c>
      <c r="B838">
        <v>6.2635939136700003</v>
      </c>
      <c r="C838">
        <v>8.2046569044600002</v>
      </c>
      <c r="D838">
        <v>8.3802869969800007</v>
      </c>
      <c r="E838">
        <v>4.8637582471699998</v>
      </c>
      <c r="F838">
        <v>5.5367692201600001</v>
      </c>
      <c r="G838">
        <v>5.9943066207599998</v>
      </c>
      <c r="H838">
        <v>3.9799730703699998</v>
      </c>
      <c r="I838">
        <v>4.68066158297</v>
      </c>
      <c r="J838">
        <v>4.6757112978600004</v>
      </c>
      <c r="L838">
        <v>831</v>
      </c>
      <c r="M838">
        <v>8.3110581354599997</v>
      </c>
      <c r="N838">
        <v>6.0707752151100003</v>
      </c>
      <c r="O838">
        <v>6.4681555124000001</v>
      </c>
      <c r="P838">
        <v>4.4293543500199997</v>
      </c>
      <c r="Q838">
        <v>5.6577561599999999</v>
      </c>
      <c r="R838">
        <v>5.2427072262100003</v>
      </c>
      <c r="S838">
        <v>4.5503720871600004</v>
      </c>
      <c r="T838">
        <v>4.19023846301</v>
      </c>
      <c r="U838">
        <v>4.7597740979400003</v>
      </c>
    </row>
    <row r="839" spans="1:21" x14ac:dyDescent="0.25">
      <c r="A839">
        <v>832</v>
      </c>
      <c r="B839">
        <v>6.2635939136700003</v>
      </c>
      <c r="C839">
        <v>8.2046569044600002</v>
      </c>
      <c r="D839">
        <v>8.3802869969800007</v>
      </c>
      <c r="E839">
        <v>4.8637582471699998</v>
      </c>
      <c r="F839">
        <v>5.5367692201600001</v>
      </c>
      <c r="G839">
        <v>5.9943066207599998</v>
      </c>
      <c r="H839">
        <v>3.9799730703699998</v>
      </c>
      <c r="I839">
        <v>4.68066158297</v>
      </c>
      <c r="J839">
        <v>4.6757112978600004</v>
      </c>
      <c r="L839">
        <v>832</v>
      </c>
      <c r="M839">
        <v>8.3110581354599997</v>
      </c>
      <c r="N839">
        <v>6.0707752151100003</v>
      </c>
      <c r="O839">
        <v>6.4681555124000001</v>
      </c>
      <c r="P839">
        <v>4.4293543500199997</v>
      </c>
      <c r="Q839">
        <v>5.6577561599999999</v>
      </c>
      <c r="R839">
        <v>5.2427072262100003</v>
      </c>
      <c r="S839">
        <v>4.5503720871600004</v>
      </c>
      <c r="T839">
        <v>4.19023846301</v>
      </c>
      <c r="U839">
        <v>4.7597740979400003</v>
      </c>
    </row>
    <row r="840" spans="1:21" x14ac:dyDescent="0.25">
      <c r="A840">
        <v>833</v>
      </c>
      <c r="B840">
        <v>6.2635939136700003</v>
      </c>
      <c r="C840">
        <v>8.2252053724799996</v>
      </c>
      <c r="D840">
        <v>8.3802869969800007</v>
      </c>
      <c r="E840">
        <v>4.8637582471699998</v>
      </c>
      <c r="F840">
        <v>5.5367692201600001</v>
      </c>
      <c r="G840">
        <v>5.74141912333</v>
      </c>
      <c r="H840">
        <v>3.9799730703699998</v>
      </c>
      <c r="I840">
        <v>4.8660005674700004</v>
      </c>
      <c r="J840">
        <v>4.6757112978600004</v>
      </c>
      <c r="L840">
        <v>833</v>
      </c>
      <c r="M840">
        <v>8.3110581354599997</v>
      </c>
      <c r="N840">
        <v>6.0707752151100003</v>
      </c>
      <c r="O840">
        <v>6.4681555124000001</v>
      </c>
      <c r="P840">
        <v>4.4293543500199997</v>
      </c>
      <c r="Q840">
        <v>5.6577561599999999</v>
      </c>
      <c r="R840">
        <v>5.2427072262100003</v>
      </c>
      <c r="S840">
        <v>4.5503720871600004</v>
      </c>
      <c r="T840">
        <v>4.19023846301</v>
      </c>
      <c r="U840">
        <v>4.49991639902</v>
      </c>
    </row>
    <row r="841" spans="1:21" x14ac:dyDescent="0.25">
      <c r="A841">
        <v>834</v>
      </c>
      <c r="B841">
        <v>6.2635939136700003</v>
      </c>
      <c r="C841">
        <v>8.2252053724799996</v>
      </c>
      <c r="D841">
        <v>8.3802869969800007</v>
      </c>
      <c r="E841">
        <v>4.8637582471699998</v>
      </c>
      <c r="F841">
        <v>5.5446686333599997</v>
      </c>
      <c r="G841">
        <v>5.74141912333</v>
      </c>
      <c r="H841">
        <v>3.8790198304699999</v>
      </c>
      <c r="I841">
        <v>4.8660005674700004</v>
      </c>
      <c r="J841">
        <v>4.6757112978600004</v>
      </c>
      <c r="L841">
        <v>834</v>
      </c>
      <c r="M841">
        <v>8.3110581354599997</v>
      </c>
      <c r="N841">
        <v>6.0707752151100003</v>
      </c>
      <c r="O841">
        <v>6.4681555124000001</v>
      </c>
      <c r="P841">
        <v>4.4293543500199997</v>
      </c>
      <c r="Q841">
        <v>5.6577561599999999</v>
      </c>
      <c r="R841">
        <v>5.2427072262100003</v>
      </c>
      <c r="S841">
        <v>4.5503720871600004</v>
      </c>
      <c r="T841">
        <v>4.19023846301</v>
      </c>
      <c r="U841">
        <v>4.49991639902</v>
      </c>
    </row>
    <row r="842" spans="1:21" x14ac:dyDescent="0.25">
      <c r="A842">
        <v>835</v>
      </c>
      <c r="B842">
        <v>6.3811472262600004</v>
      </c>
      <c r="C842">
        <v>8.2252053724799996</v>
      </c>
      <c r="D842">
        <v>8.3802869969800007</v>
      </c>
      <c r="E842">
        <v>4.9089508589999999</v>
      </c>
      <c r="F842">
        <v>5.5446686333599997</v>
      </c>
      <c r="G842">
        <v>5.74141912333</v>
      </c>
      <c r="H842">
        <v>3.8790198304699999</v>
      </c>
      <c r="I842">
        <v>4.8660005674700004</v>
      </c>
      <c r="J842">
        <v>4.6757112978600004</v>
      </c>
      <c r="L842">
        <v>835</v>
      </c>
      <c r="M842">
        <v>8.3110581354599997</v>
      </c>
      <c r="N842">
        <v>6.0707752151100003</v>
      </c>
      <c r="O842">
        <v>6.4681555124000001</v>
      </c>
      <c r="P842">
        <v>4.4293543500199997</v>
      </c>
      <c r="Q842">
        <v>5.6577561599999999</v>
      </c>
      <c r="R842">
        <v>5.2427072262100003</v>
      </c>
      <c r="S842">
        <v>4.5433196221600003</v>
      </c>
      <c r="T842">
        <v>4.2560489937100003</v>
      </c>
      <c r="U842">
        <v>4.49991639902</v>
      </c>
    </row>
    <row r="843" spans="1:21" x14ac:dyDescent="0.25">
      <c r="A843">
        <v>836</v>
      </c>
      <c r="B843">
        <v>6.3811472262600004</v>
      </c>
      <c r="C843">
        <v>8.2252053724799996</v>
      </c>
      <c r="D843">
        <v>8.3802869969800007</v>
      </c>
      <c r="E843">
        <v>4.9089508589999999</v>
      </c>
      <c r="F843">
        <v>5.5446686333599997</v>
      </c>
      <c r="G843">
        <v>5.74141912333</v>
      </c>
      <c r="H843">
        <v>3.8790198304699999</v>
      </c>
      <c r="I843">
        <v>4.8388122989299998</v>
      </c>
      <c r="J843">
        <v>4.6757112978600004</v>
      </c>
      <c r="L843">
        <v>836</v>
      </c>
      <c r="M843">
        <v>8.3110581354599997</v>
      </c>
      <c r="N843">
        <v>6.0707752151100003</v>
      </c>
      <c r="O843">
        <v>6.4681555124000001</v>
      </c>
      <c r="P843">
        <v>4.4293543500199997</v>
      </c>
      <c r="Q843">
        <v>5.6577561599999999</v>
      </c>
      <c r="R843">
        <v>5.2427072262100003</v>
      </c>
      <c r="S843">
        <v>4.5433196221600003</v>
      </c>
      <c r="T843">
        <v>4.2560489937100003</v>
      </c>
      <c r="U843">
        <v>4.49991639902</v>
      </c>
    </row>
    <row r="844" spans="1:21" x14ac:dyDescent="0.25">
      <c r="A844">
        <v>837</v>
      </c>
      <c r="B844">
        <v>6.3811472262600004</v>
      </c>
      <c r="C844">
        <v>8.3267786670700001</v>
      </c>
      <c r="D844">
        <v>8.3802869969800007</v>
      </c>
      <c r="E844">
        <v>4.9089508589999999</v>
      </c>
      <c r="F844">
        <v>5.5446686333599997</v>
      </c>
      <c r="G844">
        <v>5.74141912333</v>
      </c>
      <c r="H844">
        <v>3.8790198304699999</v>
      </c>
      <c r="I844">
        <v>4.8388122989299998</v>
      </c>
      <c r="J844">
        <v>4.6757112978600004</v>
      </c>
      <c r="L844">
        <v>837</v>
      </c>
      <c r="M844">
        <v>8.3110581354599997</v>
      </c>
      <c r="N844">
        <v>6.0707752151100003</v>
      </c>
      <c r="O844">
        <v>6.4681555124000001</v>
      </c>
      <c r="P844">
        <v>4.4293543500199997</v>
      </c>
      <c r="Q844">
        <v>5.6577561599999999</v>
      </c>
      <c r="R844">
        <v>5.2427072262100003</v>
      </c>
      <c r="S844">
        <v>4.5433196221600003</v>
      </c>
      <c r="T844">
        <v>4.2560489937100003</v>
      </c>
      <c r="U844">
        <v>4.49991639902</v>
      </c>
    </row>
    <row r="845" spans="1:21" x14ac:dyDescent="0.25">
      <c r="A845">
        <v>838</v>
      </c>
      <c r="B845">
        <v>6.3811472262600004</v>
      </c>
      <c r="C845">
        <v>8.3267786670700001</v>
      </c>
      <c r="D845">
        <v>8.3802869969800007</v>
      </c>
      <c r="E845">
        <v>4.9089508589999999</v>
      </c>
      <c r="F845">
        <v>5.5446686333599997</v>
      </c>
      <c r="G845">
        <v>5.74141912333</v>
      </c>
      <c r="H845">
        <v>3.8790198304699999</v>
      </c>
      <c r="I845">
        <v>4.7017876509400001</v>
      </c>
      <c r="J845">
        <v>4.6757112978600004</v>
      </c>
      <c r="L845">
        <v>838</v>
      </c>
      <c r="M845">
        <v>8.3110581354599997</v>
      </c>
      <c r="N845">
        <v>6.0707752151100003</v>
      </c>
      <c r="O845">
        <v>6.4681555124000001</v>
      </c>
      <c r="P845">
        <v>4.4293543500199997</v>
      </c>
      <c r="Q845">
        <v>5.6577561599999999</v>
      </c>
      <c r="R845">
        <v>4.9127542936899999</v>
      </c>
      <c r="S845">
        <v>4.5433196221600003</v>
      </c>
      <c r="T845">
        <v>4.2560489937100003</v>
      </c>
      <c r="U845">
        <v>4.49991639902</v>
      </c>
    </row>
    <row r="846" spans="1:21" x14ac:dyDescent="0.25">
      <c r="A846">
        <v>839</v>
      </c>
      <c r="B846">
        <v>6.3811472262600004</v>
      </c>
      <c r="C846">
        <v>8.3267786670700001</v>
      </c>
      <c r="D846">
        <v>8.3802869969800007</v>
      </c>
      <c r="E846">
        <v>4.9089508589999999</v>
      </c>
      <c r="F846">
        <v>5.5446686333599997</v>
      </c>
      <c r="G846">
        <v>5.74141912333</v>
      </c>
      <c r="H846">
        <v>3.8790198304699999</v>
      </c>
      <c r="I846">
        <v>4.7017876509400001</v>
      </c>
      <c r="J846">
        <v>4.6757112978600004</v>
      </c>
      <c r="L846">
        <v>839</v>
      </c>
      <c r="M846">
        <v>8.3110581354599997</v>
      </c>
      <c r="N846">
        <v>6.0707752151100003</v>
      </c>
      <c r="O846">
        <v>6.4681555124000001</v>
      </c>
      <c r="P846">
        <v>4.4293543500199997</v>
      </c>
      <c r="Q846">
        <v>5.6577561599999999</v>
      </c>
      <c r="R846">
        <v>4.8453120503299996</v>
      </c>
      <c r="S846">
        <v>4.5433196221600003</v>
      </c>
      <c r="T846">
        <v>4.2560489937100003</v>
      </c>
      <c r="U846">
        <v>4.49991639902</v>
      </c>
    </row>
    <row r="847" spans="1:21" x14ac:dyDescent="0.25">
      <c r="A847">
        <v>840</v>
      </c>
      <c r="B847">
        <v>6.3811472262600004</v>
      </c>
      <c r="C847">
        <v>8.3267786670700001</v>
      </c>
      <c r="D847">
        <v>8.3802869969800007</v>
      </c>
      <c r="E847">
        <v>4.9089508589999999</v>
      </c>
      <c r="F847">
        <v>5.5446686333599997</v>
      </c>
      <c r="G847">
        <v>5.7916162014500001</v>
      </c>
      <c r="H847">
        <v>3.8741185476300002</v>
      </c>
      <c r="I847">
        <v>4.7017876509400001</v>
      </c>
      <c r="J847">
        <v>4.6757112978600004</v>
      </c>
      <c r="L847">
        <v>840</v>
      </c>
      <c r="M847">
        <v>8.2951677928900001</v>
      </c>
      <c r="N847">
        <v>6.0707752151100003</v>
      </c>
      <c r="O847">
        <v>6.1755089669499998</v>
      </c>
      <c r="P847">
        <v>4.4293543500199997</v>
      </c>
      <c r="Q847">
        <v>5.6577561599999999</v>
      </c>
      <c r="R847">
        <v>4.8453120503299996</v>
      </c>
      <c r="S847">
        <v>4.5433196221600003</v>
      </c>
      <c r="T847">
        <v>4.2560489937100003</v>
      </c>
      <c r="U847">
        <v>4.49991639902</v>
      </c>
    </row>
    <row r="848" spans="1:21" x14ac:dyDescent="0.25">
      <c r="A848">
        <v>841</v>
      </c>
      <c r="B848">
        <v>6.3811472262600004</v>
      </c>
      <c r="C848">
        <v>8.3267786670700001</v>
      </c>
      <c r="D848">
        <v>8.3802869969800007</v>
      </c>
      <c r="E848">
        <v>4.8879200649000003</v>
      </c>
      <c r="F848">
        <v>5.5273645976200001</v>
      </c>
      <c r="G848">
        <v>5.7916162014500001</v>
      </c>
      <c r="H848">
        <v>3.8741185476300002</v>
      </c>
      <c r="I848">
        <v>4.7017876509400001</v>
      </c>
      <c r="J848">
        <v>4.6757112978600004</v>
      </c>
      <c r="L848">
        <v>841</v>
      </c>
      <c r="M848">
        <v>8.2951677928900001</v>
      </c>
      <c r="N848">
        <v>6.0707752151100003</v>
      </c>
      <c r="O848">
        <v>6.1755089669499998</v>
      </c>
      <c r="P848">
        <v>4.4293543500199997</v>
      </c>
      <c r="Q848">
        <v>5.6577561599999999</v>
      </c>
      <c r="R848">
        <v>4.8453120503299996</v>
      </c>
      <c r="S848">
        <v>4.5433196221600003</v>
      </c>
      <c r="T848">
        <v>4.2560489937100003</v>
      </c>
      <c r="U848">
        <v>4.49991639902</v>
      </c>
    </row>
    <row r="849" spans="1:21" x14ac:dyDescent="0.25">
      <c r="A849">
        <v>842</v>
      </c>
      <c r="B849">
        <v>6.3537096271799998</v>
      </c>
      <c r="C849">
        <v>8.3267786670700001</v>
      </c>
      <c r="D849">
        <v>8.3802869969800007</v>
      </c>
      <c r="E849">
        <v>4.8879200649000003</v>
      </c>
      <c r="F849">
        <v>5.5273645976200001</v>
      </c>
      <c r="G849">
        <v>5.7916162014500001</v>
      </c>
      <c r="H849">
        <v>3.8741185476300002</v>
      </c>
      <c r="I849">
        <v>4.75113814905</v>
      </c>
      <c r="J849">
        <v>4.6757112978600004</v>
      </c>
      <c r="L849">
        <v>842</v>
      </c>
      <c r="M849">
        <v>8.2951677928900001</v>
      </c>
      <c r="N849">
        <v>6.0707752151100003</v>
      </c>
      <c r="O849">
        <v>6.1755089669499998</v>
      </c>
      <c r="P849">
        <v>4.4293543500199997</v>
      </c>
      <c r="Q849">
        <v>5.6577561599999999</v>
      </c>
      <c r="R849">
        <v>4.8453120503299996</v>
      </c>
      <c r="S849">
        <v>4.4649846539700002</v>
      </c>
      <c r="T849">
        <v>4.3403340504300001</v>
      </c>
      <c r="U849">
        <v>4.49991639902</v>
      </c>
    </row>
    <row r="850" spans="1:21" x14ac:dyDescent="0.25">
      <c r="A850">
        <v>843</v>
      </c>
      <c r="B850">
        <v>6.3537096271799998</v>
      </c>
      <c r="C850">
        <v>8.3267786670700001</v>
      </c>
      <c r="D850">
        <v>8.3802869969800007</v>
      </c>
      <c r="E850">
        <v>4.8879200649000003</v>
      </c>
      <c r="F850">
        <v>5.5273645976200001</v>
      </c>
      <c r="G850">
        <v>5.8009358118399996</v>
      </c>
      <c r="H850">
        <v>3.8741185476300002</v>
      </c>
      <c r="I850">
        <v>4.75113814905</v>
      </c>
      <c r="J850">
        <v>4.6757112978600004</v>
      </c>
      <c r="L850">
        <v>843</v>
      </c>
      <c r="M850">
        <v>8.2951677928900001</v>
      </c>
      <c r="N850">
        <v>6.0707752151100003</v>
      </c>
      <c r="O850">
        <v>6.1755089669499998</v>
      </c>
      <c r="P850">
        <v>4.4293543500199997</v>
      </c>
      <c r="Q850">
        <v>5.6577561599999999</v>
      </c>
      <c r="R850">
        <v>4.8453120503299996</v>
      </c>
      <c r="S850">
        <v>4.3950861623200002</v>
      </c>
      <c r="T850">
        <v>4.1869586887599999</v>
      </c>
      <c r="U850">
        <v>4.49991639902</v>
      </c>
    </row>
    <row r="851" spans="1:21" x14ac:dyDescent="0.25">
      <c r="A851">
        <v>844</v>
      </c>
      <c r="B851">
        <v>7.14555252205</v>
      </c>
      <c r="C851">
        <v>8.3133192396099993</v>
      </c>
      <c r="D851">
        <v>8.3802869969800007</v>
      </c>
      <c r="E851">
        <v>4.8879200649000003</v>
      </c>
      <c r="F851">
        <v>5.5273645976200001</v>
      </c>
      <c r="G851">
        <v>5.8009358118399996</v>
      </c>
      <c r="H851">
        <v>3.8741185476300002</v>
      </c>
      <c r="I851">
        <v>4.75113814905</v>
      </c>
      <c r="J851">
        <v>4.6757112978600004</v>
      </c>
      <c r="L851">
        <v>844</v>
      </c>
      <c r="M851">
        <v>8.2951677928900001</v>
      </c>
      <c r="N851">
        <v>6.0707752151100003</v>
      </c>
      <c r="O851">
        <v>6.1755089669499998</v>
      </c>
      <c r="P851">
        <v>4.4293543500199997</v>
      </c>
      <c r="Q851">
        <v>5.6577561599999999</v>
      </c>
      <c r="R851">
        <v>4.8453120503299996</v>
      </c>
      <c r="S851">
        <v>4.3950861623200002</v>
      </c>
      <c r="T851">
        <v>4.1869586887599999</v>
      </c>
      <c r="U851">
        <v>4.49991639902</v>
      </c>
    </row>
    <row r="852" spans="1:21" x14ac:dyDescent="0.25">
      <c r="A852">
        <v>845</v>
      </c>
      <c r="B852">
        <v>7.14555252205</v>
      </c>
      <c r="C852">
        <v>8.3133192396099993</v>
      </c>
      <c r="D852">
        <v>8.3802869969800007</v>
      </c>
      <c r="E852">
        <v>4.8879200649000003</v>
      </c>
      <c r="F852">
        <v>5.5273645976200001</v>
      </c>
      <c r="G852">
        <v>5.8009358118399996</v>
      </c>
      <c r="H852">
        <v>3.8741185476300002</v>
      </c>
      <c r="I852">
        <v>4.75113814905</v>
      </c>
      <c r="J852">
        <v>4.6757112978600004</v>
      </c>
      <c r="L852">
        <v>845</v>
      </c>
      <c r="M852">
        <v>8.2951677928900001</v>
      </c>
      <c r="N852">
        <v>6.0707752151100003</v>
      </c>
      <c r="O852">
        <v>6.1755089669499998</v>
      </c>
      <c r="P852">
        <v>4.2684124746799998</v>
      </c>
      <c r="Q852">
        <v>5.6577561599999999</v>
      </c>
      <c r="R852">
        <v>4.8453120503299996</v>
      </c>
      <c r="S852">
        <v>4.3950861623200002</v>
      </c>
      <c r="T852">
        <v>4.1869586887599999</v>
      </c>
      <c r="U852">
        <v>4.49991639902</v>
      </c>
    </row>
    <row r="853" spans="1:21" x14ac:dyDescent="0.25">
      <c r="A853">
        <v>846</v>
      </c>
      <c r="B853">
        <v>7.14555252205</v>
      </c>
      <c r="C853">
        <v>8.3011973026000003</v>
      </c>
      <c r="D853">
        <v>8.3802869969800007</v>
      </c>
      <c r="E853">
        <v>4.8879200649000003</v>
      </c>
      <c r="F853">
        <v>5.5273645976200001</v>
      </c>
      <c r="G853">
        <v>5.8009358118399996</v>
      </c>
      <c r="H853">
        <v>3.8741185476300002</v>
      </c>
      <c r="I853">
        <v>4.75113814905</v>
      </c>
      <c r="J853">
        <v>4.6757112978600004</v>
      </c>
      <c r="L853">
        <v>846</v>
      </c>
      <c r="M853">
        <v>8.2951677928900001</v>
      </c>
      <c r="N853">
        <v>6.0707752151100003</v>
      </c>
      <c r="O853">
        <v>6.1755089669499998</v>
      </c>
      <c r="P853">
        <v>4.2684124746799998</v>
      </c>
      <c r="Q853">
        <v>5.6577561599999999</v>
      </c>
      <c r="R853">
        <v>4.8453120503299996</v>
      </c>
      <c r="S853">
        <v>4.3950861623200002</v>
      </c>
      <c r="T853">
        <v>4.1869586887599999</v>
      </c>
      <c r="U853">
        <v>4.49991639902</v>
      </c>
    </row>
    <row r="854" spans="1:21" x14ac:dyDescent="0.25">
      <c r="A854">
        <v>847</v>
      </c>
      <c r="B854">
        <v>7.14555252205</v>
      </c>
      <c r="C854">
        <v>8.3011973026000003</v>
      </c>
      <c r="D854">
        <v>8.3802869969800007</v>
      </c>
      <c r="E854">
        <v>4.86723873542</v>
      </c>
      <c r="F854">
        <v>5.5273645976200001</v>
      </c>
      <c r="G854">
        <v>6.19515005413</v>
      </c>
      <c r="H854">
        <v>3.8741185476300002</v>
      </c>
      <c r="I854">
        <v>4.75113814905</v>
      </c>
      <c r="J854">
        <v>4.6757112978600004</v>
      </c>
      <c r="L854">
        <v>847</v>
      </c>
      <c r="M854">
        <v>8.2951677928900001</v>
      </c>
      <c r="N854">
        <v>6.0707752151100003</v>
      </c>
      <c r="O854">
        <v>6.1755089669499998</v>
      </c>
      <c r="P854">
        <v>4.2684124746799998</v>
      </c>
      <c r="Q854">
        <v>5.6577561599999999</v>
      </c>
      <c r="R854">
        <v>4.7131524650000003</v>
      </c>
      <c r="S854">
        <v>4.3950861623200002</v>
      </c>
      <c r="T854">
        <v>4.2338119076599998</v>
      </c>
      <c r="U854">
        <v>4.49991639902</v>
      </c>
    </row>
    <row r="855" spans="1:21" x14ac:dyDescent="0.25">
      <c r="A855">
        <v>848</v>
      </c>
      <c r="B855">
        <v>7.0369902439500001</v>
      </c>
      <c r="C855">
        <v>8.3011973026000003</v>
      </c>
      <c r="D855">
        <v>8.3802869969800007</v>
      </c>
      <c r="E855">
        <v>4.86723873542</v>
      </c>
      <c r="F855">
        <v>5.5273645976200001</v>
      </c>
      <c r="G855">
        <v>6.4964835558900003</v>
      </c>
      <c r="H855">
        <v>3.8741185476300002</v>
      </c>
      <c r="I855">
        <v>4.75113814905</v>
      </c>
      <c r="J855">
        <v>4.6757112978600004</v>
      </c>
      <c r="L855">
        <v>848</v>
      </c>
      <c r="M855">
        <v>8.2951677928900001</v>
      </c>
      <c r="N855">
        <v>6.0707752151100003</v>
      </c>
      <c r="O855">
        <v>6.1755089669499998</v>
      </c>
      <c r="P855">
        <v>4.6643445132299997</v>
      </c>
      <c r="Q855">
        <v>5.8268886128200004</v>
      </c>
      <c r="R855">
        <v>4.7131524650000003</v>
      </c>
      <c r="S855">
        <v>4.3950861623200002</v>
      </c>
      <c r="T855">
        <v>4.2338119076599998</v>
      </c>
      <c r="U855">
        <v>4.49991639902</v>
      </c>
    </row>
    <row r="856" spans="1:21" x14ac:dyDescent="0.25">
      <c r="A856">
        <v>849</v>
      </c>
      <c r="B856">
        <v>7.0369902439500001</v>
      </c>
      <c r="C856">
        <v>8.3011973026000003</v>
      </c>
      <c r="D856">
        <v>8.3802869969800007</v>
      </c>
      <c r="E856">
        <v>4.86723873542</v>
      </c>
      <c r="F856">
        <v>5.5273645976200001</v>
      </c>
      <c r="G856">
        <v>6.4964835558900003</v>
      </c>
      <c r="H856">
        <v>3.8741185476300002</v>
      </c>
      <c r="I856">
        <v>4.75113814905</v>
      </c>
      <c r="J856">
        <v>4.6757112978600004</v>
      </c>
      <c r="L856">
        <v>849</v>
      </c>
      <c r="M856">
        <v>8.2951677928900001</v>
      </c>
      <c r="N856">
        <v>6.0707752151100003</v>
      </c>
      <c r="O856">
        <v>6.1755089669499998</v>
      </c>
      <c r="P856">
        <v>4.6373001825399998</v>
      </c>
      <c r="Q856">
        <v>5.9931251318300003</v>
      </c>
      <c r="R856">
        <v>4.7131524650000003</v>
      </c>
      <c r="S856">
        <v>4.3950861623200002</v>
      </c>
      <c r="T856">
        <v>4.2338119076599998</v>
      </c>
      <c r="U856">
        <v>4.49991639902</v>
      </c>
    </row>
    <row r="857" spans="1:21" x14ac:dyDescent="0.25">
      <c r="A857">
        <v>850</v>
      </c>
      <c r="B857">
        <v>7.0369902439500001</v>
      </c>
      <c r="C857">
        <v>8.0418344364699994</v>
      </c>
      <c r="D857">
        <v>8.3802869969800007</v>
      </c>
      <c r="E857">
        <v>4.5303134032000001</v>
      </c>
      <c r="F857">
        <v>5.5273645976200001</v>
      </c>
      <c r="G857">
        <v>6.4964835558900003</v>
      </c>
      <c r="H857">
        <v>3.8741185476300002</v>
      </c>
      <c r="I857">
        <v>4.75113814905</v>
      </c>
      <c r="J857">
        <v>4.6757112978600004</v>
      </c>
      <c r="L857">
        <v>850</v>
      </c>
      <c r="M857">
        <v>8.3153692606099998</v>
      </c>
      <c r="N857">
        <v>6.0707752151100003</v>
      </c>
      <c r="O857">
        <v>6.1755089669499998</v>
      </c>
      <c r="P857">
        <v>4.6373001825399998</v>
      </c>
      <c r="Q857">
        <v>5.9931251318300003</v>
      </c>
      <c r="R857">
        <v>4.7131524650000003</v>
      </c>
      <c r="S857">
        <v>4.3950861623200002</v>
      </c>
      <c r="T857">
        <v>4.2338119076599998</v>
      </c>
      <c r="U857">
        <v>4.49991639902</v>
      </c>
    </row>
    <row r="858" spans="1:21" x14ac:dyDescent="0.25">
      <c r="A858">
        <v>851</v>
      </c>
      <c r="B858">
        <v>7.0369902439500001</v>
      </c>
      <c r="C858">
        <v>7.9750924358899997</v>
      </c>
      <c r="D858">
        <v>8.3802869969800007</v>
      </c>
      <c r="E858">
        <v>4.5303134032000001</v>
      </c>
      <c r="F858">
        <v>5.5273645976200001</v>
      </c>
      <c r="G858">
        <v>6.4964835558900003</v>
      </c>
      <c r="H858">
        <v>3.9115357203699999</v>
      </c>
      <c r="I858">
        <v>4.75113814905</v>
      </c>
      <c r="J858">
        <v>4.6757112978600004</v>
      </c>
      <c r="L858">
        <v>851</v>
      </c>
      <c r="M858">
        <v>8.3153692606099998</v>
      </c>
      <c r="N858">
        <v>6.0707752151100003</v>
      </c>
      <c r="O858">
        <v>6.1755089669499998</v>
      </c>
      <c r="P858">
        <v>4.6373001825399998</v>
      </c>
      <c r="Q858">
        <v>5.9931251318300003</v>
      </c>
      <c r="R858">
        <v>4.7131524650000003</v>
      </c>
      <c r="S858">
        <v>4.3950861623200002</v>
      </c>
      <c r="T858">
        <v>4.2338119076599998</v>
      </c>
      <c r="U858">
        <v>4.49991639902</v>
      </c>
    </row>
    <row r="859" spans="1:21" x14ac:dyDescent="0.25">
      <c r="A859">
        <v>852</v>
      </c>
      <c r="B859">
        <v>7.0369902439500001</v>
      </c>
      <c r="C859">
        <v>7.9750924358899997</v>
      </c>
      <c r="D859">
        <v>7.46982573826</v>
      </c>
      <c r="E859">
        <v>4.5303134032000001</v>
      </c>
      <c r="F859">
        <v>5.5273645976200001</v>
      </c>
      <c r="G859">
        <v>6.4964835558900003</v>
      </c>
      <c r="H859">
        <v>3.9115357203699999</v>
      </c>
      <c r="I859">
        <v>4.75113814905</v>
      </c>
      <c r="J859">
        <v>4.6757112978600004</v>
      </c>
      <c r="L859">
        <v>852</v>
      </c>
      <c r="M859">
        <v>8.3153692606099998</v>
      </c>
      <c r="N859">
        <v>6.0707752151100003</v>
      </c>
      <c r="O859">
        <v>6.1755089669499998</v>
      </c>
      <c r="P859">
        <v>4.6373001825399998</v>
      </c>
      <c r="Q859">
        <v>5.9931251318300003</v>
      </c>
      <c r="R859">
        <v>4.7131524650000003</v>
      </c>
      <c r="S859">
        <v>4.3950861623200002</v>
      </c>
      <c r="T859">
        <v>4.2338119076599998</v>
      </c>
      <c r="U859">
        <v>4.49991639902</v>
      </c>
    </row>
    <row r="860" spans="1:21" x14ac:dyDescent="0.25">
      <c r="A860">
        <v>853</v>
      </c>
      <c r="B860">
        <v>7.0369902439500001</v>
      </c>
      <c r="C860">
        <v>7.9750924358899997</v>
      </c>
      <c r="D860">
        <v>7.46982573826</v>
      </c>
      <c r="E860">
        <v>4.5303134032000001</v>
      </c>
      <c r="F860">
        <v>5.5273645976200001</v>
      </c>
      <c r="G860">
        <v>6.4964835558900003</v>
      </c>
      <c r="H860">
        <v>3.9115357203699999</v>
      </c>
      <c r="I860">
        <v>4.75113814905</v>
      </c>
      <c r="J860">
        <v>4.6757112978600004</v>
      </c>
      <c r="L860">
        <v>853</v>
      </c>
      <c r="M860">
        <v>8.3153692606099998</v>
      </c>
      <c r="N860">
        <v>6.0707752151100003</v>
      </c>
      <c r="O860">
        <v>6.1755089669499998</v>
      </c>
      <c r="P860">
        <v>4.6373001825399998</v>
      </c>
      <c r="Q860">
        <v>5.9931251318300003</v>
      </c>
      <c r="R860">
        <v>4.7131524650000003</v>
      </c>
      <c r="S860">
        <v>4.3950861623200002</v>
      </c>
      <c r="T860">
        <v>4.2338119076599998</v>
      </c>
      <c r="U860">
        <v>4.4662893863299997</v>
      </c>
    </row>
    <row r="861" spans="1:21" x14ac:dyDescent="0.25">
      <c r="A861">
        <v>854</v>
      </c>
      <c r="B861">
        <v>7.0369902439500001</v>
      </c>
      <c r="C861">
        <v>7.9750924358899997</v>
      </c>
      <c r="D861">
        <v>7.46982573826</v>
      </c>
      <c r="E861">
        <v>4.5303134032000001</v>
      </c>
      <c r="F861">
        <v>5.5273645976200001</v>
      </c>
      <c r="G861">
        <v>6.4964835558900003</v>
      </c>
      <c r="H861">
        <v>3.9115357203699999</v>
      </c>
      <c r="I861">
        <v>4.75113814905</v>
      </c>
      <c r="J861">
        <v>4.65851566017</v>
      </c>
      <c r="L861">
        <v>854</v>
      </c>
      <c r="M861">
        <v>8.3153692606099998</v>
      </c>
      <c r="N861">
        <v>6.0707752151100003</v>
      </c>
      <c r="O861">
        <v>6.0777919414000001</v>
      </c>
      <c r="P861">
        <v>4.6373001825399998</v>
      </c>
      <c r="Q861">
        <v>5.7688786319899998</v>
      </c>
      <c r="R861">
        <v>4.7131524650000003</v>
      </c>
      <c r="S861">
        <v>4.3950861623200002</v>
      </c>
      <c r="T861">
        <v>4.2338119076599998</v>
      </c>
      <c r="U861">
        <v>4.4662893863299997</v>
      </c>
    </row>
    <row r="862" spans="1:21" x14ac:dyDescent="0.25">
      <c r="A862">
        <v>855</v>
      </c>
      <c r="B862">
        <v>7.0369902439500001</v>
      </c>
      <c r="C862">
        <v>7.9750924358899997</v>
      </c>
      <c r="D862">
        <v>7.46982573826</v>
      </c>
      <c r="E862">
        <v>4.5303134032000001</v>
      </c>
      <c r="F862">
        <v>5.5273645976200001</v>
      </c>
      <c r="G862">
        <v>6.4964835558900003</v>
      </c>
      <c r="H862">
        <v>3.9115357203699999</v>
      </c>
      <c r="I862">
        <v>4.75113814905</v>
      </c>
      <c r="J862">
        <v>4.7886364503900003</v>
      </c>
      <c r="L862">
        <v>855</v>
      </c>
      <c r="M862">
        <v>8.3153692606099998</v>
      </c>
      <c r="N862">
        <v>6.0707752151100003</v>
      </c>
      <c r="O862">
        <v>6.0777919414000001</v>
      </c>
      <c r="P862">
        <v>4.6373001825399998</v>
      </c>
      <c r="Q862">
        <v>5.7688786319899998</v>
      </c>
      <c r="R862">
        <v>4.7131524650000003</v>
      </c>
      <c r="S862">
        <v>4.3950861623200002</v>
      </c>
      <c r="T862">
        <v>4.2338119076599998</v>
      </c>
      <c r="U862">
        <v>4.4662893863299997</v>
      </c>
    </row>
    <row r="863" spans="1:21" x14ac:dyDescent="0.25">
      <c r="A863">
        <v>856</v>
      </c>
      <c r="B863">
        <v>7.0369902439500001</v>
      </c>
      <c r="C863">
        <v>8.1455631552999996</v>
      </c>
      <c r="D863">
        <v>7.46982573826</v>
      </c>
      <c r="E863">
        <v>4.5303134032000001</v>
      </c>
      <c r="F863">
        <v>5.5273645976200001</v>
      </c>
      <c r="G863">
        <v>6.4964835558900003</v>
      </c>
      <c r="H863">
        <v>3.9115357203699999</v>
      </c>
      <c r="I863">
        <v>4.75113814905</v>
      </c>
      <c r="J863">
        <v>4.7886364503900003</v>
      </c>
      <c r="L863">
        <v>856</v>
      </c>
      <c r="M863">
        <v>8.3153692606099998</v>
      </c>
      <c r="N863">
        <v>6.0683652166000002</v>
      </c>
      <c r="O863">
        <v>6.0777919414000001</v>
      </c>
      <c r="P863">
        <v>4.6373001825399998</v>
      </c>
      <c r="Q863">
        <v>5.7688786319899998</v>
      </c>
      <c r="R863">
        <v>4.8647996466499999</v>
      </c>
      <c r="S863">
        <v>4.3950861623200002</v>
      </c>
      <c r="T863">
        <v>4.2338119076599998</v>
      </c>
      <c r="U863">
        <v>4.4662893863299997</v>
      </c>
    </row>
    <row r="864" spans="1:21" x14ac:dyDescent="0.25">
      <c r="A864">
        <v>857</v>
      </c>
      <c r="B864">
        <v>7.0369902439500001</v>
      </c>
      <c r="C864">
        <v>8.1455631552999996</v>
      </c>
      <c r="D864">
        <v>7.46982573826</v>
      </c>
      <c r="E864">
        <v>4.5303134032000001</v>
      </c>
      <c r="F864">
        <v>5.5273645976200001</v>
      </c>
      <c r="G864">
        <v>6.4964835558900003</v>
      </c>
      <c r="H864">
        <v>3.9000734808600002</v>
      </c>
      <c r="I864">
        <v>4.75113814905</v>
      </c>
      <c r="J864">
        <v>4.7886364503900003</v>
      </c>
      <c r="L864">
        <v>857</v>
      </c>
      <c r="M864">
        <v>8.3153692606099998</v>
      </c>
      <c r="N864">
        <v>6.0683652166000002</v>
      </c>
      <c r="O864">
        <v>6.0777919414000001</v>
      </c>
      <c r="P864">
        <v>4.6373001825399998</v>
      </c>
      <c r="Q864">
        <v>5.7688786319899998</v>
      </c>
      <c r="R864">
        <v>4.8647996466499999</v>
      </c>
      <c r="S864">
        <v>4.3950861623200002</v>
      </c>
      <c r="T864">
        <v>4.2338119076599998</v>
      </c>
      <c r="U864">
        <v>4.4662893863299997</v>
      </c>
    </row>
    <row r="865" spans="1:21" x14ac:dyDescent="0.25">
      <c r="A865">
        <v>858</v>
      </c>
      <c r="B865">
        <v>7.2510789607000001</v>
      </c>
      <c r="C865">
        <v>8.1455631552999996</v>
      </c>
      <c r="D865">
        <v>7.46982573826</v>
      </c>
      <c r="E865">
        <v>4.5303134032000001</v>
      </c>
      <c r="F865">
        <v>5.5273645976200001</v>
      </c>
      <c r="G865">
        <v>6.4964835558900003</v>
      </c>
      <c r="H865">
        <v>3.9000734808600002</v>
      </c>
      <c r="I865">
        <v>4.75113814905</v>
      </c>
      <c r="J865">
        <v>4.78725992628</v>
      </c>
      <c r="L865">
        <v>858</v>
      </c>
      <c r="M865">
        <v>8.3153692606099998</v>
      </c>
      <c r="N865">
        <v>6.0683652166000002</v>
      </c>
      <c r="O865">
        <v>6.0777919414000001</v>
      </c>
      <c r="P865">
        <v>4.6373001825399998</v>
      </c>
      <c r="Q865">
        <v>5.7688786319899998</v>
      </c>
      <c r="R865">
        <v>4.8647996466499999</v>
      </c>
      <c r="S865">
        <v>4.3950861623200002</v>
      </c>
      <c r="T865">
        <v>4.2338119076599998</v>
      </c>
      <c r="U865">
        <v>4.4662893863299997</v>
      </c>
    </row>
    <row r="866" spans="1:21" x14ac:dyDescent="0.25">
      <c r="A866">
        <v>859</v>
      </c>
      <c r="B866">
        <v>7.2510789607000001</v>
      </c>
      <c r="C866">
        <v>8.1455631552999996</v>
      </c>
      <c r="D866">
        <v>7.46982573826</v>
      </c>
      <c r="E866">
        <v>4.5303134032000001</v>
      </c>
      <c r="F866">
        <v>5.5273645976200001</v>
      </c>
      <c r="G866">
        <v>6.4964835558900003</v>
      </c>
      <c r="H866">
        <v>4.3198718195200003</v>
      </c>
      <c r="I866">
        <v>4.75113814905</v>
      </c>
      <c r="J866">
        <v>4.78725992628</v>
      </c>
      <c r="L866">
        <v>859</v>
      </c>
      <c r="M866">
        <v>8.3153692606099998</v>
      </c>
      <c r="N866">
        <v>6.0683652166000002</v>
      </c>
      <c r="O866">
        <v>6.0777919414000001</v>
      </c>
      <c r="P866">
        <v>4.6373001825399998</v>
      </c>
      <c r="Q866">
        <v>5.7688786319899998</v>
      </c>
      <c r="R866">
        <v>4.8647996466499999</v>
      </c>
      <c r="S866">
        <v>4.3950861623200002</v>
      </c>
      <c r="T866">
        <v>4.2338119076599998</v>
      </c>
      <c r="U866">
        <v>4.4662893863299997</v>
      </c>
    </row>
    <row r="867" spans="1:21" x14ac:dyDescent="0.25">
      <c r="A867">
        <v>860</v>
      </c>
      <c r="B867">
        <v>7.0494469647600004</v>
      </c>
      <c r="C867">
        <v>8.1455631552999996</v>
      </c>
      <c r="D867">
        <v>7.46982573826</v>
      </c>
      <c r="E867">
        <v>4.5303134032000001</v>
      </c>
      <c r="F867">
        <v>5.5273645976200001</v>
      </c>
      <c r="G867">
        <v>6.4964835558900003</v>
      </c>
      <c r="H867">
        <v>4.3198718195200003</v>
      </c>
      <c r="I867">
        <v>4.75113814905</v>
      </c>
      <c r="J867">
        <v>4.6564475216499996</v>
      </c>
      <c r="L867">
        <v>860</v>
      </c>
      <c r="M867">
        <v>8.3153692606099998</v>
      </c>
      <c r="N867">
        <v>6.0683652166000002</v>
      </c>
      <c r="O867">
        <v>6.0777919414000001</v>
      </c>
      <c r="P867">
        <v>4.6373001825399998</v>
      </c>
      <c r="Q867">
        <v>5.7688786319899998</v>
      </c>
      <c r="R867">
        <v>4.8647996466499999</v>
      </c>
      <c r="S867">
        <v>4.3950861623200002</v>
      </c>
      <c r="T867">
        <v>4.2338119076599998</v>
      </c>
      <c r="U867">
        <v>4.4662893863299997</v>
      </c>
    </row>
    <row r="868" spans="1:21" x14ac:dyDescent="0.25">
      <c r="A868">
        <v>861</v>
      </c>
      <c r="B868">
        <v>7.0494469647600004</v>
      </c>
      <c r="C868">
        <v>8.1455631552999996</v>
      </c>
      <c r="D868">
        <v>7.46982573826</v>
      </c>
      <c r="E868">
        <v>4.5303134032000001</v>
      </c>
      <c r="F868">
        <v>5.5273645976200001</v>
      </c>
      <c r="G868">
        <v>6.4964835558900003</v>
      </c>
      <c r="H868">
        <v>4.3198718195200003</v>
      </c>
      <c r="I868">
        <v>4.75113814905</v>
      </c>
      <c r="J868">
        <v>4.6564475216499996</v>
      </c>
      <c r="L868">
        <v>861</v>
      </c>
      <c r="M868">
        <v>8.3153692606099998</v>
      </c>
      <c r="N868">
        <v>6.0683652166000002</v>
      </c>
      <c r="O868">
        <v>6.1250240107099998</v>
      </c>
      <c r="P868">
        <v>4.6373001825399998</v>
      </c>
      <c r="Q868">
        <v>5.7688786319899998</v>
      </c>
      <c r="R868">
        <v>4.8647996466499999</v>
      </c>
      <c r="S868">
        <v>4.3950861623200002</v>
      </c>
      <c r="T868">
        <v>4.2338119076599998</v>
      </c>
      <c r="U868">
        <v>4.4662893863299997</v>
      </c>
    </row>
    <row r="869" spans="1:21" x14ac:dyDescent="0.25">
      <c r="A869">
        <v>862</v>
      </c>
      <c r="B869">
        <v>7.0494469647600004</v>
      </c>
      <c r="C869">
        <v>7.9988393631000001</v>
      </c>
      <c r="D869">
        <v>7.46982573826</v>
      </c>
      <c r="E869">
        <v>4.5303134032000001</v>
      </c>
      <c r="F869">
        <v>5.5273645976200001</v>
      </c>
      <c r="G869">
        <v>6.4964835558900003</v>
      </c>
      <c r="H869">
        <v>4.3198718195200003</v>
      </c>
      <c r="I869">
        <v>4.75113814905</v>
      </c>
      <c r="J869">
        <v>4.6564475216499996</v>
      </c>
      <c r="L869">
        <v>862</v>
      </c>
      <c r="M869">
        <v>8.3153692606099998</v>
      </c>
      <c r="N869">
        <v>6.0683652166000002</v>
      </c>
      <c r="O869">
        <v>6.1250240107099998</v>
      </c>
      <c r="P869">
        <v>4.6373001825399998</v>
      </c>
      <c r="Q869">
        <v>5.7688786319899998</v>
      </c>
      <c r="R869">
        <v>4.8647996466499999</v>
      </c>
      <c r="S869">
        <v>4.3950861623200002</v>
      </c>
      <c r="T869">
        <v>4.2338119076599998</v>
      </c>
      <c r="U869">
        <v>4.4662893863299997</v>
      </c>
    </row>
    <row r="870" spans="1:21" x14ac:dyDescent="0.25">
      <c r="A870">
        <v>863</v>
      </c>
      <c r="B870">
        <v>7.0494469647600004</v>
      </c>
      <c r="C870">
        <v>7.9988393631000001</v>
      </c>
      <c r="D870">
        <v>7.46982573826</v>
      </c>
      <c r="E870">
        <v>4.5299612008599999</v>
      </c>
      <c r="F870">
        <v>5.5273645976200001</v>
      </c>
      <c r="G870">
        <v>6.4964835558900003</v>
      </c>
      <c r="H870">
        <v>4.3198718195200003</v>
      </c>
      <c r="I870">
        <v>4.75113814905</v>
      </c>
      <c r="J870">
        <v>4.6564475216499996</v>
      </c>
      <c r="L870">
        <v>863</v>
      </c>
      <c r="M870">
        <v>8.3153692606099998</v>
      </c>
      <c r="N870">
        <v>6.0683652166000002</v>
      </c>
      <c r="O870">
        <v>6.1250240107099998</v>
      </c>
      <c r="P870">
        <v>4.6373001825399998</v>
      </c>
      <c r="Q870">
        <v>5.7688786319899998</v>
      </c>
      <c r="R870">
        <v>4.8647996466499999</v>
      </c>
      <c r="S870">
        <v>4.3492285059500002</v>
      </c>
      <c r="T870">
        <v>4.54900218527</v>
      </c>
      <c r="U870">
        <v>4.4662893863299997</v>
      </c>
    </row>
    <row r="871" spans="1:21" x14ac:dyDescent="0.25">
      <c r="A871">
        <v>864</v>
      </c>
      <c r="B871">
        <v>7.0494469647600004</v>
      </c>
      <c r="C871">
        <v>7.9988393631000001</v>
      </c>
      <c r="D871">
        <v>7.46982573826</v>
      </c>
      <c r="E871">
        <v>4.5299612008599999</v>
      </c>
      <c r="F871">
        <v>5.5273645976200001</v>
      </c>
      <c r="G871">
        <v>6.4964835558900003</v>
      </c>
      <c r="H871">
        <v>4.3198718195200003</v>
      </c>
      <c r="I871">
        <v>4.75113814905</v>
      </c>
      <c r="J871">
        <v>4.6564475216499996</v>
      </c>
      <c r="L871">
        <v>864</v>
      </c>
      <c r="M871">
        <v>8.3153692606099998</v>
      </c>
      <c r="N871">
        <v>6.06999653945</v>
      </c>
      <c r="O871">
        <v>6.1250240107099998</v>
      </c>
      <c r="P871">
        <v>4.6373001825399998</v>
      </c>
      <c r="Q871">
        <v>5.7688786319899998</v>
      </c>
      <c r="R871">
        <v>4.8647996466499999</v>
      </c>
      <c r="S871">
        <v>4.3492285059500002</v>
      </c>
      <c r="T871">
        <v>4.54900218527</v>
      </c>
      <c r="U871">
        <v>4.4662893863299997</v>
      </c>
    </row>
    <row r="872" spans="1:21" x14ac:dyDescent="0.25">
      <c r="A872">
        <v>865</v>
      </c>
      <c r="B872">
        <v>6.868578962</v>
      </c>
      <c r="C872">
        <v>7.9988393631000001</v>
      </c>
      <c r="D872">
        <v>7.3191602001899998</v>
      </c>
      <c r="E872">
        <v>4.52604057931</v>
      </c>
      <c r="F872">
        <v>5.5273645976200001</v>
      </c>
      <c r="G872">
        <v>6.4964835558900003</v>
      </c>
      <c r="H872">
        <v>4.3198718195200003</v>
      </c>
      <c r="I872">
        <v>4.75113814905</v>
      </c>
      <c r="J872">
        <v>4.6564475216499996</v>
      </c>
      <c r="L872">
        <v>865</v>
      </c>
      <c r="M872">
        <v>8.3153692606099998</v>
      </c>
      <c r="N872">
        <v>6.06999653945</v>
      </c>
      <c r="O872">
        <v>6.1250240107099998</v>
      </c>
      <c r="P872">
        <v>4.3568739108400001</v>
      </c>
      <c r="Q872">
        <v>5.7688786319899998</v>
      </c>
      <c r="R872">
        <v>4.8647996466499999</v>
      </c>
      <c r="S872">
        <v>4.3492285059500002</v>
      </c>
      <c r="T872">
        <v>4.5811063920699997</v>
      </c>
      <c r="U872">
        <v>4.4662893863299997</v>
      </c>
    </row>
    <row r="873" spans="1:21" x14ac:dyDescent="0.25">
      <c r="A873">
        <v>866</v>
      </c>
      <c r="B873">
        <v>6.868578962</v>
      </c>
      <c r="C873">
        <v>7.9988393631000001</v>
      </c>
      <c r="D873">
        <v>7.3191602001899998</v>
      </c>
      <c r="E873">
        <v>4.52604057931</v>
      </c>
      <c r="F873">
        <v>5.5273645976200001</v>
      </c>
      <c r="G873">
        <v>6.4964835558900003</v>
      </c>
      <c r="H873">
        <v>4.3198718195200003</v>
      </c>
      <c r="I873">
        <v>4.75113814905</v>
      </c>
      <c r="J873">
        <v>4.6564475216499996</v>
      </c>
      <c r="L873">
        <v>866</v>
      </c>
      <c r="M873">
        <v>8.3153692606099998</v>
      </c>
      <c r="N873">
        <v>6.06999653945</v>
      </c>
      <c r="O873">
        <v>5.8724716316399999</v>
      </c>
      <c r="P873">
        <v>4.3568739108400001</v>
      </c>
      <c r="Q873">
        <v>5.7688786319899998</v>
      </c>
      <c r="R873">
        <v>4.8647996466499999</v>
      </c>
      <c r="S873">
        <v>4.3492285059500002</v>
      </c>
      <c r="T873">
        <v>4.5811063920699997</v>
      </c>
      <c r="U873">
        <v>4.4662893863299997</v>
      </c>
    </row>
    <row r="874" spans="1:21" x14ac:dyDescent="0.25">
      <c r="A874">
        <v>867</v>
      </c>
      <c r="B874">
        <v>6.868578962</v>
      </c>
      <c r="C874">
        <v>7.9988393631000001</v>
      </c>
      <c r="D874">
        <v>7.3191602001899998</v>
      </c>
      <c r="E874">
        <v>4.5323836212200002</v>
      </c>
      <c r="F874">
        <v>5.5273645976200001</v>
      </c>
      <c r="G874">
        <v>6.4964835558900003</v>
      </c>
      <c r="H874">
        <v>4.3915035616799996</v>
      </c>
      <c r="I874">
        <v>4.75113814905</v>
      </c>
      <c r="J874">
        <v>4.6564475216499996</v>
      </c>
      <c r="L874">
        <v>867</v>
      </c>
      <c r="M874">
        <v>8.3153692606099998</v>
      </c>
      <c r="N874">
        <v>6.06999653945</v>
      </c>
      <c r="O874">
        <v>5.8724716316399999</v>
      </c>
      <c r="P874">
        <v>4.3568739108400001</v>
      </c>
      <c r="Q874">
        <v>5.7688786319899998</v>
      </c>
      <c r="R874">
        <v>4.8647996466499999</v>
      </c>
      <c r="S874">
        <v>4.3492285059500002</v>
      </c>
      <c r="T874">
        <v>4.5811063920699997</v>
      </c>
      <c r="U874">
        <v>4.4662893863299997</v>
      </c>
    </row>
    <row r="875" spans="1:21" x14ac:dyDescent="0.25">
      <c r="A875">
        <v>868</v>
      </c>
      <c r="B875">
        <v>6.6839598029799996</v>
      </c>
      <c r="C875">
        <v>7.9988393631000001</v>
      </c>
      <c r="D875">
        <v>7.3191602001899998</v>
      </c>
      <c r="E875">
        <v>4.5323836212200002</v>
      </c>
      <c r="F875">
        <v>5.5273645976200001</v>
      </c>
      <c r="G875">
        <v>6.5191782586300002</v>
      </c>
      <c r="H875">
        <v>4.3915035616799996</v>
      </c>
      <c r="I875">
        <v>4.75113814905</v>
      </c>
      <c r="J875">
        <v>4.6564475216499996</v>
      </c>
      <c r="L875">
        <v>868</v>
      </c>
      <c r="M875">
        <v>8.3153692606099998</v>
      </c>
      <c r="N875">
        <v>6.3769896882600001</v>
      </c>
      <c r="O875">
        <v>5.8724716316399999</v>
      </c>
      <c r="P875">
        <v>4.3568739108400001</v>
      </c>
      <c r="Q875">
        <v>5.7688786319899998</v>
      </c>
      <c r="R875">
        <v>4.8005407802800004</v>
      </c>
      <c r="S875">
        <v>4.33652723357</v>
      </c>
      <c r="T875">
        <v>4.5811063920699997</v>
      </c>
      <c r="U875">
        <v>4.4662893863299997</v>
      </c>
    </row>
    <row r="876" spans="1:21" x14ac:dyDescent="0.25">
      <c r="A876">
        <v>869</v>
      </c>
      <c r="B876">
        <v>6.6839598029799996</v>
      </c>
      <c r="C876">
        <v>8.0917171347300005</v>
      </c>
      <c r="D876">
        <v>7.3191602001899998</v>
      </c>
      <c r="E876">
        <v>4.5323836212200002</v>
      </c>
      <c r="F876">
        <v>5.5273645976200001</v>
      </c>
      <c r="G876">
        <v>6.4527491872100002</v>
      </c>
      <c r="H876">
        <v>4.3915035616799996</v>
      </c>
      <c r="I876">
        <v>4.75113814905</v>
      </c>
      <c r="J876">
        <v>4.6564475216499996</v>
      </c>
      <c r="L876">
        <v>869</v>
      </c>
      <c r="M876">
        <v>8.3153692606099998</v>
      </c>
      <c r="N876">
        <v>6.3769896882600001</v>
      </c>
      <c r="O876">
        <v>5.8724716316399999</v>
      </c>
      <c r="P876">
        <v>4.3568739108400001</v>
      </c>
      <c r="Q876">
        <v>5.7688786319899998</v>
      </c>
      <c r="R876">
        <v>4.8005407802800004</v>
      </c>
      <c r="S876">
        <v>4.33652723357</v>
      </c>
      <c r="T876">
        <v>4.5811063920699997</v>
      </c>
      <c r="U876">
        <v>4.4662893863299997</v>
      </c>
    </row>
    <row r="877" spans="1:21" x14ac:dyDescent="0.25">
      <c r="A877">
        <v>870</v>
      </c>
      <c r="B877">
        <v>6.6839598029799996</v>
      </c>
      <c r="C877">
        <v>8.0917171347300005</v>
      </c>
      <c r="D877">
        <v>7.3191602001899998</v>
      </c>
      <c r="E877">
        <v>4.5323836212200002</v>
      </c>
      <c r="F877">
        <v>5.5273645976200001</v>
      </c>
      <c r="G877">
        <v>6.4527491872100002</v>
      </c>
      <c r="H877">
        <v>4.3915035616799996</v>
      </c>
      <c r="I877">
        <v>4.75113814905</v>
      </c>
      <c r="J877">
        <v>4.6564475216499996</v>
      </c>
      <c r="L877">
        <v>870</v>
      </c>
      <c r="M877">
        <v>8.3153692606099998</v>
      </c>
      <c r="N877">
        <v>6.3769896882600001</v>
      </c>
      <c r="O877">
        <v>5.8724716316399999</v>
      </c>
      <c r="P877">
        <v>4.3568739108400001</v>
      </c>
      <c r="Q877">
        <v>5.7577711142799997</v>
      </c>
      <c r="R877">
        <v>4.8005407802800004</v>
      </c>
      <c r="S877">
        <v>4.4190205070999999</v>
      </c>
      <c r="T877">
        <v>4.5811063920699997</v>
      </c>
      <c r="U877">
        <v>4.4662893863299997</v>
      </c>
    </row>
    <row r="878" spans="1:21" x14ac:dyDescent="0.25">
      <c r="A878">
        <v>871</v>
      </c>
      <c r="B878">
        <v>6.6839598029799996</v>
      </c>
      <c r="C878">
        <v>8.0917171347300005</v>
      </c>
      <c r="D878">
        <v>7.3191602001899998</v>
      </c>
      <c r="E878">
        <v>4.5323836212200002</v>
      </c>
      <c r="F878">
        <v>5.5273645976200001</v>
      </c>
      <c r="G878">
        <v>6.4527491872100002</v>
      </c>
      <c r="H878">
        <v>4.3915035616799996</v>
      </c>
      <c r="I878">
        <v>4.75113814905</v>
      </c>
      <c r="J878">
        <v>4.6564475216499996</v>
      </c>
      <c r="L878">
        <v>871</v>
      </c>
      <c r="M878">
        <v>8.3153692606099998</v>
      </c>
      <c r="N878">
        <v>6.3769896882600001</v>
      </c>
      <c r="O878">
        <v>5.8724716316399999</v>
      </c>
      <c r="P878">
        <v>4.3568739108400001</v>
      </c>
      <c r="Q878">
        <v>5.7577711142799997</v>
      </c>
      <c r="R878">
        <v>4.8005407802800004</v>
      </c>
      <c r="S878">
        <v>4.4190205070999999</v>
      </c>
      <c r="T878">
        <v>4.5811063920699997</v>
      </c>
      <c r="U878">
        <v>4.4662893863299997</v>
      </c>
    </row>
    <row r="879" spans="1:21" x14ac:dyDescent="0.25">
      <c r="A879">
        <v>872</v>
      </c>
      <c r="B879">
        <v>6.6839598029799996</v>
      </c>
      <c r="C879">
        <v>8.0917171347300005</v>
      </c>
      <c r="D879">
        <v>7.3191602001899998</v>
      </c>
      <c r="E879">
        <v>4.5323836212200002</v>
      </c>
      <c r="F879">
        <v>5.5273645976200001</v>
      </c>
      <c r="G879">
        <v>6.4527491872100002</v>
      </c>
      <c r="H879">
        <v>4.3224734090699997</v>
      </c>
      <c r="I879">
        <v>4.75113814905</v>
      </c>
      <c r="J879">
        <v>4.6564475216499996</v>
      </c>
      <c r="L879">
        <v>872</v>
      </c>
      <c r="M879">
        <v>8.3153692606099998</v>
      </c>
      <c r="N879">
        <v>6.3769896882600001</v>
      </c>
      <c r="O879">
        <v>5.8724716316399999</v>
      </c>
      <c r="P879">
        <v>4.3568739108400001</v>
      </c>
      <c r="Q879">
        <v>5.7577711142799997</v>
      </c>
      <c r="R879">
        <v>4.8005407802800004</v>
      </c>
      <c r="S879">
        <v>4.4190205070999999</v>
      </c>
      <c r="T879">
        <v>4.5811063920699997</v>
      </c>
      <c r="U879">
        <v>4.4662893863299997</v>
      </c>
    </row>
    <row r="880" spans="1:21" x14ac:dyDescent="0.25">
      <c r="A880">
        <v>873</v>
      </c>
      <c r="B880">
        <v>6.6839598029799996</v>
      </c>
      <c r="C880">
        <v>8.0917171347300005</v>
      </c>
      <c r="D880">
        <v>7.3191602001899998</v>
      </c>
      <c r="E880">
        <v>4.5323836212200002</v>
      </c>
      <c r="F880">
        <v>5.5273645976200001</v>
      </c>
      <c r="G880">
        <v>6.4527491872100002</v>
      </c>
      <c r="H880">
        <v>4.3291174591999999</v>
      </c>
      <c r="I880">
        <v>4.75113814905</v>
      </c>
      <c r="J880">
        <v>4.6564475216499996</v>
      </c>
      <c r="L880">
        <v>873</v>
      </c>
      <c r="M880">
        <v>8.3153692606099998</v>
      </c>
      <c r="N880">
        <v>6.4952865158000002</v>
      </c>
      <c r="O880">
        <v>5.8724716316399999</v>
      </c>
      <c r="P880">
        <v>4.3568739108400001</v>
      </c>
      <c r="Q880">
        <v>5.7577711142799997</v>
      </c>
      <c r="R880">
        <v>4.8005407802800004</v>
      </c>
      <c r="S880">
        <v>4.4190205070999999</v>
      </c>
      <c r="T880">
        <v>4.5811063920699997</v>
      </c>
      <c r="U880">
        <v>4.4662893863299997</v>
      </c>
    </row>
    <row r="881" spans="1:21" x14ac:dyDescent="0.25">
      <c r="A881">
        <v>874</v>
      </c>
      <c r="B881">
        <v>6.6839598029799996</v>
      </c>
      <c r="C881">
        <v>8.0917171347300005</v>
      </c>
      <c r="D881">
        <v>7.3191602001899998</v>
      </c>
      <c r="E881">
        <v>4.5323836212200002</v>
      </c>
      <c r="F881">
        <v>5.5273645976200001</v>
      </c>
      <c r="G881">
        <v>6.4527491872100002</v>
      </c>
      <c r="H881">
        <v>4.3291174591999999</v>
      </c>
      <c r="I881">
        <v>4.75113814905</v>
      </c>
      <c r="J881">
        <v>4.6564475216499996</v>
      </c>
      <c r="L881">
        <v>874</v>
      </c>
      <c r="M881">
        <v>8.3153692606099998</v>
      </c>
      <c r="N881">
        <v>6.4952865158000002</v>
      </c>
      <c r="O881">
        <v>5.8661469719300001</v>
      </c>
      <c r="P881">
        <v>4.3568739108400001</v>
      </c>
      <c r="Q881">
        <v>5.7987666239699998</v>
      </c>
      <c r="R881">
        <v>5.02561453688</v>
      </c>
      <c r="S881">
        <v>4.4190205070999999</v>
      </c>
      <c r="T881">
        <v>4.5811063920699997</v>
      </c>
      <c r="U881">
        <v>4.4662893863299997</v>
      </c>
    </row>
    <row r="882" spans="1:21" x14ac:dyDescent="0.25">
      <c r="A882">
        <v>875</v>
      </c>
      <c r="B882">
        <v>6.6839598029799996</v>
      </c>
      <c r="C882">
        <v>8.0917171347300005</v>
      </c>
      <c r="D882">
        <v>7.3191602001899998</v>
      </c>
      <c r="E882">
        <v>4.5323836212200002</v>
      </c>
      <c r="F882">
        <v>5.4810676519600001</v>
      </c>
      <c r="G882">
        <v>6.4527491872100002</v>
      </c>
      <c r="H882">
        <v>4.3291174591999999</v>
      </c>
      <c r="I882">
        <v>4.75113814905</v>
      </c>
      <c r="J882">
        <v>4.6564475216499996</v>
      </c>
      <c r="L882">
        <v>875</v>
      </c>
      <c r="M882">
        <v>8.3153692606099998</v>
      </c>
      <c r="N882">
        <v>6.4952865158000002</v>
      </c>
      <c r="O882">
        <v>5.8661469719300001</v>
      </c>
      <c r="P882">
        <v>4.3568739108400001</v>
      </c>
      <c r="Q882">
        <v>5.7987666239699998</v>
      </c>
      <c r="R882">
        <v>5.02561453688</v>
      </c>
      <c r="S882">
        <v>4.4190205070999999</v>
      </c>
      <c r="T882">
        <v>4.5811063920699997</v>
      </c>
      <c r="U882">
        <v>4.4662893863299997</v>
      </c>
    </row>
    <row r="883" spans="1:21" x14ac:dyDescent="0.25">
      <c r="A883">
        <v>876</v>
      </c>
      <c r="B883">
        <v>6.6839598029799996</v>
      </c>
      <c r="C883">
        <v>8.0917171347300005</v>
      </c>
      <c r="D883">
        <v>7.3191602001899998</v>
      </c>
      <c r="E883">
        <v>4.5323836212200002</v>
      </c>
      <c r="F883">
        <v>5.4810676519600001</v>
      </c>
      <c r="G883">
        <v>6.4527491872100002</v>
      </c>
      <c r="H883">
        <v>4.3291174591999999</v>
      </c>
      <c r="I883">
        <v>4.59449774558</v>
      </c>
      <c r="J883">
        <v>4.6564475216499996</v>
      </c>
      <c r="L883">
        <v>876</v>
      </c>
      <c r="M883">
        <v>8.3153692606099998</v>
      </c>
      <c r="N883">
        <v>6.4952865158000002</v>
      </c>
      <c r="O883">
        <v>5.8661469719300001</v>
      </c>
      <c r="P883">
        <v>4.3568739108400001</v>
      </c>
      <c r="Q883">
        <v>5.8763673281999997</v>
      </c>
      <c r="R883">
        <v>5.02561453688</v>
      </c>
      <c r="S883">
        <v>4.4190205070999999</v>
      </c>
      <c r="T883">
        <v>4.5514775069600004</v>
      </c>
      <c r="U883">
        <v>4.4662893863299997</v>
      </c>
    </row>
    <row r="884" spans="1:21" x14ac:dyDescent="0.25">
      <c r="A884">
        <v>877</v>
      </c>
      <c r="B884">
        <v>6.6839598029799996</v>
      </c>
      <c r="C884">
        <v>8.0448757967900004</v>
      </c>
      <c r="D884">
        <v>7.3191602001899998</v>
      </c>
      <c r="E884">
        <v>4.5323836212200002</v>
      </c>
      <c r="F884">
        <v>5.4810676519600001</v>
      </c>
      <c r="G884">
        <v>6.4527491872100002</v>
      </c>
      <c r="H884">
        <v>4.3291174591999999</v>
      </c>
      <c r="I884">
        <v>4.59449774558</v>
      </c>
      <c r="J884">
        <v>4.6564475216499996</v>
      </c>
      <c r="L884">
        <v>877</v>
      </c>
      <c r="M884">
        <v>8.3153692606099998</v>
      </c>
      <c r="N884">
        <v>6.4952865158000002</v>
      </c>
      <c r="O884">
        <v>5.8661469719300001</v>
      </c>
      <c r="P884">
        <v>4.3568739108400001</v>
      </c>
      <c r="Q884">
        <v>5.8763673281999997</v>
      </c>
      <c r="R884">
        <v>5.02561453688</v>
      </c>
      <c r="S884">
        <v>4.4190205070999999</v>
      </c>
      <c r="T884">
        <v>4.5514775069600004</v>
      </c>
      <c r="U884">
        <v>4.4662893863299997</v>
      </c>
    </row>
    <row r="885" spans="1:21" x14ac:dyDescent="0.25">
      <c r="A885">
        <v>878</v>
      </c>
      <c r="B885">
        <v>6.56849429679</v>
      </c>
      <c r="C885">
        <v>8.0448757967900004</v>
      </c>
      <c r="D885">
        <v>7.3191602001899998</v>
      </c>
      <c r="E885">
        <v>4.5323836212200002</v>
      </c>
      <c r="F885">
        <v>5.4810676519600001</v>
      </c>
      <c r="G885">
        <v>6.4527491872100002</v>
      </c>
      <c r="H885">
        <v>4.3291174591999999</v>
      </c>
      <c r="I885">
        <v>4.59449774558</v>
      </c>
      <c r="J885">
        <v>4.6564475216499996</v>
      </c>
      <c r="L885">
        <v>878</v>
      </c>
      <c r="M885">
        <v>8.3153692606099998</v>
      </c>
      <c r="N885">
        <v>6.4952865158000002</v>
      </c>
      <c r="O885">
        <v>5.8661469719300001</v>
      </c>
      <c r="P885">
        <v>4.26955888124</v>
      </c>
      <c r="Q885">
        <v>5.8763673281999997</v>
      </c>
      <c r="R885">
        <v>5.02561453688</v>
      </c>
      <c r="S885">
        <v>4.4190205070999999</v>
      </c>
      <c r="T885">
        <v>4.5514775069600004</v>
      </c>
      <c r="U885">
        <v>4.4662893863299997</v>
      </c>
    </row>
    <row r="886" spans="1:21" x14ac:dyDescent="0.25">
      <c r="A886">
        <v>879</v>
      </c>
      <c r="B886">
        <v>6.56849429679</v>
      </c>
      <c r="C886">
        <v>8.0448757967900004</v>
      </c>
      <c r="D886">
        <v>7.3191602001899998</v>
      </c>
      <c r="E886">
        <v>4.5323836212200002</v>
      </c>
      <c r="F886">
        <v>5.4810676519600001</v>
      </c>
      <c r="G886">
        <v>6.4527491872100002</v>
      </c>
      <c r="H886">
        <v>4.3291174591999999</v>
      </c>
      <c r="I886">
        <v>4.59449774558</v>
      </c>
      <c r="J886">
        <v>4.6564475216499996</v>
      </c>
      <c r="L886">
        <v>879</v>
      </c>
      <c r="M886">
        <v>8.3153692606099998</v>
      </c>
      <c r="N886">
        <v>6.4952865158000002</v>
      </c>
      <c r="O886">
        <v>5.8661469719300001</v>
      </c>
      <c r="P886">
        <v>4.2433367317500004</v>
      </c>
      <c r="Q886">
        <v>5.8090422698499999</v>
      </c>
      <c r="R886">
        <v>5.02561453688</v>
      </c>
      <c r="S886">
        <v>4.4190205070999999</v>
      </c>
      <c r="T886">
        <v>4.5514775069600004</v>
      </c>
      <c r="U886">
        <v>4.4662893863299997</v>
      </c>
    </row>
    <row r="887" spans="1:21" x14ac:dyDescent="0.25">
      <c r="A887">
        <v>880</v>
      </c>
      <c r="B887">
        <v>6.56849429679</v>
      </c>
      <c r="C887">
        <v>8.0448757967900004</v>
      </c>
      <c r="D887">
        <v>7.3191602001899998</v>
      </c>
      <c r="E887">
        <v>4.5323836212200002</v>
      </c>
      <c r="F887">
        <v>5.4810676519600001</v>
      </c>
      <c r="G887">
        <v>6.4527491872100002</v>
      </c>
      <c r="H887">
        <v>4.3291174591999999</v>
      </c>
      <c r="I887">
        <v>4.59449774558</v>
      </c>
      <c r="J887">
        <v>4.6564475216499996</v>
      </c>
      <c r="L887">
        <v>880</v>
      </c>
      <c r="M887">
        <v>8.3153692606099998</v>
      </c>
      <c r="N887">
        <v>6.4952865158000002</v>
      </c>
      <c r="O887">
        <v>5.8661469719300001</v>
      </c>
      <c r="P887">
        <v>4.2433367317500004</v>
      </c>
      <c r="Q887">
        <v>5.8090422698499999</v>
      </c>
      <c r="R887">
        <v>5.02561453688</v>
      </c>
      <c r="S887">
        <v>4.4190205070999999</v>
      </c>
      <c r="T887">
        <v>4.5514775069600004</v>
      </c>
      <c r="U887">
        <v>4.4662893863299997</v>
      </c>
    </row>
    <row r="888" spans="1:21" x14ac:dyDescent="0.25">
      <c r="A888">
        <v>881</v>
      </c>
      <c r="B888">
        <v>6.56849429679</v>
      </c>
      <c r="C888">
        <v>8.0448757967900004</v>
      </c>
      <c r="D888">
        <v>7.3191602001899998</v>
      </c>
      <c r="E888">
        <v>4.5323836212200002</v>
      </c>
      <c r="F888">
        <v>5.4810676519600001</v>
      </c>
      <c r="G888">
        <v>6.4002281556799998</v>
      </c>
      <c r="H888">
        <v>4.3291174591999999</v>
      </c>
      <c r="I888">
        <v>4.6697127308599997</v>
      </c>
      <c r="J888">
        <v>4.6564475216499996</v>
      </c>
      <c r="L888">
        <v>881</v>
      </c>
      <c r="M888">
        <v>8.3153692606099998</v>
      </c>
      <c r="N888">
        <v>6.4952865158000002</v>
      </c>
      <c r="O888">
        <v>5.8661469719300001</v>
      </c>
      <c r="P888">
        <v>4.2433367317500004</v>
      </c>
      <c r="Q888">
        <v>5.8090422698499999</v>
      </c>
      <c r="R888">
        <v>5.02561453688</v>
      </c>
      <c r="S888">
        <v>4.4190205070999999</v>
      </c>
      <c r="T888">
        <v>4.5514775069600004</v>
      </c>
      <c r="U888">
        <v>4.4662893863299997</v>
      </c>
    </row>
    <row r="889" spans="1:21" x14ac:dyDescent="0.25">
      <c r="A889">
        <v>882</v>
      </c>
      <c r="B889">
        <v>7.13225388577</v>
      </c>
      <c r="C889">
        <v>8.0448757967900004</v>
      </c>
      <c r="D889">
        <v>7.3191602001899998</v>
      </c>
      <c r="E889">
        <v>4.5323836212200002</v>
      </c>
      <c r="F889">
        <v>5.4810676519600001</v>
      </c>
      <c r="G889">
        <v>6.2772783435799999</v>
      </c>
      <c r="H889">
        <v>4.3291174591999999</v>
      </c>
      <c r="I889">
        <v>4.6697127308599997</v>
      </c>
      <c r="J889">
        <v>4.6564475216499996</v>
      </c>
      <c r="L889">
        <v>882</v>
      </c>
      <c r="M889">
        <v>8.3153692606099998</v>
      </c>
      <c r="N889">
        <v>6.2154311727599998</v>
      </c>
      <c r="O889">
        <v>5.9693464344200002</v>
      </c>
      <c r="P889">
        <v>4.2433367317500004</v>
      </c>
      <c r="Q889">
        <v>5.8090422698499999</v>
      </c>
      <c r="R889">
        <v>5.02561453688</v>
      </c>
      <c r="S889">
        <v>4.3958370534600002</v>
      </c>
      <c r="T889">
        <v>4.5983026338900004</v>
      </c>
      <c r="U889">
        <v>4.4662893863299997</v>
      </c>
    </row>
    <row r="890" spans="1:21" x14ac:dyDescent="0.25">
      <c r="A890">
        <v>883</v>
      </c>
      <c r="B890">
        <v>7.13225388577</v>
      </c>
      <c r="C890">
        <v>8.0448757967900004</v>
      </c>
      <c r="D890">
        <v>7.3191602001899998</v>
      </c>
      <c r="E890">
        <v>4.4567466369000002</v>
      </c>
      <c r="F890">
        <v>5.4810676519600001</v>
      </c>
      <c r="G890">
        <v>6.2772783435799999</v>
      </c>
      <c r="H890">
        <v>4.3291174591999999</v>
      </c>
      <c r="I890">
        <v>4.6697127308599997</v>
      </c>
      <c r="J890">
        <v>4.6564475216499996</v>
      </c>
      <c r="L890">
        <v>883</v>
      </c>
      <c r="M890">
        <v>8.3153692606099998</v>
      </c>
      <c r="N890">
        <v>6.2154311727599998</v>
      </c>
      <c r="O890">
        <v>5.9693464344200002</v>
      </c>
      <c r="P890">
        <v>4.2433367317500004</v>
      </c>
      <c r="Q890">
        <v>5.8090422698499999</v>
      </c>
      <c r="R890">
        <v>5.02561453688</v>
      </c>
      <c r="S890">
        <v>4.3958370534600002</v>
      </c>
      <c r="T890">
        <v>4.5983026338900004</v>
      </c>
      <c r="U890">
        <v>4.4662893863299997</v>
      </c>
    </row>
    <row r="891" spans="1:21" x14ac:dyDescent="0.25">
      <c r="A891">
        <v>884</v>
      </c>
      <c r="B891">
        <v>7.13225388577</v>
      </c>
      <c r="C891">
        <v>8.0130938557599993</v>
      </c>
      <c r="D891">
        <v>7.3191602001899998</v>
      </c>
      <c r="E891">
        <v>4.4567466369000002</v>
      </c>
      <c r="F891">
        <v>5.4810676519600001</v>
      </c>
      <c r="G891">
        <v>6.2772783435799999</v>
      </c>
      <c r="H891">
        <v>4.3291174591999999</v>
      </c>
      <c r="I891">
        <v>4.6697127308599997</v>
      </c>
      <c r="J891">
        <v>4.7174312170799997</v>
      </c>
      <c r="L891">
        <v>884</v>
      </c>
      <c r="M891">
        <v>8.3153692606099998</v>
      </c>
      <c r="N891">
        <v>6.2154311727599998</v>
      </c>
      <c r="O891">
        <v>5.9693464344200002</v>
      </c>
      <c r="P891">
        <v>4.2433367317500004</v>
      </c>
      <c r="Q891">
        <v>5.8090422698499999</v>
      </c>
      <c r="R891">
        <v>5.02561453688</v>
      </c>
      <c r="S891">
        <v>4.3958370534600002</v>
      </c>
      <c r="T891">
        <v>4.5983026338900004</v>
      </c>
      <c r="U891">
        <v>4.4662893863299997</v>
      </c>
    </row>
    <row r="892" spans="1:21" x14ac:dyDescent="0.25">
      <c r="A892">
        <v>885</v>
      </c>
      <c r="B892">
        <v>7.13225388577</v>
      </c>
      <c r="C892">
        <v>8.0130938557599993</v>
      </c>
      <c r="D892">
        <v>7.3191602001899998</v>
      </c>
      <c r="E892">
        <v>4.4567466369000002</v>
      </c>
      <c r="F892">
        <v>5.4810676519600001</v>
      </c>
      <c r="G892">
        <v>6.2772783435799999</v>
      </c>
      <c r="H892">
        <v>4.3291174591999999</v>
      </c>
      <c r="I892">
        <v>4.5461182404500002</v>
      </c>
      <c r="J892">
        <v>4.7174312170799997</v>
      </c>
      <c r="L892">
        <v>885</v>
      </c>
      <c r="M892">
        <v>8.3153692606099998</v>
      </c>
      <c r="N892">
        <v>6.2154311727599998</v>
      </c>
      <c r="O892">
        <v>5.9693464344200002</v>
      </c>
      <c r="P892">
        <v>4.2433367317500004</v>
      </c>
      <c r="Q892">
        <v>5.8090422698499999</v>
      </c>
      <c r="R892">
        <v>5.02561453688</v>
      </c>
      <c r="S892">
        <v>4.3958370534600002</v>
      </c>
      <c r="T892">
        <v>4.5983026338900004</v>
      </c>
      <c r="U892">
        <v>4.4662893863299997</v>
      </c>
    </row>
    <row r="893" spans="1:21" x14ac:dyDescent="0.25">
      <c r="A893">
        <v>886</v>
      </c>
      <c r="B893">
        <v>7.1123648316999999</v>
      </c>
      <c r="C893">
        <v>8.0130938557599993</v>
      </c>
      <c r="D893">
        <v>7.3191602001899998</v>
      </c>
      <c r="E893">
        <v>4.4567466369000002</v>
      </c>
      <c r="F893">
        <v>5.4810676519600001</v>
      </c>
      <c r="G893">
        <v>6.2772783435799999</v>
      </c>
      <c r="H893">
        <v>4.3291174591999999</v>
      </c>
      <c r="I893">
        <v>4.5461182404500002</v>
      </c>
      <c r="J893">
        <v>4.7745852345799999</v>
      </c>
      <c r="L893">
        <v>886</v>
      </c>
      <c r="M893">
        <v>8.2513091165799999</v>
      </c>
      <c r="N893">
        <v>6.2154311727599998</v>
      </c>
      <c r="O893">
        <v>5.9693464344200002</v>
      </c>
      <c r="P893">
        <v>4.2433367317500004</v>
      </c>
      <c r="Q893">
        <v>5.8090422698499999</v>
      </c>
      <c r="R893">
        <v>5.02561453688</v>
      </c>
      <c r="S893">
        <v>4.3958370534600002</v>
      </c>
      <c r="T893">
        <v>4.5983026338900004</v>
      </c>
      <c r="U893">
        <v>4.4662893863299997</v>
      </c>
    </row>
    <row r="894" spans="1:21" x14ac:dyDescent="0.25">
      <c r="A894">
        <v>887</v>
      </c>
      <c r="B894">
        <v>7.1123648316999999</v>
      </c>
      <c r="C894">
        <v>8.0130938557599993</v>
      </c>
      <c r="D894">
        <v>7.3191602001899998</v>
      </c>
      <c r="E894">
        <v>4.4567466369000002</v>
      </c>
      <c r="F894">
        <v>5.4810676519600001</v>
      </c>
      <c r="G894">
        <v>6.1932081244999999</v>
      </c>
      <c r="H894">
        <v>4.3291174591999999</v>
      </c>
      <c r="I894">
        <v>4.5461182404500002</v>
      </c>
      <c r="J894">
        <v>4.7745852345799999</v>
      </c>
      <c r="L894">
        <v>887</v>
      </c>
      <c r="M894">
        <v>8.2513091165799999</v>
      </c>
      <c r="N894">
        <v>6.2154311727599998</v>
      </c>
      <c r="O894">
        <v>5.9693464344200002</v>
      </c>
      <c r="P894">
        <v>4.2433367317500004</v>
      </c>
      <c r="Q894">
        <v>5.8090422698499999</v>
      </c>
      <c r="R894">
        <v>5.02561453688</v>
      </c>
      <c r="S894">
        <v>4.3958370534600002</v>
      </c>
      <c r="T894">
        <v>4.5983026338900004</v>
      </c>
      <c r="U894">
        <v>4.4662893863299997</v>
      </c>
    </row>
    <row r="895" spans="1:21" x14ac:dyDescent="0.25">
      <c r="A895">
        <v>888</v>
      </c>
      <c r="B895">
        <v>6.8917466059899999</v>
      </c>
      <c r="C895">
        <v>8.0130938557599993</v>
      </c>
      <c r="D895">
        <v>7.2936713230599999</v>
      </c>
      <c r="E895">
        <v>4.4567466369000002</v>
      </c>
      <c r="F895">
        <v>5.4810676519600001</v>
      </c>
      <c r="G895">
        <v>6.1932081244999999</v>
      </c>
      <c r="H895">
        <v>4.3291174591999999</v>
      </c>
      <c r="I895">
        <v>4.5461182404500002</v>
      </c>
      <c r="J895">
        <v>4.4884380722900001</v>
      </c>
      <c r="L895">
        <v>888</v>
      </c>
      <c r="M895">
        <v>8.2513091165799999</v>
      </c>
      <c r="N895">
        <v>6.2154311727599998</v>
      </c>
      <c r="O895">
        <v>5.9693464344200002</v>
      </c>
      <c r="P895">
        <v>4.2433367317500004</v>
      </c>
      <c r="Q895">
        <v>5.8090422698499999</v>
      </c>
      <c r="R895">
        <v>5.02561453688</v>
      </c>
      <c r="S895">
        <v>4.3958370534600002</v>
      </c>
      <c r="T895">
        <v>4.5983026338900004</v>
      </c>
      <c r="U895">
        <v>4.4188662546600002</v>
      </c>
    </row>
    <row r="896" spans="1:21" x14ac:dyDescent="0.25">
      <c r="A896">
        <v>889</v>
      </c>
      <c r="B896">
        <v>6.8917466059899999</v>
      </c>
      <c r="C896">
        <v>8.0130938557599993</v>
      </c>
      <c r="D896">
        <v>7.2936713230599999</v>
      </c>
      <c r="E896">
        <v>4.4567466369000002</v>
      </c>
      <c r="F896">
        <v>5.4810676519600001</v>
      </c>
      <c r="G896">
        <v>6.1932081244999999</v>
      </c>
      <c r="H896">
        <v>4.3291174591999999</v>
      </c>
      <c r="I896">
        <v>4.5461182404500002</v>
      </c>
      <c r="J896">
        <v>4.4884380722900001</v>
      </c>
      <c r="L896">
        <v>889</v>
      </c>
      <c r="M896">
        <v>8.2513091165799999</v>
      </c>
      <c r="N896">
        <v>6.2154311727599998</v>
      </c>
      <c r="O896">
        <v>5.9693464344200002</v>
      </c>
      <c r="P896">
        <v>4.59349832929</v>
      </c>
      <c r="Q896">
        <v>5.8090422698499999</v>
      </c>
      <c r="R896">
        <v>5.02561453688</v>
      </c>
      <c r="S896">
        <v>4.3958370534600002</v>
      </c>
      <c r="T896">
        <v>4.5539502088399999</v>
      </c>
      <c r="U896">
        <v>4.4188662546600002</v>
      </c>
    </row>
    <row r="897" spans="1:21" x14ac:dyDescent="0.25">
      <c r="A897">
        <v>890</v>
      </c>
      <c r="B897">
        <v>6.8917466059899999</v>
      </c>
      <c r="C897">
        <v>8.0276279894200009</v>
      </c>
      <c r="D897">
        <v>7.2936713230599999</v>
      </c>
      <c r="E897">
        <v>4.4567466369000002</v>
      </c>
      <c r="F897">
        <v>5.4810676519600001</v>
      </c>
      <c r="G897">
        <v>6.1932081244999999</v>
      </c>
      <c r="H897">
        <v>4.3291174591999999</v>
      </c>
      <c r="I897">
        <v>4.5461182404500002</v>
      </c>
      <c r="J897">
        <v>4.4884380722900001</v>
      </c>
      <c r="L897">
        <v>890</v>
      </c>
      <c r="M897">
        <v>8.2513091165799999</v>
      </c>
      <c r="N897">
        <v>6.2154311727599998</v>
      </c>
      <c r="O897">
        <v>5.9693464344200002</v>
      </c>
      <c r="P897">
        <v>4.59349832929</v>
      </c>
      <c r="Q897">
        <v>5.8090422698499999</v>
      </c>
      <c r="R897">
        <v>5.02561453688</v>
      </c>
      <c r="S897">
        <v>4.3958370534600002</v>
      </c>
      <c r="T897">
        <v>4.5539502088399999</v>
      </c>
      <c r="U897">
        <v>4.4188662546600002</v>
      </c>
    </row>
    <row r="898" spans="1:21" x14ac:dyDescent="0.25">
      <c r="A898">
        <v>891</v>
      </c>
      <c r="B898">
        <v>6.8917466059899999</v>
      </c>
      <c r="C898">
        <v>8.0276279894200009</v>
      </c>
      <c r="D898">
        <v>7.2936713230599999</v>
      </c>
      <c r="E898">
        <v>4.4567466369000002</v>
      </c>
      <c r="F898">
        <v>5.4810676519600001</v>
      </c>
      <c r="G898">
        <v>6.0779422355700001</v>
      </c>
      <c r="H898">
        <v>4.3291174591999999</v>
      </c>
      <c r="I898">
        <v>4.5461182404500002</v>
      </c>
      <c r="J898">
        <v>4.5514952024999999</v>
      </c>
      <c r="L898">
        <v>891</v>
      </c>
      <c r="M898">
        <v>8.2513091165799999</v>
      </c>
      <c r="N898">
        <v>6.2154311727599998</v>
      </c>
      <c r="O898">
        <v>5.9693464344200002</v>
      </c>
      <c r="P898">
        <v>4.59349832929</v>
      </c>
      <c r="Q898">
        <v>5.8090422698499999</v>
      </c>
      <c r="R898">
        <v>5.02561453688</v>
      </c>
      <c r="S898">
        <v>4.3958370534600002</v>
      </c>
      <c r="T898">
        <v>4.5539502088399999</v>
      </c>
      <c r="U898">
        <v>4.4188662546600002</v>
      </c>
    </row>
    <row r="899" spans="1:21" x14ac:dyDescent="0.25">
      <c r="A899">
        <v>892</v>
      </c>
      <c r="B899">
        <v>6.9011474704499998</v>
      </c>
      <c r="C899">
        <v>8.0276279894200009</v>
      </c>
      <c r="D899">
        <v>7.2936713230599999</v>
      </c>
      <c r="E899">
        <v>4.4567466369000002</v>
      </c>
      <c r="F899">
        <v>5.4810676519600001</v>
      </c>
      <c r="G899">
        <v>6.0779422355700001</v>
      </c>
      <c r="H899">
        <v>4.3034203226100001</v>
      </c>
      <c r="I899">
        <v>4.4644843215599996</v>
      </c>
      <c r="J899">
        <v>4.5514952024999999</v>
      </c>
      <c r="L899">
        <v>892</v>
      </c>
      <c r="M899">
        <v>8.2513091165799999</v>
      </c>
      <c r="N899">
        <v>6.2299651431300003</v>
      </c>
      <c r="O899">
        <v>5.9693464344200002</v>
      </c>
      <c r="P899">
        <v>4.59349832929</v>
      </c>
      <c r="Q899">
        <v>5.8090422698499999</v>
      </c>
      <c r="R899">
        <v>5.02561453688</v>
      </c>
      <c r="S899">
        <v>4.3958370534600002</v>
      </c>
      <c r="T899">
        <v>4.5539502088399999</v>
      </c>
      <c r="U899">
        <v>4.4188662546600002</v>
      </c>
    </row>
    <row r="900" spans="1:21" x14ac:dyDescent="0.25">
      <c r="A900">
        <v>893</v>
      </c>
      <c r="B900">
        <v>6.9011474704499998</v>
      </c>
      <c r="C900">
        <v>8.0276279894200009</v>
      </c>
      <c r="D900">
        <v>7.2936713230599999</v>
      </c>
      <c r="E900">
        <v>4.4567466369000002</v>
      </c>
      <c r="F900">
        <v>5.5108798204199996</v>
      </c>
      <c r="G900">
        <v>6.0779422355700001</v>
      </c>
      <c r="H900">
        <v>4.3034203226100001</v>
      </c>
      <c r="I900">
        <v>4.4644843215599996</v>
      </c>
      <c r="J900">
        <v>4.5514952024999999</v>
      </c>
      <c r="L900">
        <v>893</v>
      </c>
      <c r="M900">
        <v>8.2513091165799999</v>
      </c>
      <c r="N900">
        <v>5.8892524071799999</v>
      </c>
      <c r="O900">
        <v>5.9693464344200002</v>
      </c>
      <c r="P900">
        <v>4.59349832929</v>
      </c>
      <c r="Q900">
        <v>5.8090422698499999</v>
      </c>
      <c r="R900">
        <v>4.8850476024100002</v>
      </c>
      <c r="S900">
        <v>4.3958370534600002</v>
      </c>
      <c r="T900">
        <v>4.5539502088399999</v>
      </c>
      <c r="U900">
        <v>4.4188662546600002</v>
      </c>
    </row>
    <row r="901" spans="1:21" x14ac:dyDescent="0.25">
      <c r="A901">
        <v>894</v>
      </c>
      <c r="B901">
        <v>6.9011474704499998</v>
      </c>
      <c r="C901">
        <v>8.0276279894200009</v>
      </c>
      <c r="D901">
        <v>7.2936713230599999</v>
      </c>
      <c r="E901">
        <v>4.4567466369000002</v>
      </c>
      <c r="F901">
        <v>5.5108798204199996</v>
      </c>
      <c r="G901">
        <v>6.0779422355700001</v>
      </c>
      <c r="H901">
        <v>4.3034203226100001</v>
      </c>
      <c r="I901">
        <v>4.4644843215599996</v>
      </c>
      <c r="J901">
        <v>4.5514952024999999</v>
      </c>
      <c r="L901">
        <v>894</v>
      </c>
      <c r="M901">
        <v>8.2513091165799999</v>
      </c>
      <c r="N901">
        <v>5.8892524071799999</v>
      </c>
      <c r="O901">
        <v>5.9693464344200002</v>
      </c>
      <c r="P901">
        <v>4.59349832929</v>
      </c>
      <c r="Q901">
        <v>5.8090422698499999</v>
      </c>
      <c r="R901">
        <v>4.8850476024100002</v>
      </c>
      <c r="S901">
        <v>4.3958370534600002</v>
      </c>
      <c r="T901">
        <v>4.5539502088399999</v>
      </c>
      <c r="U901">
        <v>4.4188662546600002</v>
      </c>
    </row>
    <row r="902" spans="1:21" x14ac:dyDescent="0.25">
      <c r="A902">
        <v>895</v>
      </c>
      <c r="B902">
        <v>6.9011474704499998</v>
      </c>
      <c r="C902">
        <v>8.4461381619099996</v>
      </c>
      <c r="D902">
        <v>7.2936713230599999</v>
      </c>
      <c r="E902">
        <v>4.4567466369000002</v>
      </c>
      <c r="F902">
        <v>5.5108798204199996</v>
      </c>
      <c r="G902">
        <v>6.0779422355700001</v>
      </c>
      <c r="H902">
        <v>4.3034203226100001</v>
      </c>
      <c r="I902">
        <v>4.4644843215599996</v>
      </c>
      <c r="J902">
        <v>4.5257475618100003</v>
      </c>
      <c r="L902">
        <v>895</v>
      </c>
      <c r="M902">
        <v>8.2513091165799999</v>
      </c>
      <c r="N902">
        <v>5.8892524071799999</v>
      </c>
      <c r="O902">
        <v>5.9693464344200002</v>
      </c>
      <c r="P902">
        <v>4.59349832929</v>
      </c>
      <c r="Q902">
        <v>5.8090422698499999</v>
      </c>
      <c r="R902">
        <v>4.8850476024100002</v>
      </c>
      <c r="S902">
        <v>4.3958370534600002</v>
      </c>
      <c r="T902">
        <v>4.5539502088399999</v>
      </c>
      <c r="U902">
        <v>4.8051835326700001</v>
      </c>
    </row>
    <row r="903" spans="1:21" x14ac:dyDescent="0.25">
      <c r="A903">
        <v>896</v>
      </c>
      <c r="B903">
        <v>6.9011474704499998</v>
      </c>
      <c r="C903">
        <v>8.4461381619099996</v>
      </c>
      <c r="D903">
        <v>7.2936713230599999</v>
      </c>
      <c r="E903">
        <v>4.4567466369000002</v>
      </c>
      <c r="F903">
        <v>5.5108798204199996</v>
      </c>
      <c r="G903">
        <v>6.0779422355700001</v>
      </c>
      <c r="H903">
        <v>4.3034203226100001</v>
      </c>
      <c r="I903">
        <v>4.5461182404500002</v>
      </c>
      <c r="J903">
        <v>4.5251067322400003</v>
      </c>
      <c r="L903">
        <v>896</v>
      </c>
      <c r="M903">
        <v>8.2513091165799999</v>
      </c>
      <c r="N903">
        <v>5.8892524071799999</v>
      </c>
      <c r="O903">
        <v>5.9693464344200002</v>
      </c>
      <c r="P903">
        <v>4.59349832929</v>
      </c>
      <c r="Q903">
        <v>5.8090422698499999</v>
      </c>
      <c r="R903">
        <v>4.8850476024100002</v>
      </c>
      <c r="S903">
        <v>4.3958370534600002</v>
      </c>
      <c r="T903">
        <v>4.5539502088399999</v>
      </c>
      <c r="U903">
        <v>4.8051835326700001</v>
      </c>
    </row>
    <row r="904" spans="1:21" x14ac:dyDescent="0.25">
      <c r="A904">
        <v>897</v>
      </c>
      <c r="B904">
        <v>6.9011474704499998</v>
      </c>
      <c r="C904">
        <v>8.5079493980399992</v>
      </c>
      <c r="D904">
        <v>7.2936713230599999</v>
      </c>
      <c r="E904">
        <v>4.4567466369000002</v>
      </c>
      <c r="F904">
        <v>5.5108798204199996</v>
      </c>
      <c r="G904">
        <v>6.0779422355700001</v>
      </c>
      <c r="H904">
        <v>4.3034203226100001</v>
      </c>
      <c r="I904">
        <v>4.5461182404500002</v>
      </c>
      <c r="J904">
        <v>4.5251067322400003</v>
      </c>
      <c r="L904">
        <v>897</v>
      </c>
      <c r="M904">
        <v>8.2513091165799999</v>
      </c>
      <c r="N904">
        <v>5.8892524071799999</v>
      </c>
      <c r="O904">
        <v>5.9693464344200002</v>
      </c>
      <c r="P904">
        <v>4.59349832929</v>
      </c>
      <c r="Q904">
        <v>5.8090422698499999</v>
      </c>
      <c r="R904">
        <v>4.8525714521400003</v>
      </c>
      <c r="S904">
        <v>4.3958370534600002</v>
      </c>
      <c r="T904">
        <v>4.5539502088399999</v>
      </c>
      <c r="U904">
        <v>4.51839595554</v>
      </c>
    </row>
    <row r="905" spans="1:21" x14ac:dyDescent="0.25">
      <c r="A905">
        <v>898</v>
      </c>
      <c r="B905">
        <v>6.9011474704499998</v>
      </c>
      <c r="C905">
        <v>8.5079493980399992</v>
      </c>
      <c r="D905">
        <v>7.2936713230599999</v>
      </c>
      <c r="E905">
        <v>4.4567466369000002</v>
      </c>
      <c r="F905">
        <v>5.5108798204199996</v>
      </c>
      <c r="G905">
        <v>6.0779422355700001</v>
      </c>
      <c r="H905">
        <v>4.3034203226100001</v>
      </c>
      <c r="I905">
        <v>4.5461182404500002</v>
      </c>
      <c r="J905">
        <v>4.5989642601899998</v>
      </c>
      <c r="L905">
        <v>898</v>
      </c>
      <c r="M905">
        <v>8.2294098820699997</v>
      </c>
      <c r="N905">
        <v>5.8892524071799999</v>
      </c>
      <c r="O905">
        <v>5.9693464344200002</v>
      </c>
      <c r="P905">
        <v>4.59349832929</v>
      </c>
      <c r="Q905">
        <v>5.8090422698499999</v>
      </c>
      <c r="R905">
        <v>4.8525714521400003</v>
      </c>
      <c r="S905">
        <v>4.3958370534600002</v>
      </c>
      <c r="T905">
        <v>4.5539502088399999</v>
      </c>
      <c r="U905">
        <v>4.51839595554</v>
      </c>
    </row>
    <row r="906" spans="1:21" x14ac:dyDescent="0.25">
      <c r="A906">
        <v>899</v>
      </c>
      <c r="B906">
        <v>6.8837328064300003</v>
      </c>
      <c r="C906">
        <v>8.5079493980399992</v>
      </c>
      <c r="D906">
        <v>7.37273793539</v>
      </c>
      <c r="E906">
        <v>4.4567466369000002</v>
      </c>
      <c r="F906">
        <v>5.5108798204199996</v>
      </c>
      <c r="G906">
        <v>6.0779422355700001</v>
      </c>
      <c r="H906">
        <v>4.3034203226100001</v>
      </c>
      <c r="I906">
        <v>4.5461182404500002</v>
      </c>
      <c r="J906">
        <v>4.5989642601899998</v>
      </c>
      <c r="L906">
        <v>899</v>
      </c>
      <c r="M906">
        <v>8.2294098820699997</v>
      </c>
      <c r="N906">
        <v>5.8892524071799999</v>
      </c>
      <c r="O906">
        <v>5.3234299867099999</v>
      </c>
      <c r="P906">
        <v>4.59349832929</v>
      </c>
      <c r="Q906">
        <v>5.8090422698499999</v>
      </c>
      <c r="R906">
        <v>4.8525714521400003</v>
      </c>
      <c r="S906">
        <v>4.3958370534600002</v>
      </c>
      <c r="T906">
        <v>4.5539502088399999</v>
      </c>
      <c r="U906">
        <v>4.5359617921900002</v>
      </c>
    </row>
    <row r="907" spans="1:21" x14ac:dyDescent="0.25">
      <c r="A907">
        <v>900</v>
      </c>
      <c r="B907">
        <v>6.8154161291399999</v>
      </c>
      <c r="C907">
        <v>8.5079493980399992</v>
      </c>
      <c r="D907">
        <v>7.37273793539</v>
      </c>
      <c r="E907">
        <v>4.49756195426</v>
      </c>
      <c r="F907">
        <v>5.5108798204199996</v>
      </c>
      <c r="G907">
        <v>6.0779422355700001</v>
      </c>
      <c r="H907">
        <v>4.3034203226100001</v>
      </c>
      <c r="I907">
        <v>4.5461182404500002</v>
      </c>
      <c r="J907">
        <v>4.5989642601899998</v>
      </c>
      <c r="L907">
        <v>900</v>
      </c>
      <c r="M907">
        <v>7.9756799914299998</v>
      </c>
      <c r="N907">
        <v>5.8892524071799999</v>
      </c>
      <c r="O907">
        <v>5.3234299867099999</v>
      </c>
      <c r="P907">
        <v>4.59349832929</v>
      </c>
      <c r="Q907">
        <v>5.7965517090400001</v>
      </c>
      <c r="R907">
        <v>4.8525714521400003</v>
      </c>
      <c r="S907">
        <v>4.3958370534600002</v>
      </c>
      <c r="T907">
        <v>4.5539502088399999</v>
      </c>
      <c r="U907">
        <v>4.5371704369900003</v>
      </c>
    </row>
    <row r="908" spans="1:21" x14ac:dyDescent="0.25">
      <c r="A908">
        <v>901</v>
      </c>
      <c r="B908">
        <v>6.8264815323699999</v>
      </c>
      <c r="C908">
        <v>8.5079493980399992</v>
      </c>
      <c r="D908">
        <v>7.37273793539</v>
      </c>
      <c r="E908">
        <v>4.49756195426</v>
      </c>
      <c r="F908">
        <v>5.5108798204199996</v>
      </c>
      <c r="G908">
        <v>6.0779422355700001</v>
      </c>
      <c r="H908">
        <v>4.4628722615700003</v>
      </c>
      <c r="I908">
        <v>4.5461182404500002</v>
      </c>
      <c r="J908">
        <v>4.5989642601899998</v>
      </c>
      <c r="L908">
        <v>901</v>
      </c>
      <c r="M908">
        <v>7.9756799914299998</v>
      </c>
      <c r="N908">
        <v>5.4678653796300001</v>
      </c>
      <c r="O908">
        <v>5.3234299867099999</v>
      </c>
      <c r="P908">
        <v>4.59349832929</v>
      </c>
      <c r="Q908">
        <v>5.61681865052</v>
      </c>
      <c r="R908">
        <v>4.8525714521400003</v>
      </c>
      <c r="S908">
        <v>4.3869323281400003</v>
      </c>
      <c r="T908">
        <v>4.5539502088399999</v>
      </c>
      <c r="U908">
        <v>4.5371704369900003</v>
      </c>
    </row>
    <row r="909" spans="1:21" x14ac:dyDescent="0.25">
      <c r="A909">
        <v>902</v>
      </c>
      <c r="B909">
        <v>6.8264815323699999</v>
      </c>
      <c r="C909">
        <v>7.8302747531400003</v>
      </c>
      <c r="D909">
        <v>7.2546093974100003</v>
      </c>
      <c r="E909">
        <v>4.49756195426</v>
      </c>
      <c r="F909">
        <v>5.5108798204199996</v>
      </c>
      <c r="G909">
        <v>6.0779422355700001</v>
      </c>
      <c r="H909">
        <v>4.4628722615700003</v>
      </c>
      <c r="I909">
        <v>4.5461182404500002</v>
      </c>
      <c r="J909">
        <v>4.5989642601899998</v>
      </c>
      <c r="L909">
        <v>902</v>
      </c>
      <c r="M909">
        <v>7.9757899661199998</v>
      </c>
      <c r="N909">
        <v>5.7267702494900004</v>
      </c>
      <c r="O909">
        <v>5.3234299867099999</v>
      </c>
      <c r="P909">
        <v>4.59349832929</v>
      </c>
      <c r="Q909">
        <v>5.61681865052</v>
      </c>
      <c r="R909">
        <v>4.8525714521400003</v>
      </c>
      <c r="S909">
        <v>4.3869323281400003</v>
      </c>
      <c r="T909">
        <v>4.5539502088399999</v>
      </c>
      <c r="U909">
        <v>4.5371704369900003</v>
      </c>
    </row>
    <row r="910" spans="1:21" x14ac:dyDescent="0.25">
      <c r="A910">
        <v>903</v>
      </c>
      <c r="B910">
        <v>6.8264815323699999</v>
      </c>
      <c r="C910">
        <v>7.8302747531400003</v>
      </c>
      <c r="D910">
        <v>7.2546093974100003</v>
      </c>
      <c r="E910">
        <v>4.49756195426</v>
      </c>
      <c r="F910">
        <v>5.3846420026199997</v>
      </c>
      <c r="G910">
        <v>6.0779422355700001</v>
      </c>
      <c r="H910">
        <v>4.4628722615700003</v>
      </c>
      <c r="I910">
        <v>4.5461182404500002</v>
      </c>
      <c r="J910">
        <v>4.5989642601899998</v>
      </c>
      <c r="L910">
        <v>903</v>
      </c>
      <c r="M910">
        <v>7.9757899661199998</v>
      </c>
      <c r="N910">
        <v>5.7267702494900004</v>
      </c>
      <c r="O910">
        <v>5.3234299867099999</v>
      </c>
      <c r="P910">
        <v>4.5915824599099997</v>
      </c>
      <c r="Q910">
        <v>5.61681865052</v>
      </c>
      <c r="R910">
        <v>4.8525714521400003</v>
      </c>
      <c r="S910">
        <v>4.3869323281400003</v>
      </c>
      <c r="T910">
        <v>4.5539502088399999</v>
      </c>
      <c r="U910">
        <v>4.5371704369900003</v>
      </c>
    </row>
    <row r="911" spans="1:21" x14ac:dyDescent="0.25">
      <c r="A911">
        <v>904</v>
      </c>
      <c r="B911">
        <v>6.8264815323699999</v>
      </c>
      <c r="C911">
        <v>7.8302747531400003</v>
      </c>
      <c r="D911">
        <v>7.2546093974100003</v>
      </c>
      <c r="E911">
        <v>4.49756195426</v>
      </c>
      <c r="F911">
        <v>5.3846420026199997</v>
      </c>
      <c r="G911">
        <v>6.0779422355700001</v>
      </c>
      <c r="H911">
        <v>4.4628722615700003</v>
      </c>
      <c r="I911">
        <v>4.5461182404500002</v>
      </c>
      <c r="J911">
        <v>4.5989642601899998</v>
      </c>
      <c r="L911">
        <v>904</v>
      </c>
      <c r="M911">
        <v>7.9757899661199998</v>
      </c>
      <c r="N911">
        <v>5.7267702494900004</v>
      </c>
      <c r="O911">
        <v>5.5304803284100004</v>
      </c>
      <c r="P911">
        <v>4.5915824599099997</v>
      </c>
      <c r="Q911">
        <v>5.61681865052</v>
      </c>
      <c r="R911">
        <v>4.8525714521400003</v>
      </c>
      <c r="S911">
        <v>4.3869323281400003</v>
      </c>
      <c r="T911">
        <v>4.5539502088399999</v>
      </c>
      <c r="U911">
        <v>4.5371704369900003</v>
      </c>
    </row>
    <row r="912" spans="1:21" x14ac:dyDescent="0.25">
      <c r="A912">
        <v>905</v>
      </c>
      <c r="B912">
        <v>6.8264815323699999</v>
      </c>
      <c r="C912">
        <v>7.8302747531400003</v>
      </c>
      <c r="D912">
        <v>7.2546093974100003</v>
      </c>
      <c r="E912">
        <v>4.49756195426</v>
      </c>
      <c r="F912">
        <v>5.3846420026199997</v>
      </c>
      <c r="G912">
        <v>6.0779422355700001</v>
      </c>
      <c r="H912">
        <v>4.4628722615700003</v>
      </c>
      <c r="I912">
        <v>4.5461182404500002</v>
      </c>
      <c r="J912">
        <v>4.5989642601899998</v>
      </c>
      <c r="L912">
        <v>905</v>
      </c>
      <c r="M912">
        <v>7.9757899661199998</v>
      </c>
      <c r="N912">
        <v>5.7267702494900004</v>
      </c>
      <c r="O912">
        <v>5.5304803284100004</v>
      </c>
      <c r="P912">
        <v>4.5915824599099997</v>
      </c>
      <c r="Q912">
        <v>5.61681865052</v>
      </c>
      <c r="R912">
        <v>4.8525714521400003</v>
      </c>
      <c r="S912">
        <v>4.3869323281400003</v>
      </c>
      <c r="T912">
        <v>4.5539502088399999</v>
      </c>
      <c r="U912">
        <v>4.5371704369900003</v>
      </c>
    </row>
    <row r="913" spans="1:21" x14ac:dyDescent="0.25">
      <c r="A913">
        <v>906</v>
      </c>
      <c r="B913">
        <v>6.8264815323699999</v>
      </c>
      <c r="C913">
        <v>7.8302747531400003</v>
      </c>
      <c r="D913">
        <v>7.2546093974100003</v>
      </c>
      <c r="E913">
        <v>4.49756195426</v>
      </c>
      <c r="F913">
        <v>5.3846420026199997</v>
      </c>
      <c r="G913">
        <v>6.0779422355700001</v>
      </c>
      <c r="H913">
        <v>4.4628722615700003</v>
      </c>
      <c r="I913">
        <v>4.5461182404500002</v>
      </c>
      <c r="J913">
        <v>4.5989642601899998</v>
      </c>
      <c r="L913">
        <v>906</v>
      </c>
      <c r="M913">
        <v>7.9757899661199998</v>
      </c>
      <c r="N913">
        <v>5.7267702494900004</v>
      </c>
      <c r="O913">
        <v>5.5304803284100004</v>
      </c>
      <c r="P913">
        <v>4.5915824599099997</v>
      </c>
      <c r="Q913">
        <v>5.61681865052</v>
      </c>
      <c r="R913">
        <v>4.8206077982100002</v>
      </c>
      <c r="S913">
        <v>4.3869323281400003</v>
      </c>
      <c r="T913">
        <v>4.5539502088399999</v>
      </c>
      <c r="U913">
        <v>4.55806361439</v>
      </c>
    </row>
    <row r="914" spans="1:21" x14ac:dyDescent="0.25">
      <c r="A914">
        <v>907</v>
      </c>
      <c r="B914">
        <v>6.8264815323699999</v>
      </c>
      <c r="C914">
        <v>7.8302747531400003</v>
      </c>
      <c r="D914">
        <v>7.2546093974100003</v>
      </c>
      <c r="E914">
        <v>4.49756195426</v>
      </c>
      <c r="F914">
        <v>5.3846420026199997</v>
      </c>
      <c r="G914">
        <v>6.2216422945699996</v>
      </c>
      <c r="H914">
        <v>4.4474647242299996</v>
      </c>
      <c r="I914">
        <v>4.5461182404500002</v>
      </c>
      <c r="J914">
        <v>4.5989642601899998</v>
      </c>
      <c r="L914">
        <v>907</v>
      </c>
      <c r="M914">
        <v>7.9757899661199998</v>
      </c>
      <c r="N914">
        <v>5.7267702494900004</v>
      </c>
      <c r="O914">
        <v>5.5304803284100004</v>
      </c>
      <c r="P914">
        <v>4.5915824599099997</v>
      </c>
      <c r="Q914">
        <v>5.61681865052</v>
      </c>
      <c r="R914">
        <v>5.1905580659700004</v>
      </c>
      <c r="S914">
        <v>4.4646901875899996</v>
      </c>
      <c r="T914">
        <v>4.7060819488399996</v>
      </c>
      <c r="U914">
        <v>4.55806361439</v>
      </c>
    </row>
    <row r="915" spans="1:21" x14ac:dyDescent="0.25">
      <c r="A915">
        <v>908</v>
      </c>
      <c r="B915">
        <v>6.8264815323699999</v>
      </c>
      <c r="C915">
        <v>6.9876121969299998</v>
      </c>
      <c r="D915">
        <v>7.2546093974100003</v>
      </c>
      <c r="E915">
        <v>4.49756195426</v>
      </c>
      <c r="F915">
        <v>5.3846420026199997</v>
      </c>
      <c r="G915">
        <v>6.2216422945699996</v>
      </c>
      <c r="H915">
        <v>4.4474647242299996</v>
      </c>
      <c r="I915">
        <v>4.5461182404500002</v>
      </c>
      <c r="J915">
        <v>4.5989642601899998</v>
      </c>
      <c r="L915">
        <v>908</v>
      </c>
      <c r="M915">
        <v>7.9757899661199998</v>
      </c>
      <c r="N915">
        <v>5.7267702494900004</v>
      </c>
      <c r="O915">
        <v>5.6006756613500004</v>
      </c>
      <c r="P915">
        <v>4.5915824599099997</v>
      </c>
      <c r="Q915">
        <v>5.61681865052</v>
      </c>
      <c r="R915">
        <v>5.1905580659700004</v>
      </c>
      <c r="S915">
        <v>4.4646901875899996</v>
      </c>
      <c r="T915">
        <v>4.7060819488399996</v>
      </c>
      <c r="U915">
        <v>4.5519121151500004</v>
      </c>
    </row>
    <row r="916" spans="1:21" x14ac:dyDescent="0.25">
      <c r="A916">
        <v>909</v>
      </c>
      <c r="B916">
        <v>6.8264815323699999</v>
      </c>
      <c r="C916">
        <v>6.9876121969299998</v>
      </c>
      <c r="D916">
        <v>7.2546093974100003</v>
      </c>
      <c r="E916">
        <v>4.49756195426</v>
      </c>
      <c r="F916">
        <v>5.3846420026199997</v>
      </c>
      <c r="G916">
        <v>6.2216422945699996</v>
      </c>
      <c r="H916">
        <v>4.4474647242299996</v>
      </c>
      <c r="I916">
        <v>4.5461182404500002</v>
      </c>
      <c r="J916">
        <v>4.5989642601899998</v>
      </c>
      <c r="L916">
        <v>909</v>
      </c>
      <c r="M916">
        <v>7.9757899661199998</v>
      </c>
      <c r="N916">
        <v>5.7267702494900004</v>
      </c>
      <c r="O916">
        <v>5.6006756613500004</v>
      </c>
      <c r="P916">
        <v>4.5973508668500003</v>
      </c>
      <c r="Q916">
        <v>5.61681865052</v>
      </c>
      <c r="R916">
        <v>5.1905580659700004</v>
      </c>
      <c r="S916">
        <v>4.4646901875899996</v>
      </c>
      <c r="T916">
        <v>4.7060819488399996</v>
      </c>
      <c r="U916">
        <v>4.5519121151500004</v>
      </c>
    </row>
    <row r="917" spans="1:21" x14ac:dyDescent="0.25">
      <c r="A917">
        <v>910</v>
      </c>
      <c r="B917">
        <v>6.8264815323699999</v>
      </c>
      <c r="C917">
        <v>6.9876121969299998</v>
      </c>
      <c r="D917">
        <v>7.2546093974100003</v>
      </c>
      <c r="E917">
        <v>4.49756195426</v>
      </c>
      <c r="F917">
        <v>5.3846420026199997</v>
      </c>
      <c r="G917">
        <v>6.2216422945699996</v>
      </c>
      <c r="H917">
        <v>4.4474647242299996</v>
      </c>
      <c r="I917">
        <v>4.5461182404500002</v>
      </c>
      <c r="J917">
        <v>4.5989642601899998</v>
      </c>
      <c r="L917">
        <v>910</v>
      </c>
      <c r="M917">
        <v>7.9757899661199998</v>
      </c>
      <c r="N917">
        <v>5.7267702494900004</v>
      </c>
      <c r="O917">
        <v>5.6006756613500004</v>
      </c>
      <c r="P917">
        <v>4.6410338662099999</v>
      </c>
      <c r="Q917">
        <v>5.7638632406600001</v>
      </c>
      <c r="R917">
        <v>5.1905580659700004</v>
      </c>
      <c r="S917">
        <v>4.4646901875899996</v>
      </c>
      <c r="T917">
        <v>4.7060819488399996</v>
      </c>
      <c r="U917">
        <v>4.5519121151500004</v>
      </c>
    </row>
    <row r="918" spans="1:21" x14ac:dyDescent="0.25">
      <c r="A918">
        <v>911</v>
      </c>
      <c r="B918">
        <v>6.8264815323699999</v>
      </c>
      <c r="C918">
        <v>6.9876121969299998</v>
      </c>
      <c r="D918">
        <v>7.2546093974100003</v>
      </c>
      <c r="E918">
        <v>4.49756195426</v>
      </c>
      <c r="F918">
        <v>5.3846420026199997</v>
      </c>
      <c r="G918">
        <v>6.2216422945699996</v>
      </c>
      <c r="H918">
        <v>4.4474647242299996</v>
      </c>
      <c r="I918">
        <v>4.5461182404500002</v>
      </c>
      <c r="J918">
        <v>4.6653423515999997</v>
      </c>
      <c r="L918">
        <v>911</v>
      </c>
      <c r="M918">
        <v>7.9757899661199998</v>
      </c>
      <c r="N918">
        <v>5.7267702494900004</v>
      </c>
      <c r="O918">
        <v>5.6006756613500004</v>
      </c>
      <c r="P918">
        <v>4.6410338662099999</v>
      </c>
      <c r="Q918">
        <v>5.7638632406600001</v>
      </c>
      <c r="R918">
        <v>5.1905580659700004</v>
      </c>
      <c r="S918">
        <v>4.4646901875899996</v>
      </c>
      <c r="T918">
        <v>4.7060819488399996</v>
      </c>
      <c r="U918">
        <v>4.5519121151500004</v>
      </c>
    </row>
    <row r="919" spans="1:21" x14ac:dyDescent="0.25">
      <c r="A919">
        <v>912</v>
      </c>
      <c r="B919">
        <v>6.8264815323699999</v>
      </c>
      <c r="C919">
        <v>6.9876121969299998</v>
      </c>
      <c r="D919">
        <v>7.2546093974100003</v>
      </c>
      <c r="E919">
        <v>4.49756195426</v>
      </c>
      <c r="F919">
        <v>5.3846420026199997</v>
      </c>
      <c r="G919">
        <v>6.2216422945699996</v>
      </c>
      <c r="H919">
        <v>4.4474647242299996</v>
      </c>
      <c r="I919">
        <v>4.5461182404500002</v>
      </c>
      <c r="J919">
        <v>4.6653423515999997</v>
      </c>
      <c r="L919">
        <v>912</v>
      </c>
      <c r="M919">
        <v>7.9757899661199998</v>
      </c>
      <c r="N919">
        <v>5.7693681455699997</v>
      </c>
      <c r="O919">
        <v>5.6006756613500004</v>
      </c>
      <c r="P919">
        <v>4.6410338662099999</v>
      </c>
      <c r="Q919">
        <v>5.7638632406600001</v>
      </c>
      <c r="R919">
        <v>5.1905580659700004</v>
      </c>
      <c r="S919">
        <v>4.4646901875899996</v>
      </c>
      <c r="T919">
        <v>4.7060819488399996</v>
      </c>
      <c r="U919">
        <v>4.5519121151500004</v>
      </c>
    </row>
    <row r="920" spans="1:21" x14ac:dyDescent="0.25">
      <c r="A920">
        <v>913</v>
      </c>
      <c r="B920">
        <v>6.8264815323699999</v>
      </c>
      <c r="C920">
        <v>6.9876121969299998</v>
      </c>
      <c r="D920">
        <v>7.2546093974100003</v>
      </c>
      <c r="E920">
        <v>4.49756195426</v>
      </c>
      <c r="F920">
        <v>5.3846420026199997</v>
      </c>
      <c r="G920">
        <v>6.2216422945699996</v>
      </c>
      <c r="H920">
        <v>4.4474647242299996</v>
      </c>
      <c r="I920">
        <v>4.5461182404500002</v>
      </c>
      <c r="J920">
        <v>4.6653423515999997</v>
      </c>
      <c r="L920">
        <v>913</v>
      </c>
      <c r="M920">
        <v>7.9757899661199998</v>
      </c>
      <c r="N920">
        <v>5.7693681455699997</v>
      </c>
      <c r="O920">
        <v>5.6006756613500004</v>
      </c>
      <c r="P920">
        <v>4.6410338662099999</v>
      </c>
      <c r="Q920">
        <v>5.7638632406600001</v>
      </c>
      <c r="R920">
        <v>5.1905580659700004</v>
      </c>
      <c r="S920">
        <v>4.4646901875899996</v>
      </c>
      <c r="T920">
        <v>4.7060819488399996</v>
      </c>
      <c r="U920">
        <v>4.5519121151500004</v>
      </c>
    </row>
    <row r="921" spans="1:21" x14ac:dyDescent="0.25">
      <c r="A921">
        <v>914</v>
      </c>
      <c r="B921">
        <v>6.8264815323699999</v>
      </c>
      <c r="C921">
        <v>6.9876121969299998</v>
      </c>
      <c r="D921">
        <v>7.2546093974100003</v>
      </c>
      <c r="E921">
        <v>4.49756195426</v>
      </c>
      <c r="F921">
        <v>5.3846420026199997</v>
      </c>
      <c r="G921">
        <v>6.2216422945699996</v>
      </c>
      <c r="H921">
        <v>4.5117724348800001</v>
      </c>
      <c r="I921">
        <v>4.5461182404500002</v>
      </c>
      <c r="J921">
        <v>4.6653423515999997</v>
      </c>
      <c r="L921">
        <v>914</v>
      </c>
      <c r="M921">
        <v>7.9757899661199998</v>
      </c>
      <c r="N921">
        <v>5.7693681455699997</v>
      </c>
      <c r="O921">
        <v>5.6006756613500004</v>
      </c>
      <c r="P921">
        <v>4.6410338662099999</v>
      </c>
      <c r="Q921">
        <v>5.7638632406600001</v>
      </c>
      <c r="R921">
        <v>5.1905580659700004</v>
      </c>
      <c r="S921">
        <v>4.4646901875899996</v>
      </c>
      <c r="T921">
        <v>4.7060819488399996</v>
      </c>
      <c r="U921">
        <v>4.5519121151500004</v>
      </c>
    </row>
    <row r="922" spans="1:21" x14ac:dyDescent="0.25">
      <c r="A922">
        <v>915</v>
      </c>
      <c r="B922">
        <v>6.8264815323699999</v>
      </c>
      <c r="C922">
        <v>6.8830153483799998</v>
      </c>
      <c r="D922">
        <v>7.2546093974100003</v>
      </c>
      <c r="E922">
        <v>4.5002377557199997</v>
      </c>
      <c r="F922">
        <v>5.3846420026199997</v>
      </c>
      <c r="G922">
        <v>6.2216422945699996</v>
      </c>
      <c r="H922">
        <v>4.5117724348800001</v>
      </c>
      <c r="I922">
        <v>4.5461182404500002</v>
      </c>
      <c r="J922">
        <v>4.6653423515999997</v>
      </c>
      <c r="L922">
        <v>915</v>
      </c>
      <c r="M922">
        <v>7.9757899661199998</v>
      </c>
      <c r="N922">
        <v>5.7693681455699997</v>
      </c>
      <c r="O922">
        <v>5.6006756613500004</v>
      </c>
      <c r="P922">
        <v>4.6410338662099999</v>
      </c>
      <c r="Q922">
        <v>5.7638632406600001</v>
      </c>
      <c r="R922">
        <v>5.1905580659700004</v>
      </c>
      <c r="S922">
        <v>4.4646901875899996</v>
      </c>
      <c r="T922">
        <v>4.7060819488399996</v>
      </c>
      <c r="U922">
        <v>4.5519121151500004</v>
      </c>
    </row>
    <row r="923" spans="1:21" x14ac:dyDescent="0.25">
      <c r="A923">
        <v>916</v>
      </c>
      <c r="B923">
        <v>6.8264815323699999</v>
      </c>
      <c r="C923">
        <v>6.8830153483799998</v>
      </c>
      <c r="D923">
        <v>7.2546093974100003</v>
      </c>
      <c r="E923">
        <v>4.4996585190999996</v>
      </c>
      <c r="F923">
        <v>5.3846420026199997</v>
      </c>
      <c r="G923">
        <v>6.2216422945699996</v>
      </c>
      <c r="H923">
        <v>4.5117724348800001</v>
      </c>
      <c r="I923">
        <v>4.5461182404500002</v>
      </c>
      <c r="J923">
        <v>4.6653423515999997</v>
      </c>
      <c r="L923">
        <v>916</v>
      </c>
      <c r="M923">
        <v>7.9757899661199998</v>
      </c>
      <c r="N923">
        <v>5.7693681455699997</v>
      </c>
      <c r="O923">
        <v>5.85130850018</v>
      </c>
      <c r="P923">
        <v>4.6410338662099999</v>
      </c>
      <c r="Q923">
        <v>5.8816928764599998</v>
      </c>
      <c r="R923">
        <v>5.1905580659700004</v>
      </c>
      <c r="S923">
        <v>4.4646901875899996</v>
      </c>
      <c r="T923">
        <v>4.7060819488399996</v>
      </c>
      <c r="U923">
        <v>4.5519121151500004</v>
      </c>
    </row>
    <row r="924" spans="1:21" x14ac:dyDescent="0.25">
      <c r="A924">
        <v>917</v>
      </c>
      <c r="B924">
        <v>6.8264815323699999</v>
      </c>
      <c r="C924">
        <v>6.8830153483799998</v>
      </c>
      <c r="D924">
        <v>7.2546093974100003</v>
      </c>
      <c r="E924">
        <v>4.4996585190999996</v>
      </c>
      <c r="F924">
        <v>5.3846420026199997</v>
      </c>
      <c r="G924">
        <v>6.2216422945699996</v>
      </c>
      <c r="H924">
        <v>4.5117724348800001</v>
      </c>
      <c r="I924">
        <v>4.5461182404500002</v>
      </c>
      <c r="J924">
        <v>4.6653423515999997</v>
      </c>
      <c r="L924">
        <v>917</v>
      </c>
      <c r="M924">
        <v>7.9757899661199998</v>
      </c>
      <c r="N924">
        <v>5.7693681455699997</v>
      </c>
      <c r="O924">
        <v>5.85130850018</v>
      </c>
      <c r="P924">
        <v>4.6410338662099999</v>
      </c>
      <c r="Q924">
        <v>5.8816928764599998</v>
      </c>
      <c r="R924">
        <v>5.1905580659700004</v>
      </c>
      <c r="S924">
        <v>4.4646901875899996</v>
      </c>
      <c r="T924">
        <v>4.7060819488399996</v>
      </c>
      <c r="U924">
        <v>4.5519121151500004</v>
      </c>
    </row>
    <row r="925" spans="1:21" x14ac:dyDescent="0.25">
      <c r="A925">
        <v>918</v>
      </c>
      <c r="B925">
        <v>6.8264815323699999</v>
      </c>
      <c r="C925">
        <v>6.8830153483799998</v>
      </c>
      <c r="D925">
        <v>7.2546093974100003</v>
      </c>
      <c r="E925">
        <v>4.4996585190999996</v>
      </c>
      <c r="F925">
        <v>5.3846420026199997</v>
      </c>
      <c r="G925">
        <v>6.2216422945699996</v>
      </c>
      <c r="H925">
        <v>4.5355980995699996</v>
      </c>
      <c r="I925">
        <v>4.5461182404500002</v>
      </c>
      <c r="J925">
        <v>4.6571613582399998</v>
      </c>
      <c r="L925">
        <v>918</v>
      </c>
      <c r="M925">
        <v>7.9757899661199998</v>
      </c>
      <c r="N925">
        <v>5.7693681455699997</v>
      </c>
      <c r="O925">
        <v>5.85130850018</v>
      </c>
      <c r="P925">
        <v>4.6410338662099999</v>
      </c>
      <c r="Q925">
        <v>5.8816928764599998</v>
      </c>
      <c r="R925">
        <v>5.1905580659700004</v>
      </c>
      <c r="S925">
        <v>4.4646901875899996</v>
      </c>
      <c r="T925">
        <v>4.7060819488399996</v>
      </c>
      <c r="U925">
        <v>4.5519121151500004</v>
      </c>
    </row>
    <row r="926" spans="1:21" x14ac:dyDescent="0.25">
      <c r="A926">
        <v>919</v>
      </c>
      <c r="B926">
        <v>6.8264815323699999</v>
      </c>
      <c r="C926">
        <v>6.8830153483799998</v>
      </c>
      <c r="D926">
        <v>7.2855039780600004</v>
      </c>
      <c r="E926">
        <v>4.4996585190999996</v>
      </c>
      <c r="F926">
        <v>5.3846420026199997</v>
      </c>
      <c r="G926">
        <v>6.2216422945699996</v>
      </c>
      <c r="H926">
        <v>4.5355980995699996</v>
      </c>
      <c r="I926">
        <v>4.5461182404500002</v>
      </c>
      <c r="J926">
        <v>4.6571613582399998</v>
      </c>
      <c r="L926">
        <v>919</v>
      </c>
      <c r="M926">
        <v>7.9757899661199998</v>
      </c>
      <c r="N926">
        <v>5.8226193423600003</v>
      </c>
      <c r="O926">
        <v>5.85130850018</v>
      </c>
      <c r="P926">
        <v>4.6410338662099999</v>
      </c>
      <c r="Q926">
        <v>5.8816928764599998</v>
      </c>
      <c r="R926">
        <v>5.0537676254599999</v>
      </c>
      <c r="S926">
        <v>4.4646901875899996</v>
      </c>
      <c r="T926">
        <v>4.7060819488399996</v>
      </c>
      <c r="U926">
        <v>4.5519121151500004</v>
      </c>
    </row>
    <row r="927" spans="1:21" x14ac:dyDescent="0.25">
      <c r="A927">
        <v>920</v>
      </c>
      <c r="B927">
        <v>6.8264815323699999</v>
      </c>
      <c r="C927">
        <v>6.8830153483799998</v>
      </c>
      <c r="D927">
        <v>7.6267246889500004</v>
      </c>
      <c r="E927">
        <v>4.4996585190999996</v>
      </c>
      <c r="F927">
        <v>5.3846420026199997</v>
      </c>
      <c r="G927">
        <v>6.2216422945699996</v>
      </c>
      <c r="H927">
        <v>4.5355980995699996</v>
      </c>
      <c r="I927">
        <v>4.5461182404500002</v>
      </c>
      <c r="J927">
        <v>4.6571613582399998</v>
      </c>
      <c r="L927">
        <v>920</v>
      </c>
      <c r="M927">
        <v>7.9757899661199998</v>
      </c>
      <c r="N927">
        <v>5.8226193423600003</v>
      </c>
      <c r="O927">
        <v>5.85130850018</v>
      </c>
      <c r="P927">
        <v>4.6410338662099999</v>
      </c>
      <c r="Q927">
        <v>5.8816928764599998</v>
      </c>
      <c r="R927">
        <v>5.0537676254599999</v>
      </c>
      <c r="S927">
        <v>4.4646901875899996</v>
      </c>
      <c r="T927">
        <v>4.7060819488399996</v>
      </c>
      <c r="U927">
        <v>4.5519121151500004</v>
      </c>
    </row>
    <row r="928" spans="1:21" x14ac:dyDescent="0.25">
      <c r="A928">
        <v>921</v>
      </c>
      <c r="B928">
        <v>6.8264815323699999</v>
      </c>
      <c r="C928">
        <v>6.8830153483799998</v>
      </c>
      <c r="D928">
        <v>7.6267246889500004</v>
      </c>
      <c r="E928">
        <v>4.4996585190999996</v>
      </c>
      <c r="F928">
        <v>5.3846420026199997</v>
      </c>
      <c r="G928">
        <v>6.2216422945699996</v>
      </c>
      <c r="H928">
        <v>4.5355980995699996</v>
      </c>
      <c r="I928">
        <v>4.5461182404500002</v>
      </c>
      <c r="J928">
        <v>4.6571613582399998</v>
      </c>
      <c r="L928">
        <v>921</v>
      </c>
      <c r="M928">
        <v>7.9757899661199998</v>
      </c>
      <c r="N928">
        <v>5.8226193423600003</v>
      </c>
      <c r="O928">
        <v>5.85130850018</v>
      </c>
      <c r="P928">
        <v>4.6410338662099999</v>
      </c>
      <c r="Q928">
        <v>5.8816928764599998</v>
      </c>
      <c r="R928">
        <v>5.0537676254599999</v>
      </c>
      <c r="S928">
        <v>4.4646901875899996</v>
      </c>
      <c r="T928">
        <v>4.7060819488399996</v>
      </c>
      <c r="U928">
        <v>4.5519121151500004</v>
      </c>
    </row>
    <row r="929" spans="1:21" x14ac:dyDescent="0.25">
      <c r="A929">
        <v>922</v>
      </c>
      <c r="B929">
        <v>6.8264815323699999</v>
      </c>
      <c r="C929">
        <v>6.8830153483799998</v>
      </c>
      <c r="D929">
        <v>7.6267246889500004</v>
      </c>
      <c r="E929">
        <v>4.4996585190999996</v>
      </c>
      <c r="F929">
        <v>5.3846420026199997</v>
      </c>
      <c r="G929">
        <v>6.2663595713999998</v>
      </c>
      <c r="H929">
        <v>4.5355980995699996</v>
      </c>
      <c r="I929">
        <v>4.5448040664800002</v>
      </c>
      <c r="J929">
        <v>4.6571613582399998</v>
      </c>
      <c r="L929">
        <v>922</v>
      </c>
      <c r="M929">
        <v>7.9757899661199998</v>
      </c>
      <c r="N929">
        <v>5.8226193423600003</v>
      </c>
      <c r="O929">
        <v>5.85130850018</v>
      </c>
      <c r="P929">
        <v>4.6410338662099999</v>
      </c>
      <c r="Q929">
        <v>5.8816928764599998</v>
      </c>
      <c r="R929">
        <v>5.0264490726900002</v>
      </c>
      <c r="S929">
        <v>4.4646901875899996</v>
      </c>
      <c r="T929">
        <v>4.7060819488399996</v>
      </c>
      <c r="U929">
        <v>4.5519121151500004</v>
      </c>
    </row>
    <row r="930" spans="1:21" x14ac:dyDescent="0.25">
      <c r="A930">
        <v>923</v>
      </c>
      <c r="B930">
        <v>6.8264815323699999</v>
      </c>
      <c r="C930">
        <v>6.8830153483799998</v>
      </c>
      <c r="D930">
        <v>7.6267246889500004</v>
      </c>
      <c r="E930">
        <v>4.4996585190999996</v>
      </c>
      <c r="F930">
        <v>5.3846420026199997</v>
      </c>
      <c r="G930">
        <v>6.2663595713999998</v>
      </c>
      <c r="H930">
        <v>4.5355980995699996</v>
      </c>
      <c r="I930">
        <v>4.5448040664800002</v>
      </c>
      <c r="J930">
        <v>4.6571613582399998</v>
      </c>
      <c r="L930">
        <v>923</v>
      </c>
      <c r="M930">
        <v>7.9757899661199998</v>
      </c>
      <c r="N930">
        <v>5.8226193423600003</v>
      </c>
      <c r="O930">
        <v>5.85130850018</v>
      </c>
      <c r="P930">
        <v>4.6410338662099999</v>
      </c>
      <c r="Q930">
        <v>5.8816928764599998</v>
      </c>
      <c r="R930">
        <v>5.0264490726900002</v>
      </c>
      <c r="S930">
        <v>4.4646901875899996</v>
      </c>
      <c r="T930">
        <v>4.7060819488399996</v>
      </c>
      <c r="U930">
        <v>4.5519121151500004</v>
      </c>
    </row>
    <row r="931" spans="1:21" x14ac:dyDescent="0.25">
      <c r="A931">
        <v>924</v>
      </c>
      <c r="B931">
        <v>6.8264815323699999</v>
      </c>
      <c r="C931">
        <v>6.8830153483799998</v>
      </c>
      <c r="D931">
        <v>7.7456866808999996</v>
      </c>
      <c r="E931">
        <v>4.4972876820999996</v>
      </c>
      <c r="F931">
        <v>5.3846420026199997</v>
      </c>
      <c r="G931">
        <v>6.2663595713999998</v>
      </c>
      <c r="H931">
        <v>4.5355980995699996</v>
      </c>
      <c r="I931">
        <v>4.5448040664800002</v>
      </c>
      <c r="J931">
        <v>4.6571613582399998</v>
      </c>
      <c r="L931">
        <v>924</v>
      </c>
      <c r="M931">
        <v>7.9757899661199998</v>
      </c>
      <c r="N931">
        <v>5.8226193423600003</v>
      </c>
      <c r="O931">
        <v>5.85130850018</v>
      </c>
      <c r="P931">
        <v>4.6410338662099999</v>
      </c>
      <c r="Q931">
        <v>5.8816928764599998</v>
      </c>
      <c r="R931">
        <v>5.0264490726900002</v>
      </c>
      <c r="S931">
        <v>4.4646901875899996</v>
      </c>
      <c r="T931">
        <v>4.6890917306300004</v>
      </c>
      <c r="U931">
        <v>4.5519121151500004</v>
      </c>
    </row>
    <row r="932" spans="1:21" x14ac:dyDescent="0.25">
      <c r="A932">
        <v>925</v>
      </c>
      <c r="B932">
        <v>6.8264815323699999</v>
      </c>
      <c r="C932">
        <v>6.8830153483799998</v>
      </c>
      <c r="D932">
        <v>7.7456866808999996</v>
      </c>
      <c r="E932">
        <v>4.5293212907799996</v>
      </c>
      <c r="F932">
        <v>5.3846420026199997</v>
      </c>
      <c r="G932">
        <v>6.2663595713999998</v>
      </c>
      <c r="H932">
        <v>4.5355980995699996</v>
      </c>
      <c r="I932">
        <v>4.5448040664800002</v>
      </c>
      <c r="J932">
        <v>4.6571613582399998</v>
      </c>
      <c r="L932">
        <v>925</v>
      </c>
      <c r="M932">
        <v>7.9757899661199998</v>
      </c>
      <c r="N932">
        <v>5.8226193423600003</v>
      </c>
      <c r="O932">
        <v>5.85130850018</v>
      </c>
      <c r="P932">
        <v>4.6410338662099999</v>
      </c>
      <c r="Q932">
        <v>5.8816928764599998</v>
      </c>
      <c r="R932">
        <v>5.0264490726900002</v>
      </c>
      <c r="S932">
        <v>4.4646901875899996</v>
      </c>
      <c r="T932">
        <v>4.6890917306300004</v>
      </c>
      <c r="U932">
        <v>4.5519121151500004</v>
      </c>
    </row>
    <row r="933" spans="1:21" x14ac:dyDescent="0.25">
      <c r="A933">
        <v>926</v>
      </c>
      <c r="B933">
        <v>6.8264815323699999</v>
      </c>
      <c r="C933">
        <v>6.8830153483799998</v>
      </c>
      <c r="D933">
        <v>7.8995803087200001</v>
      </c>
      <c r="E933">
        <v>4.5305239849600003</v>
      </c>
      <c r="F933">
        <v>5.3846420026199997</v>
      </c>
      <c r="G933">
        <v>6.3731495558000004</v>
      </c>
      <c r="H933">
        <v>4.5355980995699996</v>
      </c>
      <c r="I933">
        <v>4.5448040664800002</v>
      </c>
      <c r="J933">
        <v>4.6571613582399998</v>
      </c>
      <c r="L933">
        <v>926</v>
      </c>
      <c r="M933">
        <v>7.9757899661199998</v>
      </c>
      <c r="N933">
        <v>5.8226193423600003</v>
      </c>
      <c r="O933">
        <v>5.85130850018</v>
      </c>
      <c r="P933">
        <v>4.6410338662099999</v>
      </c>
      <c r="Q933">
        <v>5.8816928764599998</v>
      </c>
      <c r="R933">
        <v>5.0264490726900002</v>
      </c>
      <c r="S933">
        <v>4.4646901875899996</v>
      </c>
      <c r="T933">
        <v>4.6890917306300004</v>
      </c>
      <c r="U933">
        <v>4.5519121151500004</v>
      </c>
    </row>
    <row r="934" spans="1:21" x14ac:dyDescent="0.25">
      <c r="A934">
        <v>927</v>
      </c>
      <c r="B934">
        <v>6.8264815323699999</v>
      </c>
      <c r="C934">
        <v>6.8830153483799998</v>
      </c>
      <c r="D934">
        <v>7.8995803087200001</v>
      </c>
      <c r="E934">
        <v>4.5305239849600003</v>
      </c>
      <c r="F934">
        <v>5.3846420026199997</v>
      </c>
      <c r="G934">
        <v>6.3731495558000004</v>
      </c>
      <c r="H934">
        <v>4.5367243470399998</v>
      </c>
      <c r="I934">
        <v>4.5448040664800002</v>
      </c>
      <c r="J934">
        <v>4.6571613582399998</v>
      </c>
      <c r="L934">
        <v>927</v>
      </c>
      <c r="M934">
        <v>7.9757899661199998</v>
      </c>
      <c r="N934">
        <v>5.8226193423600003</v>
      </c>
      <c r="O934">
        <v>5.85130850018</v>
      </c>
      <c r="P934">
        <v>4.6410338662099999</v>
      </c>
      <c r="Q934">
        <v>5.8816928764599998</v>
      </c>
      <c r="R934">
        <v>5.0264490726900002</v>
      </c>
      <c r="S934">
        <v>4.4646901875899996</v>
      </c>
      <c r="T934">
        <v>4.6890917306300004</v>
      </c>
      <c r="U934">
        <v>4.5519121151500004</v>
      </c>
    </row>
    <row r="935" spans="1:21" x14ac:dyDescent="0.25">
      <c r="A935">
        <v>928</v>
      </c>
      <c r="B935">
        <v>6.8239889403099996</v>
      </c>
      <c r="C935">
        <v>6.8830153483799998</v>
      </c>
      <c r="D935">
        <v>7.8995803087200001</v>
      </c>
      <c r="E935">
        <v>4.5305239849600003</v>
      </c>
      <c r="F935">
        <v>5.3846420026199997</v>
      </c>
      <c r="G935">
        <v>6.4531930490800002</v>
      </c>
      <c r="H935">
        <v>4.5367243470399998</v>
      </c>
      <c r="I935">
        <v>4.5448040664800002</v>
      </c>
      <c r="J935">
        <v>4.6571613582399998</v>
      </c>
      <c r="L935">
        <v>928</v>
      </c>
      <c r="M935">
        <v>7.9757899661199998</v>
      </c>
      <c r="N935">
        <v>5.8226193423600003</v>
      </c>
      <c r="O935">
        <v>5.85130850018</v>
      </c>
      <c r="P935">
        <v>4.6410338662099999</v>
      </c>
      <c r="Q935">
        <v>5.8816928764599998</v>
      </c>
      <c r="R935">
        <v>5.0264490726900002</v>
      </c>
      <c r="S935">
        <v>4.4646901875899996</v>
      </c>
      <c r="T935">
        <v>4.7866819701800001</v>
      </c>
      <c r="U935">
        <v>4.5519121151500004</v>
      </c>
    </row>
    <row r="936" spans="1:21" x14ac:dyDescent="0.25">
      <c r="A936">
        <v>929</v>
      </c>
      <c r="B936">
        <v>6.8239889403099996</v>
      </c>
      <c r="C936">
        <v>6.8830153483799998</v>
      </c>
      <c r="D936">
        <v>7.8995803087200001</v>
      </c>
      <c r="E936">
        <v>4.5305239849600003</v>
      </c>
      <c r="F936">
        <v>5.3846420026199997</v>
      </c>
      <c r="G936">
        <v>6.4531930490800002</v>
      </c>
      <c r="H936">
        <v>4.5367243470399998</v>
      </c>
      <c r="I936">
        <v>4.5448040664800002</v>
      </c>
      <c r="J936">
        <v>4.6571613582399998</v>
      </c>
      <c r="L936">
        <v>929</v>
      </c>
      <c r="M936">
        <v>7.9757899661199998</v>
      </c>
      <c r="N936">
        <v>5.8226193423600003</v>
      </c>
      <c r="O936">
        <v>5.85130850018</v>
      </c>
      <c r="P936">
        <v>4.6410338662099999</v>
      </c>
      <c r="Q936">
        <v>5.8177312330299999</v>
      </c>
      <c r="R936">
        <v>5.0264490726900002</v>
      </c>
      <c r="S936">
        <v>4.4646901875899996</v>
      </c>
      <c r="T936">
        <v>4.7866819701800001</v>
      </c>
      <c r="U936">
        <v>4.5519121151500004</v>
      </c>
    </row>
    <row r="937" spans="1:21" x14ac:dyDescent="0.25">
      <c r="A937">
        <v>930</v>
      </c>
      <c r="B937">
        <v>6.8239889403099996</v>
      </c>
      <c r="C937">
        <v>6.8830153483799998</v>
      </c>
      <c r="D937">
        <v>7.8995803087200001</v>
      </c>
      <c r="E937">
        <v>4.62268913616</v>
      </c>
      <c r="F937">
        <v>5.3846420026199997</v>
      </c>
      <c r="G937">
        <v>6.4531930490800002</v>
      </c>
      <c r="H937">
        <v>4.5367243470399998</v>
      </c>
      <c r="I937">
        <v>4.5448040664800002</v>
      </c>
      <c r="J937">
        <v>4.6571613582399998</v>
      </c>
      <c r="L937">
        <v>930</v>
      </c>
      <c r="M937">
        <v>7.9757899661199998</v>
      </c>
      <c r="N937">
        <v>5.8226193423600003</v>
      </c>
      <c r="O937">
        <v>5.8494330690799998</v>
      </c>
      <c r="P937">
        <v>4.6410338662099999</v>
      </c>
      <c r="Q937">
        <v>5.8177312330299999</v>
      </c>
      <c r="R937">
        <v>5.0264490726900002</v>
      </c>
      <c r="S937">
        <v>4.4646901875899996</v>
      </c>
      <c r="T937">
        <v>4.7866819701800001</v>
      </c>
      <c r="U937">
        <v>4.5519121151500004</v>
      </c>
    </row>
    <row r="938" spans="1:21" x14ac:dyDescent="0.25">
      <c r="A938">
        <v>931</v>
      </c>
      <c r="B938">
        <v>6.8239889403099996</v>
      </c>
      <c r="C938">
        <v>6.8830153483799998</v>
      </c>
      <c r="D938">
        <v>7.8995803087200001</v>
      </c>
      <c r="E938">
        <v>4.62268913616</v>
      </c>
      <c r="F938">
        <v>5.3846420026199997</v>
      </c>
      <c r="G938">
        <v>6.4531930490800002</v>
      </c>
      <c r="H938">
        <v>4.5367243470399998</v>
      </c>
      <c r="I938">
        <v>4.5448040664800002</v>
      </c>
      <c r="J938">
        <v>4.6571613582399998</v>
      </c>
      <c r="L938">
        <v>931</v>
      </c>
      <c r="M938">
        <v>7.7414285620000003</v>
      </c>
      <c r="N938">
        <v>5.8226193423600003</v>
      </c>
      <c r="O938">
        <v>5.8494330690799998</v>
      </c>
      <c r="P938">
        <v>4.6410338662099999</v>
      </c>
      <c r="Q938">
        <v>5.8314235958499996</v>
      </c>
      <c r="R938">
        <v>5.0264490726900002</v>
      </c>
      <c r="S938">
        <v>4.4646901875899996</v>
      </c>
      <c r="T938">
        <v>4.7847079961399999</v>
      </c>
      <c r="U938">
        <v>4.5519121151500004</v>
      </c>
    </row>
    <row r="939" spans="1:21" x14ac:dyDescent="0.25">
      <c r="A939">
        <v>932</v>
      </c>
      <c r="B939">
        <v>6.8239889403099996</v>
      </c>
      <c r="C939">
        <v>6.8830153483799998</v>
      </c>
      <c r="D939">
        <v>7.8995803087200001</v>
      </c>
      <c r="E939">
        <v>4.62268913616</v>
      </c>
      <c r="F939">
        <v>5.3846420026199997</v>
      </c>
      <c r="G939">
        <v>6.4531930490800002</v>
      </c>
      <c r="H939">
        <v>4.5367243470399998</v>
      </c>
      <c r="I939">
        <v>4.5448040664800002</v>
      </c>
      <c r="J939">
        <v>4.6571613582399998</v>
      </c>
      <c r="L939">
        <v>932</v>
      </c>
      <c r="M939">
        <v>7.7414285620000003</v>
      </c>
      <c r="N939">
        <v>5.8226193423600003</v>
      </c>
      <c r="O939">
        <v>5.8494330690799998</v>
      </c>
      <c r="P939">
        <v>4.6410338662099999</v>
      </c>
      <c r="Q939">
        <v>5.8314235958499996</v>
      </c>
      <c r="R939">
        <v>5.0264490726900002</v>
      </c>
      <c r="S939">
        <v>4.4646901875899996</v>
      </c>
      <c r="T939">
        <v>4.7847079961399999</v>
      </c>
      <c r="U939">
        <v>4.5519121151500004</v>
      </c>
    </row>
    <row r="940" spans="1:21" x14ac:dyDescent="0.25">
      <c r="A940">
        <v>933</v>
      </c>
      <c r="B940">
        <v>6.8239889403099996</v>
      </c>
      <c r="C940">
        <v>6.8830153483799998</v>
      </c>
      <c r="D940">
        <v>7.8995803087200001</v>
      </c>
      <c r="E940">
        <v>4.6306160312999998</v>
      </c>
      <c r="F940">
        <v>5.3846420026199997</v>
      </c>
      <c r="G940">
        <v>6.4531930490800002</v>
      </c>
      <c r="H940">
        <v>4.5367243470399998</v>
      </c>
      <c r="I940">
        <v>4.5537424013200001</v>
      </c>
      <c r="J940">
        <v>4.6571613582399998</v>
      </c>
      <c r="L940">
        <v>933</v>
      </c>
      <c r="M940">
        <v>7.7414285620000003</v>
      </c>
      <c r="N940">
        <v>5.8226193423600003</v>
      </c>
      <c r="O940">
        <v>5.8494330690799998</v>
      </c>
      <c r="P940">
        <v>4.6681210479999997</v>
      </c>
      <c r="Q940">
        <v>5.8314235958499996</v>
      </c>
      <c r="R940">
        <v>5.0264490726900002</v>
      </c>
      <c r="S940">
        <v>4.4646901875899996</v>
      </c>
      <c r="T940">
        <v>4.7847079961399999</v>
      </c>
      <c r="U940">
        <v>4.5635087067700004</v>
      </c>
    </row>
    <row r="941" spans="1:21" x14ac:dyDescent="0.25">
      <c r="A941">
        <v>934</v>
      </c>
      <c r="B941">
        <v>6.8239889403099996</v>
      </c>
      <c r="C941">
        <v>6.8830153483799998</v>
      </c>
      <c r="D941">
        <v>7.6012290113800001</v>
      </c>
      <c r="E941">
        <v>4.6306160312999998</v>
      </c>
      <c r="F941">
        <v>5.3846420026199997</v>
      </c>
      <c r="G941">
        <v>6.4531930490800002</v>
      </c>
      <c r="H941">
        <v>4.5367243470399998</v>
      </c>
      <c r="I941">
        <v>4.5537424013200001</v>
      </c>
      <c r="J941">
        <v>4.6571613582399998</v>
      </c>
      <c r="L941">
        <v>934</v>
      </c>
      <c r="M941">
        <v>7.4041658441999996</v>
      </c>
      <c r="N941">
        <v>5.8226193423600003</v>
      </c>
      <c r="O941">
        <v>5.8494330690799998</v>
      </c>
      <c r="P941">
        <v>4.6681210479999997</v>
      </c>
      <c r="Q941">
        <v>5.8314235958499996</v>
      </c>
      <c r="R941">
        <v>5.0264490726900002</v>
      </c>
      <c r="S941">
        <v>4.4646901875899996</v>
      </c>
      <c r="T941">
        <v>4.7780568970299999</v>
      </c>
      <c r="U941">
        <v>4.5635087067700004</v>
      </c>
    </row>
    <row r="942" spans="1:21" x14ac:dyDescent="0.25">
      <c r="A942">
        <v>935</v>
      </c>
      <c r="B942">
        <v>6.8239889403099996</v>
      </c>
      <c r="C942">
        <v>6.8830153483799998</v>
      </c>
      <c r="D942">
        <v>7.6012290113800001</v>
      </c>
      <c r="E942">
        <v>4.6306160312999998</v>
      </c>
      <c r="F942">
        <v>5.3846420026199997</v>
      </c>
      <c r="G942">
        <v>6.4531930490800002</v>
      </c>
      <c r="H942">
        <v>4.49100347132</v>
      </c>
      <c r="I942">
        <v>4.5537424013200001</v>
      </c>
      <c r="J942">
        <v>4.6571613582399998</v>
      </c>
      <c r="L942">
        <v>935</v>
      </c>
      <c r="M942">
        <v>7.4041658441999996</v>
      </c>
      <c r="N942">
        <v>6.53331084624</v>
      </c>
      <c r="O942">
        <v>5.8494330690799998</v>
      </c>
      <c r="P942">
        <v>4.6681210479999997</v>
      </c>
      <c r="Q942">
        <v>5.8314235958499996</v>
      </c>
      <c r="R942">
        <v>5.0264490726900002</v>
      </c>
      <c r="S942">
        <v>4.4646901875899996</v>
      </c>
      <c r="T942">
        <v>4.7506212296700001</v>
      </c>
      <c r="U942">
        <v>4.5635087067700004</v>
      </c>
    </row>
    <row r="943" spans="1:21" x14ac:dyDescent="0.25">
      <c r="A943">
        <v>936</v>
      </c>
      <c r="B943">
        <v>6.8239889403099996</v>
      </c>
      <c r="C943">
        <v>6.8830153483799998</v>
      </c>
      <c r="D943">
        <v>7.6012290113800001</v>
      </c>
      <c r="E943">
        <v>4.6306160312999998</v>
      </c>
      <c r="F943">
        <v>5.3846420026199997</v>
      </c>
      <c r="G943">
        <v>6.4531930490800002</v>
      </c>
      <c r="H943">
        <v>4.49100347132</v>
      </c>
      <c r="I943">
        <v>4.5537424013200001</v>
      </c>
      <c r="J943">
        <v>4.6571613582399998</v>
      </c>
      <c r="L943">
        <v>936</v>
      </c>
      <c r="M943">
        <v>7.4041304195500004</v>
      </c>
      <c r="N943">
        <v>6.53331084624</v>
      </c>
      <c r="O943">
        <v>5.8494330690799998</v>
      </c>
      <c r="P943">
        <v>4.6681210479999997</v>
      </c>
      <c r="Q943">
        <v>5.8314235958499996</v>
      </c>
      <c r="R943">
        <v>5.0264490726900002</v>
      </c>
      <c r="S943">
        <v>4.4646901875899996</v>
      </c>
      <c r="T943">
        <v>4.7506212296700001</v>
      </c>
      <c r="U943">
        <v>4.5635087067700004</v>
      </c>
    </row>
    <row r="944" spans="1:21" x14ac:dyDescent="0.25">
      <c r="A944">
        <v>937</v>
      </c>
      <c r="B944">
        <v>6.8239889403099996</v>
      </c>
      <c r="C944">
        <v>6.8830153483799998</v>
      </c>
      <c r="D944">
        <v>7.6012290113800001</v>
      </c>
      <c r="E944">
        <v>4.6306160312999998</v>
      </c>
      <c r="F944">
        <v>5.2986843367800001</v>
      </c>
      <c r="G944">
        <v>6.4531930490800002</v>
      </c>
      <c r="H944">
        <v>4.49100347132</v>
      </c>
      <c r="I944">
        <v>4.5537424013200001</v>
      </c>
      <c r="J944">
        <v>4.6571613582399998</v>
      </c>
      <c r="L944">
        <v>937</v>
      </c>
      <c r="M944">
        <v>7.4041304195500004</v>
      </c>
      <c r="N944">
        <v>7.0306552960599999</v>
      </c>
      <c r="O944">
        <v>5.5219709289700001</v>
      </c>
      <c r="P944">
        <v>4.6681210479999997</v>
      </c>
      <c r="Q944">
        <v>5.8314235958499996</v>
      </c>
      <c r="R944">
        <v>5.0264490726900002</v>
      </c>
      <c r="S944">
        <v>4.5709451019499996</v>
      </c>
      <c r="T944">
        <v>4.7506212296700001</v>
      </c>
      <c r="U944">
        <v>4.5635087067700004</v>
      </c>
    </row>
    <row r="945" spans="1:21" x14ac:dyDescent="0.25">
      <c r="A945">
        <v>938</v>
      </c>
      <c r="B945">
        <v>6.8239889403099996</v>
      </c>
      <c r="C945">
        <v>6.8830153483799998</v>
      </c>
      <c r="D945">
        <v>7.6012290113800001</v>
      </c>
      <c r="E945">
        <v>4.8943373028800004</v>
      </c>
      <c r="F945">
        <v>5.4692723255600004</v>
      </c>
      <c r="G945">
        <v>6.4531930490800002</v>
      </c>
      <c r="H945">
        <v>4.49100347132</v>
      </c>
      <c r="I945">
        <v>4.5537424013200001</v>
      </c>
      <c r="J945">
        <v>4.6481371273300001</v>
      </c>
      <c r="L945">
        <v>938</v>
      </c>
      <c r="M945">
        <v>7.4041304195500004</v>
      </c>
      <c r="N945">
        <v>7.0306552960599999</v>
      </c>
      <c r="O945">
        <v>5.5219709289700001</v>
      </c>
      <c r="P945">
        <v>4.6681210479999997</v>
      </c>
      <c r="Q945">
        <v>5.8314235958499996</v>
      </c>
      <c r="R945">
        <v>5.0264490726900002</v>
      </c>
      <c r="S945">
        <v>4.5709451019499996</v>
      </c>
      <c r="T945">
        <v>4.7506212296700001</v>
      </c>
      <c r="U945">
        <v>4.5091281856299998</v>
      </c>
    </row>
    <row r="946" spans="1:21" x14ac:dyDescent="0.25">
      <c r="A946">
        <v>939</v>
      </c>
      <c r="B946">
        <v>6.8239889403099996</v>
      </c>
      <c r="C946">
        <v>6.8830153483799998</v>
      </c>
      <c r="D946">
        <v>7.6012290113800001</v>
      </c>
      <c r="E946">
        <v>4.8943373028800004</v>
      </c>
      <c r="F946">
        <v>5.4692723255600004</v>
      </c>
      <c r="G946">
        <v>6.4531930490800002</v>
      </c>
      <c r="H946">
        <v>4.4843223105499996</v>
      </c>
      <c r="I946">
        <v>4.5537424013200001</v>
      </c>
      <c r="J946">
        <v>4.6481371273300001</v>
      </c>
      <c r="L946">
        <v>939</v>
      </c>
      <c r="M946">
        <v>7.4041304195500004</v>
      </c>
      <c r="N946">
        <v>6.9966764788200004</v>
      </c>
      <c r="O946">
        <v>5.5219709289700001</v>
      </c>
      <c r="P946">
        <v>4.6681210479999997</v>
      </c>
      <c r="Q946">
        <v>5.8314235958499996</v>
      </c>
      <c r="R946">
        <v>5.0264490726900002</v>
      </c>
      <c r="S946">
        <v>4.5709451019499996</v>
      </c>
      <c r="T946">
        <v>4.6399803572299998</v>
      </c>
      <c r="U946">
        <v>4.5091281856299998</v>
      </c>
    </row>
    <row r="947" spans="1:21" x14ac:dyDescent="0.25">
      <c r="A947">
        <v>940</v>
      </c>
      <c r="B947">
        <v>6.8239889403099996</v>
      </c>
      <c r="C947">
        <v>6.8830153483799998</v>
      </c>
      <c r="D947">
        <v>7.6012290113800001</v>
      </c>
      <c r="E947">
        <v>4.8943373028800004</v>
      </c>
      <c r="F947">
        <v>5.4692723255600004</v>
      </c>
      <c r="G947">
        <v>6.4531930490800002</v>
      </c>
      <c r="H947">
        <v>4.4809808113400003</v>
      </c>
      <c r="I947">
        <v>4.5125466064599999</v>
      </c>
      <c r="J947">
        <v>4.6481371273300001</v>
      </c>
      <c r="L947">
        <v>940</v>
      </c>
      <c r="M947">
        <v>7.4041304195500004</v>
      </c>
      <c r="N947">
        <v>6.9966764788200004</v>
      </c>
      <c r="O947">
        <v>5.5219709289700001</v>
      </c>
      <c r="P947">
        <v>4.6681210479999997</v>
      </c>
      <c r="Q947">
        <v>5.8314235958499996</v>
      </c>
      <c r="R947">
        <v>5.0264490726900002</v>
      </c>
      <c r="S947">
        <v>4.5709451019499996</v>
      </c>
      <c r="T947">
        <v>4.6399803572299998</v>
      </c>
      <c r="U947">
        <v>4.5091281856299998</v>
      </c>
    </row>
    <row r="948" spans="1:21" x14ac:dyDescent="0.25">
      <c r="A948">
        <v>941</v>
      </c>
      <c r="B948">
        <v>6.8239889403099996</v>
      </c>
      <c r="C948">
        <v>6.8830153483799998</v>
      </c>
      <c r="D948">
        <v>7.6012290113800001</v>
      </c>
      <c r="E948">
        <v>4.9050336757300004</v>
      </c>
      <c r="F948">
        <v>5.4692723255600004</v>
      </c>
      <c r="G948">
        <v>6.4531930490800002</v>
      </c>
      <c r="H948">
        <v>4.4809808113400003</v>
      </c>
      <c r="I948">
        <v>4.5125466064599999</v>
      </c>
      <c r="J948">
        <v>4.7614732694599997</v>
      </c>
      <c r="L948">
        <v>941</v>
      </c>
      <c r="M948">
        <v>7.4041304195500004</v>
      </c>
      <c r="N948">
        <v>6.9966764788200004</v>
      </c>
      <c r="O948">
        <v>5.5219709289700001</v>
      </c>
      <c r="P948">
        <v>4.6681210479999997</v>
      </c>
      <c r="Q948">
        <v>5.8314235958499996</v>
      </c>
      <c r="R948">
        <v>5.0264490726900002</v>
      </c>
      <c r="S948">
        <v>4.5709451019499996</v>
      </c>
      <c r="T948">
        <v>4.6399803572299998</v>
      </c>
      <c r="U948">
        <v>4.5091281856299998</v>
      </c>
    </row>
    <row r="949" spans="1:21" x14ac:dyDescent="0.25">
      <c r="A949">
        <v>942</v>
      </c>
      <c r="B949">
        <v>6.8239889403099996</v>
      </c>
      <c r="C949">
        <v>6.8830153483799998</v>
      </c>
      <c r="D949">
        <v>7.6012290113800001</v>
      </c>
      <c r="E949">
        <v>4.9050336757300004</v>
      </c>
      <c r="F949">
        <v>5.5439884635499999</v>
      </c>
      <c r="G949">
        <v>6.4531930490800002</v>
      </c>
      <c r="H949">
        <v>4.4809808113400003</v>
      </c>
      <c r="I949">
        <v>4.5125466064599999</v>
      </c>
      <c r="J949">
        <v>4.7614732694599997</v>
      </c>
      <c r="L949">
        <v>942</v>
      </c>
      <c r="M949">
        <v>7.4041304195500004</v>
      </c>
      <c r="N949">
        <v>6.9966764788200004</v>
      </c>
      <c r="O949">
        <v>5.5219709289700001</v>
      </c>
      <c r="P949">
        <v>4.6681210479999997</v>
      </c>
      <c r="Q949">
        <v>5.8314235958499996</v>
      </c>
      <c r="R949">
        <v>5.0264490726900002</v>
      </c>
      <c r="S949">
        <v>4.5709451019499996</v>
      </c>
      <c r="T949">
        <v>4.6399803572299998</v>
      </c>
      <c r="U949">
        <v>4.5091281856299998</v>
      </c>
    </row>
    <row r="950" spans="1:21" x14ac:dyDescent="0.25">
      <c r="A950">
        <v>943</v>
      </c>
      <c r="B950">
        <v>6.6636038938400004</v>
      </c>
      <c r="C950">
        <v>6.8830153483799998</v>
      </c>
      <c r="D950">
        <v>7.6012290113800001</v>
      </c>
      <c r="E950">
        <v>4.9050336757300004</v>
      </c>
      <c r="F950">
        <v>5.5439884635499999</v>
      </c>
      <c r="G950">
        <v>6.4531930490800002</v>
      </c>
      <c r="H950">
        <v>4.4809808113400003</v>
      </c>
      <c r="I950">
        <v>4.5125466064599999</v>
      </c>
      <c r="J950">
        <v>4.7614732694599997</v>
      </c>
      <c r="L950">
        <v>943</v>
      </c>
      <c r="M950">
        <v>7.4041304195500004</v>
      </c>
      <c r="N950">
        <v>6.9966764788200004</v>
      </c>
      <c r="O950">
        <v>5.5219709289700001</v>
      </c>
      <c r="P950">
        <v>4.6681210479999997</v>
      </c>
      <c r="Q950">
        <v>5.8314235958499996</v>
      </c>
      <c r="R950">
        <v>5.0264490726900002</v>
      </c>
      <c r="S950">
        <v>4.5709451019499996</v>
      </c>
      <c r="T950">
        <v>4.6399803572299998</v>
      </c>
      <c r="U950">
        <v>4.5091281856299998</v>
      </c>
    </row>
    <row r="951" spans="1:21" x14ac:dyDescent="0.25">
      <c r="A951">
        <v>944</v>
      </c>
      <c r="B951">
        <v>6.6636038938400004</v>
      </c>
      <c r="C951">
        <v>6.8830153483799998</v>
      </c>
      <c r="D951">
        <v>7.6012290113800001</v>
      </c>
      <c r="E951">
        <v>4.9050336757300004</v>
      </c>
      <c r="F951">
        <v>5.5439884635499999</v>
      </c>
      <c r="G951">
        <v>6.4531930490800002</v>
      </c>
      <c r="H951">
        <v>4.4809808113400003</v>
      </c>
      <c r="I951">
        <v>4.5125466064599999</v>
      </c>
      <c r="J951">
        <v>4.7614732694599997</v>
      </c>
      <c r="L951">
        <v>944</v>
      </c>
      <c r="M951">
        <v>7.4041304195500004</v>
      </c>
      <c r="N951">
        <v>6.9966764788200004</v>
      </c>
      <c r="O951">
        <v>5.5219709289700001</v>
      </c>
      <c r="P951">
        <v>4.6681210479999997</v>
      </c>
      <c r="Q951">
        <v>5.8314235958499996</v>
      </c>
      <c r="R951">
        <v>5.0264490726900002</v>
      </c>
      <c r="S951">
        <v>4.5709451019499996</v>
      </c>
      <c r="T951">
        <v>4.6399803572299998</v>
      </c>
      <c r="U951">
        <v>4.5091281856299998</v>
      </c>
    </row>
    <row r="952" spans="1:21" x14ac:dyDescent="0.25">
      <c r="A952">
        <v>945</v>
      </c>
      <c r="B952">
        <v>6.8028812168200004</v>
      </c>
      <c r="C952">
        <v>6.8830153483799998</v>
      </c>
      <c r="D952">
        <v>7.6012290113800001</v>
      </c>
      <c r="E952">
        <v>4.9050336757300004</v>
      </c>
      <c r="F952">
        <v>5.5439884635499999</v>
      </c>
      <c r="G952">
        <v>6.5055305650499999</v>
      </c>
      <c r="H952">
        <v>4.4809808113400003</v>
      </c>
      <c r="I952">
        <v>4.5125466064599999</v>
      </c>
      <c r="J952">
        <v>4.7614732694599997</v>
      </c>
      <c r="L952">
        <v>945</v>
      </c>
      <c r="M952">
        <v>7.4041304195500004</v>
      </c>
      <c r="N952">
        <v>6.9966764788200004</v>
      </c>
      <c r="O952">
        <v>5.4802441107000002</v>
      </c>
      <c r="P952">
        <v>4.6681210479999997</v>
      </c>
      <c r="Q952">
        <v>5.8314235958499996</v>
      </c>
      <c r="R952">
        <v>4.95303126651</v>
      </c>
      <c r="S952">
        <v>4.5709451019499996</v>
      </c>
      <c r="T952">
        <v>4.6399803572299998</v>
      </c>
      <c r="U952">
        <v>4.5091281856299998</v>
      </c>
    </row>
    <row r="953" spans="1:21" x14ac:dyDescent="0.25">
      <c r="A953">
        <v>946</v>
      </c>
      <c r="B953">
        <v>6.8028812168200004</v>
      </c>
      <c r="C953">
        <v>6.8830153483799998</v>
      </c>
      <c r="D953">
        <v>7.6012290113800001</v>
      </c>
      <c r="E953">
        <v>4.8784098436200001</v>
      </c>
      <c r="F953">
        <v>5.5439884635499999</v>
      </c>
      <c r="G953">
        <v>6.5055305650499999</v>
      </c>
      <c r="H953">
        <v>4.4809808113400003</v>
      </c>
      <c r="I953">
        <v>4.5125466064599999</v>
      </c>
      <c r="J953">
        <v>4.7614732694599997</v>
      </c>
      <c r="L953">
        <v>946</v>
      </c>
      <c r="M953">
        <v>7.4041304195500004</v>
      </c>
      <c r="N953">
        <v>6.9966764788200004</v>
      </c>
      <c r="O953">
        <v>5.4802441107000002</v>
      </c>
      <c r="P953">
        <v>4.5726864367299997</v>
      </c>
      <c r="Q953">
        <v>5.8314235958499996</v>
      </c>
      <c r="R953">
        <v>4.95303126651</v>
      </c>
      <c r="S953">
        <v>4.5709451019499996</v>
      </c>
      <c r="T953">
        <v>4.5484201229499996</v>
      </c>
      <c r="U953">
        <v>4.5091281856299998</v>
      </c>
    </row>
    <row r="954" spans="1:21" x14ac:dyDescent="0.25">
      <c r="A954">
        <v>947</v>
      </c>
      <c r="B954">
        <v>6.8028812168200004</v>
      </c>
      <c r="C954">
        <v>6.8830153483799998</v>
      </c>
      <c r="D954">
        <v>7.6012290113800001</v>
      </c>
      <c r="E954">
        <v>4.8784098436200001</v>
      </c>
      <c r="F954">
        <v>5.5439884635499999</v>
      </c>
      <c r="G954">
        <v>6.5055305650499999</v>
      </c>
      <c r="H954">
        <v>4.4809808113400003</v>
      </c>
      <c r="I954">
        <v>4.5125466064599999</v>
      </c>
      <c r="J954">
        <v>4.7614732694599997</v>
      </c>
      <c r="L954">
        <v>947</v>
      </c>
      <c r="M954">
        <v>7.4041304195500004</v>
      </c>
      <c r="N954">
        <v>6.7786919233700003</v>
      </c>
      <c r="O954">
        <v>5.4802441107000002</v>
      </c>
      <c r="P954">
        <v>4.5726864367299997</v>
      </c>
      <c r="Q954">
        <v>5.8314235958499996</v>
      </c>
      <c r="R954">
        <v>4.95303126651</v>
      </c>
      <c r="S954">
        <v>4.5709451019499996</v>
      </c>
      <c r="T954">
        <v>4.5484201229499996</v>
      </c>
      <c r="U954">
        <v>4.5089790342800002</v>
      </c>
    </row>
    <row r="955" spans="1:21" x14ac:dyDescent="0.25">
      <c r="A955">
        <v>948</v>
      </c>
      <c r="B955">
        <v>6.8028812168200004</v>
      </c>
      <c r="C955">
        <v>6.8830153483799998</v>
      </c>
      <c r="D955">
        <v>7.6012290113800001</v>
      </c>
      <c r="E955">
        <v>4.8784098436200001</v>
      </c>
      <c r="F955">
        <v>5.5439884635499999</v>
      </c>
      <c r="G955">
        <v>6.5055305650499999</v>
      </c>
      <c r="H955">
        <v>4.4809808113400003</v>
      </c>
      <c r="I955">
        <v>4.5125466064599999</v>
      </c>
      <c r="J955">
        <v>4.7583537238</v>
      </c>
      <c r="L955">
        <v>948</v>
      </c>
      <c r="M955">
        <v>7.4041304195500004</v>
      </c>
      <c r="N955">
        <v>6.7786919233700003</v>
      </c>
      <c r="O955">
        <v>5.4802441107000002</v>
      </c>
      <c r="P955">
        <v>4.5726864367299997</v>
      </c>
      <c r="Q955">
        <v>5.8314235958499996</v>
      </c>
      <c r="R955">
        <v>4.95303126651</v>
      </c>
      <c r="S955">
        <v>4.5709451019499996</v>
      </c>
      <c r="T955">
        <v>4.5484201229499996</v>
      </c>
      <c r="U955">
        <v>4.5089790342800002</v>
      </c>
    </row>
    <row r="956" spans="1:21" x14ac:dyDescent="0.25">
      <c r="A956">
        <v>949</v>
      </c>
      <c r="B956">
        <v>6.8028812168200004</v>
      </c>
      <c r="C956">
        <v>6.8830153483799998</v>
      </c>
      <c r="D956">
        <v>7.6012290113800001</v>
      </c>
      <c r="E956">
        <v>4.8784098436200001</v>
      </c>
      <c r="F956">
        <v>5.5439884635499999</v>
      </c>
      <c r="G956">
        <v>6.5365660306900004</v>
      </c>
      <c r="H956">
        <v>4.4809808113400003</v>
      </c>
      <c r="I956">
        <v>4.5125466064599999</v>
      </c>
      <c r="J956">
        <v>4.7583537238</v>
      </c>
      <c r="L956">
        <v>949</v>
      </c>
      <c r="M956">
        <v>7.4041304195500004</v>
      </c>
      <c r="N956">
        <v>6.7786919233700003</v>
      </c>
      <c r="O956">
        <v>5.4802441107000002</v>
      </c>
      <c r="P956">
        <v>4.5726864367299997</v>
      </c>
      <c r="Q956">
        <v>5.8314235958499996</v>
      </c>
      <c r="R956">
        <v>4.95303126651</v>
      </c>
      <c r="S956">
        <v>4.5709451019499996</v>
      </c>
      <c r="T956">
        <v>4.5484201229499996</v>
      </c>
      <c r="U956">
        <v>4.5089790342800002</v>
      </c>
    </row>
    <row r="957" spans="1:21" x14ac:dyDescent="0.25">
      <c r="A957">
        <v>950</v>
      </c>
      <c r="B957">
        <v>6.8028812168200004</v>
      </c>
      <c r="C957">
        <v>6.8830153483799998</v>
      </c>
      <c r="D957">
        <v>7.6012290113800001</v>
      </c>
      <c r="E957">
        <v>4.8784098436200001</v>
      </c>
      <c r="F957">
        <v>5.5439884635499999</v>
      </c>
      <c r="G957">
        <v>6.2451793485399998</v>
      </c>
      <c r="H957">
        <v>4.4809808113400003</v>
      </c>
      <c r="I957">
        <v>4.5125466064599999</v>
      </c>
      <c r="J957">
        <v>4.7583537238</v>
      </c>
      <c r="L957">
        <v>950</v>
      </c>
      <c r="M957">
        <v>7.4041304195500004</v>
      </c>
      <c r="N957">
        <v>6.7786919233700003</v>
      </c>
      <c r="O957">
        <v>5.4802441107000002</v>
      </c>
      <c r="P957">
        <v>4.5726864367299997</v>
      </c>
      <c r="Q957">
        <v>5.8314235958499996</v>
      </c>
      <c r="R957">
        <v>4.95303126651</v>
      </c>
      <c r="S957">
        <v>4.5709451019499996</v>
      </c>
      <c r="T957">
        <v>4.45034959981</v>
      </c>
      <c r="U957">
        <v>4.5042087316300004</v>
      </c>
    </row>
    <row r="958" spans="1:21" x14ac:dyDescent="0.25">
      <c r="A958">
        <v>951</v>
      </c>
      <c r="B958">
        <v>6.8028812168200004</v>
      </c>
      <c r="C958">
        <v>6.8830153483799998</v>
      </c>
      <c r="D958">
        <v>7.6012290113800001</v>
      </c>
      <c r="E958">
        <v>4.8784098436200001</v>
      </c>
      <c r="F958">
        <v>5.5439884635499999</v>
      </c>
      <c r="G958">
        <v>6.2451793485399998</v>
      </c>
      <c r="H958">
        <v>4.4809808113400003</v>
      </c>
      <c r="I958">
        <v>4.5210184762100001</v>
      </c>
      <c r="J958">
        <v>4.7583537238</v>
      </c>
      <c r="L958">
        <v>951</v>
      </c>
      <c r="M958">
        <v>7.4041304195500004</v>
      </c>
      <c r="N958">
        <v>6.7786919233700003</v>
      </c>
      <c r="O958">
        <v>5.5014672510900002</v>
      </c>
      <c r="P958">
        <v>4.5726864367299997</v>
      </c>
      <c r="Q958">
        <v>5.8314235958499996</v>
      </c>
      <c r="R958">
        <v>4.95303126651</v>
      </c>
      <c r="S958">
        <v>4.5709451019499996</v>
      </c>
      <c r="T958">
        <v>4.45034959981</v>
      </c>
      <c r="U958">
        <v>4.5042087316300004</v>
      </c>
    </row>
    <row r="959" spans="1:21" x14ac:dyDescent="0.25">
      <c r="A959">
        <v>952</v>
      </c>
      <c r="B959">
        <v>6.8028812168200004</v>
      </c>
      <c r="C959">
        <v>6.2638145125299998</v>
      </c>
      <c r="D959">
        <v>7.6447622281000003</v>
      </c>
      <c r="E959">
        <v>4.8784098436200001</v>
      </c>
      <c r="F959">
        <v>5.5439884635499999</v>
      </c>
      <c r="G959">
        <v>6.2451793485399998</v>
      </c>
      <c r="H959">
        <v>4.4809808113400003</v>
      </c>
      <c r="I959">
        <v>4.5210184762100001</v>
      </c>
      <c r="J959">
        <v>4.7583537238</v>
      </c>
      <c r="L959">
        <v>952</v>
      </c>
      <c r="M959">
        <v>7.4041304195500004</v>
      </c>
      <c r="N959">
        <v>6.7786919233700003</v>
      </c>
      <c r="O959">
        <v>5.5014672510900002</v>
      </c>
      <c r="P959">
        <v>4.5726864367299997</v>
      </c>
      <c r="Q959">
        <v>5.8314235958499996</v>
      </c>
      <c r="R959">
        <v>4.95303126651</v>
      </c>
      <c r="S959">
        <v>4.60080772354</v>
      </c>
      <c r="T959">
        <v>4.45034959981</v>
      </c>
      <c r="U959">
        <v>4.5042087316300004</v>
      </c>
    </row>
    <row r="960" spans="1:21" x14ac:dyDescent="0.25">
      <c r="A960">
        <v>953</v>
      </c>
      <c r="B960">
        <v>6.5517912657300004</v>
      </c>
      <c r="C960">
        <v>6.2638145125299998</v>
      </c>
      <c r="D960">
        <v>7.6447622281000003</v>
      </c>
      <c r="E960">
        <v>4.8784098436200001</v>
      </c>
      <c r="F960">
        <v>5.5439884635499999</v>
      </c>
      <c r="G960">
        <v>6.2451793485399998</v>
      </c>
      <c r="H960">
        <v>4.4809808113400003</v>
      </c>
      <c r="I960">
        <v>4.5210184762100001</v>
      </c>
      <c r="J960">
        <v>4.7583537238</v>
      </c>
      <c r="L960">
        <v>953</v>
      </c>
      <c r="M960">
        <v>7.4234031939799996</v>
      </c>
      <c r="N960">
        <v>6.7786919233700003</v>
      </c>
      <c r="O960">
        <v>5.5014672510900002</v>
      </c>
      <c r="P960">
        <v>4.5726864367299997</v>
      </c>
      <c r="Q960">
        <v>5.8314235958499996</v>
      </c>
      <c r="R960">
        <v>4.95303126651</v>
      </c>
      <c r="S960">
        <v>4.60080772354</v>
      </c>
      <c r="T960">
        <v>4.45034959981</v>
      </c>
      <c r="U960">
        <v>4.5042087316300004</v>
      </c>
    </row>
    <row r="961" spans="1:21" x14ac:dyDescent="0.25">
      <c r="A961">
        <v>954</v>
      </c>
      <c r="B961">
        <v>6.5517912657300004</v>
      </c>
      <c r="C961">
        <v>6.2638145125299998</v>
      </c>
      <c r="D961">
        <v>7.6447622281000003</v>
      </c>
      <c r="E961">
        <v>4.8784098436200001</v>
      </c>
      <c r="F961">
        <v>5.5439884635499999</v>
      </c>
      <c r="G961">
        <v>6.2451793485399998</v>
      </c>
      <c r="H961">
        <v>4.4809808113400003</v>
      </c>
      <c r="I961">
        <v>4.5210184762100001</v>
      </c>
      <c r="J961">
        <v>4.7583537238</v>
      </c>
      <c r="L961">
        <v>954</v>
      </c>
      <c r="M961">
        <v>7.4234031939799996</v>
      </c>
      <c r="N961">
        <v>6.5946729813499996</v>
      </c>
      <c r="O961">
        <v>5.5014672510900002</v>
      </c>
      <c r="P961">
        <v>4.5726864367299997</v>
      </c>
      <c r="Q961">
        <v>5.8314235958499996</v>
      </c>
      <c r="R961">
        <v>4.95303126651</v>
      </c>
      <c r="S961">
        <v>4.60080772354</v>
      </c>
      <c r="T961">
        <v>4.45034959981</v>
      </c>
      <c r="U961">
        <v>4.5042087316300004</v>
      </c>
    </row>
    <row r="962" spans="1:21" x14ac:dyDescent="0.25">
      <c r="A962">
        <v>955</v>
      </c>
      <c r="B962">
        <v>6.5517912657300004</v>
      </c>
      <c r="C962">
        <v>6.2638145125299998</v>
      </c>
      <c r="D962">
        <v>7.6447622281000003</v>
      </c>
      <c r="E962">
        <v>4.8784098436200001</v>
      </c>
      <c r="F962">
        <v>5.5439884635499999</v>
      </c>
      <c r="G962">
        <v>6.2451793485399998</v>
      </c>
      <c r="H962">
        <v>4.4809808113400003</v>
      </c>
      <c r="I962">
        <v>4.5210184762100001</v>
      </c>
      <c r="J962">
        <v>4.7583537238</v>
      </c>
      <c r="L962">
        <v>955</v>
      </c>
      <c r="M962">
        <v>7.4234031939799996</v>
      </c>
      <c r="N962">
        <v>6.5946729813499996</v>
      </c>
      <c r="O962">
        <v>5.5014672510900002</v>
      </c>
      <c r="P962">
        <v>4.5726864367299997</v>
      </c>
      <c r="Q962">
        <v>5.8314235958499996</v>
      </c>
      <c r="R962">
        <v>4.95303126651</v>
      </c>
      <c r="S962">
        <v>4.60080772354</v>
      </c>
      <c r="T962">
        <v>4.45034959981</v>
      </c>
      <c r="U962">
        <v>4.5042087316300004</v>
      </c>
    </row>
    <row r="963" spans="1:21" x14ac:dyDescent="0.25">
      <c r="A963">
        <v>956</v>
      </c>
      <c r="B963">
        <v>6.5517912657300004</v>
      </c>
      <c r="C963">
        <v>6.2638145125299998</v>
      </c>
      <c r="D963">
        <v>7.6447622281000003</v>
      </c>
      <c r="E963">
        <v>4.8784098436200001</v>
      </c>
      <c r="F963">
        <v>5.5439884635499999</v>
      </c>
      <c r="G963">
        <v>6.2451793485399998</v>
      </c>
      <c r="H963">
        <v>4.4809808113400003</v>
      </c>
      <c r="I963">
        <v>4.5210184762100001</v>
      </c>
      <c r="J963">
        <v>4.7583537238</v>
      </c>
      <c r="L963">
        <v>956</v>
      </c>
      <c r="M963">
        <v>7.4234031939799996</v>
      </c>
      <c r="N963">
        <v>6.5946729813499996</v>
      </c>
      <c r="O963">
        <v>5.5014672510900002</v>
      </c>
      <c r="P963">
        <v>4.5726864367299997</v>
      </c>
      <c r="Q963">
        <v>5.8314235958499996</v>
      </c>
      <c r="R963">
        <v>4.95303126651</v>
      </c>
      <c r="S963">
        <v>4.60080772354</v>
      </c>
      <c r="T963">
        <v>4.45034959981</v>
      </c>
      <c r="U963">
        <v>4.5042087316300004</v>
      </c>
    </row>
    <row r="964" spans="1:21" x14ac:dyDescent="0.25">
      <c r="A964">
        <v>957</v>
      </c>
      <c r="B964">
        <v>6.5517912657300004</v>
      </c>
      <c r="C964">
        <v>6.2638145125299998</v>
      </c>
      <c r="D964">
        <v>7.6447622281000003</v>
      </c>
      <c r="E964">
        <v>4.88687608636</v>
      </c>
      <c r="F964">
        <v>5.5439884635499999</v>
      </c>
      <c r="G964">
        <v>6.2451793485399998</v>
      </c>
      <c r="H964">
        <v>4.4809808113400003</v>
      </c>
      <c r="I964">
        <v>4.5210184762100001</v>
      </c>
      <c r="J964">
        <v>4.7583537238</v>
      </c>
      <c r="L964">
        <v>957</v>
      </c>
      <c r="M964">
        <v>7.4147788918200002</v>
      </c>
      <c r="N964">
        <v>6.5946729813499996</v>
      </c>
      <c r="O964">
        <v>5.5014672510900002</v>
      </c>
      <c r="P964">
        <v>4.5726864367299997</v>
      </c>
      <c r="Q964">
        <v>5.8314235958499996</v>
      </c>
      <c r="R964">
        <v>4.95303126651</v>
      </c>
      <c r="S964">
        <v>4.54778450377</v>
      </c>
      <c r="T964">
        <v>4.45034959981</v>
      </c>
      <c r="U964">
        <v>4.5042087316300004</v>
      </c>
    </row>
    <row r="965" spans="1:21" x14ac:dyDescent="0.25">
      <c r="A965">
        <v>958</v>
      </c>
      <c r="B965">
        <v>6.5517912657300004</v>
      </c>
      <c r="C965">
        <v>6.2564556423299997</v>
      </c>
      <c r="D965">
        <v>7.6447622281000003</v>
      </c>
      <c r="E965">
        <v>4.88687608636</v>
      </c>
      <c r="F965">
        <v>5.5439884635499999</v>
      </c>
      <c r="G965">
        <v>6.2451793485399998</v>
      </c>
      <c r="H965">
        <v>4.4809808113400003</v>
      </c>
      <c r="I965">
        <v>4.5330941884599998</v>
      </c>
      <c r="J965">
        <v>4.7583537238</v>
      </c>
      <c r="L965">
        <v>958</v>
      </c>
      <c r="M965">
        <v>7.4147788918200002</v>
      </c>
      <c r="N965">
        <v>6.5946729813499996</v>
      </c>
      <c r="O965">
        <v>5.5014672510900002</v>
      </c>
      <c r="P965">
        <v>4.5726864367299997</v>
      </c>
      <c r="Q965">
        <v>5.8314235958499996</v>
      </c>
      <c r="R965">
        <v>4.95303126651</v>
      </c>
      <c r="S965">
        <v>4.54778450377</v>
      </c>
      <c r="T965">
        <v>4.45034959981</v>
      </c>
      <c r="U965">
        <v>4.5042087316300004</v>
      </c>
    </row>
    <row r="966" spans="1:21" x14ac:dyDescent="0.25">
      <c r="A966">
        <v>959</v>
      </c>
      <c r="B966">
        <v>6.5517912657300004</v>
      </c>
      <c r="C966">
        <v>6.2564556423299997</v>
      </c>
      <c r="D966">
        <v>7.6447622281000003</v>
      </c>
      <c r="E966">
        <v>4.8309810069700001</v>
      </c>
      <c r="F966">
        <v>5.5439884635499999</v>
      </c>
      <c r="G966">
        <v>6.2451793485399998</v>
      </c>
      <c r="H966">
        <v>4.4809808113400003</v>
      </c>
      <c r="I966">
        <v>4.5330941884599998</v>
      </c>
      <c r="J966">
        <v>4.7583537238</v>
      </c>
      <c r="L966">
        <v>959</v>
      </c>
      <c r="M966">
        <v>7.4147788918200002</v>
      </c>
      <c r="N966">
        <v>6.5946729813499996</v>
      </c>
      <c r="O966">
        <v>5.5014672510900002</v>
      </c>
      <c r="P966">
        <v>4.5726864367299997</v>
      </c>
      <c r="Q966">
        <v>5.8314235958499996</v>
      </c>
      <c r="R966">
        <v>4.8500304976299997</v>
      </c>
      <c r="S966">
        <v>4.5312983545899996</v>
      </c>
      <c r="T966">
        <v>4.45034959981</v>
      </c>
      <c r="U966">
        <v>4.5042087316300004</v>
      </c>
    </row>
    <row r="967" spans="1:21" x14ac:dyDescent="0.25">
      <c r="A967">
        <v>960</v>
      </c>
      <c r="B967">
        <v>6.5517912657300004</v>
      </c>
      <c r="C967">
        <v>6.63871327802</v>
      </c>
      <c r="D967">
        <v>7.6447622281000003</v>
      </c>
      <c r="E967">
        <v>4.8309810069700001</v>
      </c>
      <c r="F967">
        <v>5.5439884635499999</v>
      </c>
      <c r="G967">
        <v>6.2451793485399998</v>
      </c>
      <c r="H967">
        <v>4.4809808113400003</v>
      </c>
      <c r="I967">
        <v>4.5330941884599998</v>
      </c>
      <c r="J967">
        <v>4.7583537238</v>
      </c>
      <c r="L967">
        <v>960</v>
      </c>
      <c r="M967">
        <v>7.4147788918200002</v>
      </c>
      <c r="N967">
        <v>6.6747063937800002</v>
      </c>
      <c r="O967">
        <v>5.5014672510900002</v>
      </c>
      <c r="P967">
        <v>4.5726864367299997</v>
      </c>
      <c r="Q967">
        <v>5.8355795101599996</v>
      </c>
      <c r="R967">
        <v>4.8500304976299997</v>
      </c>
      <c r="S967">
        <v>4.54778450377</v>
      </c>
      <c r="T967">
        <v>4.45034959981</v>
      </c>
      <c r="U967">
        <v>4.5042087316300004</v>
      </c>
    </row>
    <row r="968" spans="1:21" x14ac:dyDescent="0.25">
      <c r="A968">
        <v>961</v>
      </c>
      <c r="B968">
        <v>6.5517912657300004</v>
      </c>
      <c r="C968">
        <v>6.63871327802</v>
      </c>
      <c r="D968">
        <v>7.6447622281000003</v>
      </c>
      <c r="E968">
        <v>4.8309810069700001</v>
      </c>
      <c r="F968">
        <v>5.5439884635499999</v>
      </c>
      <c r="G968">
        <v>6.3949513597200003</v>
      </c>
      <c r="H968">
        <v>4.4809808113400003</v>
      </c>
      <c r="I968">
        <v>4.5330941884599998</v>
      </c>
      <c r="J968">
        <v>4.7583537238</v>
      </c>
      <c r="L968">
        <v>961</v>
      </c>
      <c r="M968">
        <v>7.4147788918200002</v>
      </c>
      <c r="N968">
        <v>6.6747063937800002</v>
      </c>
      <c r="O968">
        <v>5.5014672510900002</v>
      </c>
      <c r="P968">
        <v>4.5726864367299997</v>
      </c>
      <c r="Q968">
        <v>5.8355795101599996</v>
      </c>
      <c r="R968">
        <v>4.8500304976299997</v>
      </c>
      <c r="S968">
        <v>4.54778450377</v>
      </c>
      <c r="T968">
        <v>4.45034959981</v>
      </c>
      <c r="U968">
        <v>4.5042087316300004</v>
      </c>
    </row>
    <row r="969" spans="1:21" x14ac:dyDescent="0.25">
      <c r="A969">
        <v>962</v>
      </c>
      <c r="B969">
        <v>6.5517912657300004</v>
      </c>
      <c r="C969">
        <v>6.63871327802</v>
      </c>
      <c r="D969">
        <v>7.6447622281000003</v>
      </c>
      <c r="E969">
        <v>4.8309810069700001</v>
      </c>
      <c r="F969">
        <v>5.5439884635499999</v>
      </c>
      <c r="G969">
        <v>6.3949513597200003</v>
      </c>
      <c r="H969">
        <v>4.4809808113400003</v>
      </c>
      <c r="I969">
        <v>4.5330941884599998</v>
      </c>
      <c r="J969">
        <v>4.7583537238</v>
      </c>
      <c r="L969">
        <v>962</v>
      </c>
      <c r="M969">
        <v>7.4147788918200002</v>
      </c>
      <c r="N969">
        <v>6.6747063937800002</v>
      </c>
      <c r="O969">
        <v>5.5014672510900002</v>
      </c>
      <c r="P969">
        <v>4.5726864367299997</v>
      </c>
      <c r="Q969">
        <v>5.8355795101599996</v>
      </c>
      <c r="R969">
        <v>4.8451881352099999</v>
      </c>
      <c r="S969">
        <v>4.54778450377</v>
      </c>
      <c r="T969">
        <v>4.45034959981</v>
      </c>
      <c r="U969">
        <v>4.5042087316300004</v>
      </c>
    </row>
    <row r="970" spans="1:21" x14ac:dyDescent="0.25">
      <c r="A970">
        <v>963</v>
      </c>
      <c r="B970">
        <v>6.5517912657300004</v>
      </c>
      <c r="C970">
        <v>6.63871327802</v>
      </c>
      <c r="D970">
        <v>7.6447622281000003</v>
      </c>
      <c r="E970">
        <v>4.8309810069700001</v>
      </c>
      <c r="F970">
        <v>5.5439884635499999</v>
      </c>
      <c r="G970">
        <v>6.3949513597200003</v>
      </c>
      <c r="H970">
        <v>4.4809808113400003</v>
      </c>
      <c r="I970">
        <v>4.5330941884599998</v>
      </c>
      <c r="J970">
        <v>4.7578316375099998</v>
      </c>
      <c r="L970">
        <v>963</v>
      </c>
      <c r="M970">
        <v>7.4147788918200002</v>
      </c>
      <c r="N970">
        <v>6.6747063937800002</v>
      </c>
      <c r="O970">
        <v>5.41199497674</v>
      </c>
      <c r="P970">
        <v>4.5726864367299997</v>
      </c>
      <c r="Q970">
        <v>5.8355795101599996</v>
      </c>
      <c r="R970">
        <v>4.8451881352099999</v>
      </c>
      <c r="S970">
        <v>4.54778450377</v>
      </c>
      <c r="T970">
        <v>4.45034959981</v>
      </c>
      <c r="U970">
        <v>4.4684831273399999</v>
      </c>
    </row>
    <row r="971" spans="1:21" x14ac:dyDescent="0.25">
      <c r="A971">
        <v>964</v>
      </c>
      <c r="B971">
        <v>6.5517912657300004</v>
      </c>
      <c r="C971">
        <v>6.7287822286100001</v>
      </c>
      <c r="D971">
        <v>7.6447622281000003</v>
      </c>
      <c r="E971">
        <v>4.8309810069700001</v>
      </c>
      <c r="F971">
        <v>5.5439884635499999</v>
      </c>
      <c r="G971">
        <v>6.3949513597200003</v>
      </c>
      <c r="H971">
        <v>4.4809808113400003</v>
      </c>
      <c r="I971">
        <v>4.5330941884599998</v>
      </c>
      <c r="J971">
        <v>4.7578316375099998</v>
      </c>
      <c r="L971">
        <v>964</v>
      </c>
      <c r="M971">
        <v>7.4147788918200002</v>
      </c>
      <c r="N971">
        <v>6.6747063937800002</v>
      </c>
      <c r="O971">
        <v>5.41199497674</v>
      </c>
      <c r="P971">
        <v>4.5726864367299997</v>
      </c>
      <c r="Q971">
        <v>5.8355795101599996</v>
      </c>
      <c r="R971">
        <v>4.8451881352099999</v>
      </c>
      <c r="S971">
        <v>4.54778450377</v>
      </c>
      <c r="T971">
        <v>4.45034959981</v>
      </c>
      <c r="U971">
        <v>4.5570332179099999</v>
      </c>
    </row>
    <row r="972" spans="1:21" x14ac:dyDescent="0.25">
      <c r="A972">
        <v>965</v>
      </c>
      <c r="B972">
        <v>6.5517912657300004</v>
      </c>
      <c r="C972">
        <v>6.7287822286100001</v>
      </c>
      <c r="D972">
        <v>7.6447622281000003</v>
      </c>
      <c r="E972">
        <v>4.8309810069700001</v>
      </c>
      <c r="F972">
        <v>5.5439884635499999</v>
      </c>
      <c r="G972">
        <v>6.3949513597200003</v>
      </c>
      <c r="H972">
        <v>4.4809808113400003</v>
      </c>
      <c r="I972">
        <v>4.5330941884599998</v>
      </c>
      <c r="J972">
        <v>4.7578316375099998</v>
      </c>
      <c r="L972">
        <v>965</v>
      </c>
      <c r="M972">
        <v>7.4147788918200002</v>
      </c>
      <c r="N972">
        <v>6.58113463845</v>
      </c>
      <c r="O972">
        <v>5.41199497674</v>
      </c>
      <c r="P972">
        <v>4.5726864367299997</v>
      </c>
      <c r="Q972">
        <v>5.8355795101599996</v>
      </c>
      <c r="R972">
        <v>4.8451881352099999</v>
      </c>
      <c r="S972">
        <v>4.5317195452199996</v>
      </c>
      <c r="T972">
        <v>4.45034959981</v>
      </c>
      <c r="U972">
        <v>4.5570332179099999</v>
      </c>
    </row>
    <row r="973" spans="1:21" x14ac:dyDescent="0.25">
      <c r="A973">
        <v>966</v>
      </c>
      <c r="B973">
        <v>6.5517912657300004</v>
      </c>
      <c r="C973">
        <v>6.7287822286100001</v>
      </c>
      <c r="D973">
        <v>7.6447622281000003</v>
      </c>
      <c r="E973">
        <v>4.8309810069700001</v>
      </c>
      <c r="F973">
        <v>5.5439884635499999</v>
      </c>
      <c r="G973">
        <v>6.3949513597200003</v>
      </c>
      <c r="H973">
        <v>4.4809808113400003</v>
      </c>
      <c r="I973">
        <v>4.5330941884599998</v>
      </c>
      <c r="J973">
        <v>4.7578316375099998</v>
      </c>
      <c r="L973">
        <v>966</v>
      </c>
      <c r="M973">
        <v>6.8853578212000004</v>
      </c>
      <c r="N973">
        <v>6.58113463845</v>
      </c>
      <c r="O973">
        <v>5.41199497674</v>
      </c>
      <c r="P973">
        <v>4.5726864367299997</v>
      </c>
      <c r="Q973">
        <v>5.8355795101599996</v>
      </c>
      <c r="R973">
        <v>4.8451881352099999</v>
      </c>
      <c r="S973">
        <v>4.5317195452199996</v>
      </c>
      <c r="T973">
        <v>4.45034959981</v>
      </c>
      <c r="U973">
        <v>4.5570332179099999</v>
      </c>
    </row>
    <row r="974" spans="1:21" x14ac:dyDescent="0.25">
      <c r="A974">
        <v>967</v>
      </c>
      <c r="B974">
        <v>6.5517912657300004</v>
      </c>
      <c r="C974">
        <v>6.7287822286100001</v>
      </c>
      <c r="D974">
        <v>7.6447622281000003</v>
      </c>
      <c r="E974">
        <v>4.8309810069700001</v>
      </c>
      <c r="F974">
        <v>5.5439884635499999</v>
      </c>
      <c r="G974">
        <v>6.3949513597200003</v>
      </c>
      <c r="H974">
        <v>4.4809808113400003</v>
      </c>
      <c r="I974">
        <v>4.5330941884599998</v>
      </c>
      <c r="J974">
        <v>4.7578316375099998</v>
      </c>
      <c r="L974">
        <v>967</v>
      </c>
      <c r="M974">
        <v>6.8853578212000004</v>
      </c>
      <c r="N974">
        <v>6.58113463845</v>
      </c>
      <c r="O974">
        <v>5.41199497674</v>
      </c>
      <c r="P974">
        <v>4.5726864367299997</v>
      </c>
      <c r="Q974">
        <v>5.8355795101599996</v>
      </c>
      <c r="R974">
        <v>4.8451881352099999</v>
      </c>
      <c r="S974">
        <v>4.5317195452199996</v>
      </c>
      <c r="T974">
        <v>4.45034959981</v>
      </c>
      <c r="U974">
        <v>4.5570332179099999</v>
      </c>
    </row>
    <row r="975" spans="1:21" x14ac:dyDescent="0.25">
      <c r="A975">
        <v>968</v>
      </c>
      <c r="B975">
        <v>6.5517912657300004</v>
      </c>
      <c r="C975">
        <v>6.7287822286100001</v>
      </c>
      <c r="D975">
        <v>7.6447622281000003</v>
      </c>
      <c r="E975">
        <v>4.8309810069700001</v>
      </c>
      <c r="F975">
        <v>5.5439884635499999</v>
      </c>
      <c r="G975">
        <v>6.3949513597200003</v>
      </c>
      <c r="H975">
        <v>4.4809808113400003</v>
      </c>
      <c r="I975">
        <v>4.5330941884599998</v>
      </c>
      <c r="J975">
        <v>4.7578316375099998</v>
      </c>
      <c r="L975">
        <v>968</v>
      </c>
      <c r="M975">
        <v>6.8853578212000004</v>
      </c>
      <c r="N975">
        <v>6.58113463845</v>
      </c>
      <c r="O975">
        <v>5.41199497674</v>
      </c>
      <c r="P975">
        <v>4.5614043360399998</v>
      </c>
      <c r="Q975">
        <v>5.8355795101599996</v>
      </c>
      <c r="R975">
        <v>4.8451881352099999</v>
      </c>
      <c r="S975">
        <v>4.5317195452199996</v>
      </c>
      <c r="T975">
        <v>4.45034959981</v>
      </c>
      <c r="U975">
        <v>4.5105384703800002</v>
      </c>
    </row>
    <row r="976" spans="1:21" x14ac:dyDescent="0.25">
      <c r="A976">
        <v>969</v>
      </c>
      <c r="B976">
        <v>6.5517912657300004</v>
      </c>
      <c r="C976">
        <v>6.7287822286100001</v>
      </c>
      <c r="D976">
        <v>7.6447622281000003</v>
      </c>
      <c r="E976">
        <v>4.8309810069700001</v>
      </c>
      <c r="F976">
        <v>5.5439884635499999</v>
      </c>
      <c r="G976">
        <v>6.3949513597200003</v>
      </c>
      <c r="H976">
        <v>4.4809808113400003</v>
      </c>
      <c r="I976">
        <v>4.6312204754500002</v>
      </c>
      <c r="J976">
        <v>4.7578316375099998</v>
      </c>
      <c r="L976">
        <v>969</v>
      </c>
      <c r="M976">
        <v>6.8853578212000004</v>
      </c>
      <c r="N976">
        <v>6.58113463845</v>
      </c>
      <c r="O976">
        <v>5.41199497674</v>
      </c>
      <c r="P976">
        <v>4.6697733943799999</v>
      </c>
      <c r="Q976">
        <v>5.8355795101599996</v>
      </c>
      <c r="R976">
        <v>4.8451881352099999</v>
      </c>
      <c r="S976">
        <v>4.5317195452199996</v>
      </c>
      <c r="T976">
        <v>4.45034959981</v>
      </c>
      <c r="U976">
        <v>4.5105384703800002</v>
      </c>
    </row>
    <row r="977" spans="1:21" x14ac:dyDescent="0.25">
      <c r="A977">
        <v>970</v>
      </c>
      <c r="B977">
        <v>6.5517912657300004</v>
      </c>
      <c r="C977">
        <v>6.7287822286100001</v>
      </c>
      <c r="D977">
        <v>7.6447622281000003</v>
      </c>
      <c r="E977">
        <v>4.8309810069700001</v>
      </c>
      <c r="F977">
        <v>5.5439884635499999</v>
      </c>
      <c r="G977">
        <v>6.3949513597200003</v>
      </c>
      <c r="H977">
        <v>4.4809808113400003</v>
      </c>
      <c r="I977">
        <v>4.6312204754500002</v>
      </c>
      <c r="J977">
        <v>4.7578316375099998</v>
      </c>
      <c r="L977">
        <v>970</v>
      </c>
      <c r="M977">
        <v>7.0201604112</v>
      </c>
      <c r="N977">
        <v>6.58113463845</v>
      </c>
      <c r="O977">
        <v>5.41199497674</v>
      </c>
      <c r="P977">
        <v>4.73364849841</v>
      </c>
      <c r="Q977">
        <v>5.7996600345799996</v>
      </c>
      <c r="R977">
        <v>4.8909369601800003</v>
      </c>
      <c r="S977">
        <v>4.4800580563899999</v>
      </c>
      <c r="T977">
        <v>4.45034959981</v>
      </c>
      <c r="U977">
        <v>4.5105384703800002</v>
      </c>
    </row>
    <row r="978" spans="1:21" x14ac:dyDescent="0.25">
      <c r="A978">
        <v>971</v>
      </c>
      <c r="B978">
        <v>6.5517912657300004</v>
      </c>
      <c r="C978">
        <v>6.7287822286100001</v>
      </c>
      <c r="D978">
        <v>7.6447622281000003</v>
      </c>
      <c r="E978">
        <v>4.8309810069700001</v>
      </c>
      <c r="F978">
        <v>5.5439884635499999</v>
      </c>
      <c r="G978">
        <v>6.3949513597200003</v>
      </c>
      <c r="H978">
        <v>4.4809808113400003</v>
      </c>
      <c r="I978">
        <v>4.6310165029399997</v>
      </c>
      <c r="J978">
        <v>4.7578316375099998</v>
      </c>
      <c r="L978">
        <v>971</v>
      </c>
      <c r="M978">
        <v>7.0201604112</v>
      </c>
      <c r="N978">
        <v>6.58113463845</v>
      </c>
      <c r="O978">
        <v>5.41199497674</v>
      </c>
      <c r="P978">
        <v>4.73573536493</v>
      </c>
      <c r="Q978">
        <v>5.7996600345799996</v>
      </c>
      <c r="R978">
        <v>4.8909369601800003</v>
      </c>
      <c r="S978">
        <v>4.4800580563899999</v>
      </c>
      <c r="T978">
        <v>4.45034959981</v>
      </c>
      <c r="U978">
        <v>4.5105384703800002</v>
      </c>
    </row>
    <row r="979" spans="1:21" x14ac:dyDescent="0.25">
      <c r="A979">
        <v>972</v>
      </c>
      <c r="B979">
        <v>6.5517912657300004</v>
      </c>
      <c r="C979">
        <v>6.7287822286100001</v>
      </c>
      <c r="D979">
        <v>7.6447622281000003</v>
      </c>
      <c r="E979">
        <v>4.8309810069700001</v>
      </c>
      <c r="F979">
        <v>5.5439884635499999</v>
      </c>
      <c r="G979">
        <v>5.8116265174999997</v>
      </c>
      <c r="H979">
        <v>4.4809808113400003</v>
      </c>
      <c r="I979">
        <v>4.6310165029399997</v>
      </c>
      <c r="J979">
        <v>4.7578316375099998</v>
      </c>
      <c r="L979">
        <v>972</v>
      </c>
      <c r="M979">
        <v>7.0201604112</v>
      </c>
      <c r="N979">
        <v>6.58113463845</v>
      </c>
      <c r="O979">
        <v>5.41199497674</v>
      </c>
      <c r="P979">
        <v>4.73573536493</v>
      </c>
      <c r="Q979">
        <v>5.7996600345799996</v>
      </c>
      <c r="R979">
        <v>4.8909369601800003</v>
      </c>
      <c r="S979">
        <v>4.4800580563899999</v>
      </c>
      <c r="T979">
        <v>4.45034959981</v>
      </c>
      <c r="U979">
        <v>4.5546596682100002</v>
      </c>
    </row>
    <row r="980" spans="1:21" x14ac:dyDescent="0.25">
      <c r="A980">
        <v>973</v>
      </c>
      <c r="B980">
        <v>6.5517912657300004</v>
      </c>
      <c r="C980">
        <v>6.7287822286100001</v>
      </c>
      <c r="D980">
        <v>7.6447622281000003</v>
      </c>
      <c r="E980">
        <v>4.8309810069700001</v>
      </c>
      <c r="F980">
        <v>5.5439884635499999</v>
      </c>
      <c r="G980">
        <v>5.8116265174999997</v>
      </c>
      <c r="H980">
        <v>4.4809808113400003</v>
      </c>
      <c r="I980">
        <v>4.6310165029399997</v>
      </c>
      <c r="J980">
        <v>4.7578316375099998</v>
      </c>
      <c r="L980">
        <v>973</v>
      </c>
      <c r="M980">
        <v>7.0201604112</v>
      </c>
      <c r="N980">
        <v>6.58113463845</v>
      </c>
      <c r="O980">
        <v>5.41199497674</v>
      </c>
      <c r="P980">
        <v>4.73573536493</v>
      </c>
      <c r="Q980">
        <v>5.7996600345799996</v>
      </c>
      <c r="R980">
        <v>4.8909369601800003</v>
      </c>
      <c r="S980">
        <v>4.4800580563899999</v>
      </c>
      <c r="T980">
        <v>4.45034959981</v>
      </c>
      <c r="U980">
        <v>4.5546596682100002</v>
      </c>
    </row>
    <row r="981" spans="1:21" x14ac:dyDescent="0.25">
      <c r="A981">
        <v>974</v>
      </c>
      <c r="B981">
        <v>6.5517912657300004</v>
      </c>
      <c r="C981">
        <v>6.7287822286100001</v>
      </c>
      <c r="D981">
        <v>7.6447622281000003</v>
      </c>
      <c r="E981">
        <v>4.8309810069700001</v>
      </c>
      <c r="F981">
        <v>5.5439884635499999</v>
      </c>
      <c r="G981">
        <v>5.8116265174999997</v>
      </c>
      <c r="H981">
        <v>4.4809808113400003</v>
      </c>
      <c r="I981">
        <v>4.6310165029399997</v>
      </c>
      <c r="J981">
        <v>4.7578316375099998</v>
      </c>
      <c r="L981">
        <v>974</v>
      </c>
      <c r="M981">
        <v>7.0201604112</v>
      </c>
      <c r="N981">
        <v>6.58113463845</v>
      </c>
      <c r="O981">
        <v>5.41199497674</v>
      </c>
      <c r="P981">
        <v>4.73573536493</v>
      </c>
      <c r="Q981">
        <v>5.7996600345799996</v>
      </c>
      <c r="R981">
        <v>4.8909369601800003</v>
      </c>
      <c r="S981">
        <v>4.4800580563899999</v>
      </c>
      <c r="T981">
        <v>4.45034959981</v>
      </c>
      <c r="U981">
        <v>4.5546596682100002</v>
      </c>
    </row>
    <row r="982" spans="1:21" x14ac:dyDescent="0.25">
      <c r="A982">
        <v>975</v>
      </c>
      <c r="B982">
        <v>6.5517912657300004</v>
      </c>
      <c r="C982">
        <v>6.7287822286100001</v>
      </c>
      <c r="D982">
        <v>7.6447622281000003</v>
      </c>
      <c r="E982">
        <v>4.8309810069700001</v>
      </c>
      <c r="F982">
        <v>5.5439884635499999</v>
      </c>
      <c r="G982">
        <v>5.8116265174999997</v>
      </c>
      <c r="H982">
        <v>4.4809808113400003</v>
      </c>
      <c r="I982">
        <v>4.6310165029399997</v>
      </c>
      <c r="J982">
        <v>4.7578316375099998</v>
      </c>
      <c r="L982">
        <v>975</v>
      </c>
      <c r="M982">
        <v>7.0201604112</v>
      </c>
      <c r="N982">
        <v>6.58113463845</v>
      </c>
      <c r="O982">
        <v>5.41199497674</v>
      </c>
      <c r="P982">
        <v>4.73573536493</v>
      </c>
      <c r="Q982">
        <v>5.7996600345799996</v>
      </c>
      <c r="R982">
        <v>4.8909369601800003</v>
      </c>
      <c r="S982">
        <v>4.4800580563899999</v>
      </c>
      <c r="T982">
        <v>4.45034959981</v>
      </c>
      <c r="U982">
        <v>4.5546596682100002</v>
      </c>
    </row>
    <row r="983" spans="1:21" x14ac:dyDescent="0.25">
      <c r="A983">
        <v>976</v>
      </c>
      <c r="B983">
        <v>6.5517912657300004</v>
      </c>
      <c r="C983">
        <v>6.7287822286100001</v>
      </c>
      <c r="D983">
        <v>7.6447622281000003</v>
      </c>
      <c r="E983">
        <v>4.8309810069700001</v>
      </c>
      <c r="F983">
        <v>5.5439884635499999</v>
      </c>
      <c r="G983">
        <v>5.8116265174999997</v>
      </c>
      <c r="H983">
        <v>4.4809808113400003</v>
      </c>
      <c r="I983">
        <v>4.6310165029399997</v>
      </c>
      <c r="J983">
        <v>4.7578316375099998</v>
      </c>
      <c r="L983">
        <v>976</v>
      </c>
      <c r="M983">
        <v>7.0201604112</v>
      </c>
      <c r="N983">
        <v>6.58113463845</v>
      </c>
      <c r="O983">
        <v>5.41199497674</v>
      </c>
      <c r="P983">
        <v>4.73573536493</v>
      </c>
      <c r="Q983">
        <v>5.7996600345799996</v>
      </c>
      <c r="R983">
        <v>4.8909369601800003</v>
      </c>
      <c r="S983">
        <v>4.4800580563899999</v>
      </c>
      <c r="T983">
        <v>4.45034959981</v>
      </c>
      <c r="U983">
        <v>4.5546596682100002</v>
      </c>
    </row>
    <row r="984" spans="1:21" x14ac:dyDescent="0.25">
      <c r="A984">
        <v>977</v>
      </c>
      <c r="B984">
        <v>6.5517912657300004</v>
      </c>
      <c r="C984">
        <v>6.7287822286100001</v>
      </c>
      <c r="D984">
        <v>7.6447622281000003</v>
      </c>
      <c r="E984">
        <v>4.8309810069700001</v>
      </c>
      <c r="F984">
        <v>5.4920414311799997</v>
      </c>
      <c r="G984">
        <v>5.8116265174999997</v>
      </c>
      <c r="H984">
        <v>4.4809808113400003</v>
      </c>
      <c r="I984">
        <v>4.6089249720599996</v>
      </c>
      <c r="J984">
        <v>4.7578316375099998</v>
      </c>
      <c r="L984">
        <v>977</v>
      </c>
      <c r="M984">
        <v>7.0201604112</v>
      </c>
      <c r="N984">
        <v>6.58113463845</v>
      </c>
      <c r="O984">
        <v>5.41199497674</v>
      </c>
      <c r="P984">
        <v>4.73573536493</v>
      </c>
      <c r="Q984">
        <v>5.7996600345799996</v>
      </c>
      <c r="R984">
        <v>4.8909369601800003</v>
      </c>
      <c r="S984">
        <v>4.4800580563899999</v>
      </c>
      <c r="T984">
        <v>4.45034959981</v>
      </c>
      <c r="U984">
        <v>4.4889481878500002</v>
      </c>
    </row>
    <row r="985" spans="1:21" x14ac:dyDescent="0.25">
      <c r="A985">
        <v>978</v>
      </c>
      <c r="B985">
        <v>6.5517912657300004</v>
      </c>
      <c r="C985">
        <v>6.7287822286100001</v>
      </c>
      <c r="D985">
        <v>7.6447622281000003</v>
      </c>
      <c r="E985">
        <v>4.8309810069700001</v>
      </c>
      <c r="F985">
        <v>5.4920414311799997</v>
      </c>
      <c r="G985">
        <v>5.8116265174999997</v>
      </c>
      <c r="H985">
        <v>4.4809808113400003</v>
      </c>
      <c r="I985">
        <v>4.6089249720599996</v>
      </c>
      <c r="J985">
        <v>4.76591479985</v>
      </c>
      <c r="L985">
        <v>978</v>
      </c>
      <c r="M985">
        <v>7.0201604112</v>
      </c>
      <c r="N985">
        <v>6.58113463845</v>
      </c>
      <c r="O985">
        <v>5.41199497674</v>
      </c>
      <c r="P985">
        <v>4.73573536493</v>
      </c>
      <c r="Q985">
        <v>5.7996600345799996</v>
      </c>
      <c r="R985">
        <v>4.8909369601800003</v>
      </c>
      <c r="S985">
        <v>4.4800580563899999</v>
      </c>
      <c r="T985">
        <v>4.45034959981</v>
      </c>
      <c r="U985">
        <v>4.4889481878500002</v>
      </c>
    </row>
    <row r="986" spans="1:21" x14ac:dyDescent="0.25">
      <c r="A986">
        <v>979</v>
      </c>
      <c r="B986">
        <v>6.5517912657300004</v>
      </c>
      <c r="C986">
        <v>6.7287822286100001</v>
      </c>
      <c r="D986">
        <v>7.6447622281000003</v>
      </c>
      <c r="E986">
        <v>4.8309810069700001</v>
      </c>
      <c r="F986">
        <v>5.4920414311799997</v>
      </c>
      <c r="G986">
        <v>5.8341354080599999</v>
      </c>
      <c r="H986">
        <v>4.4809808113400003</v>
      </c>
      <c r="I986">
        <v>4.6089249720599996</v>
      </c>
      <c r="J986">
        <v>4.76591479985</v>
      </c>
      <c r="L986">
        <v>979</v>
      </c>
      <c r="M986">
        <v>7.0201604112</v>
      </c>
      <c r="N986">
        <v>6.58113463845</v>
      </c>
      <c r="O986">
        <v>5.3762218698100002</v>
      </c>
      <c r="P986">
        <v>4.73573536493</v>
      </c>
      <c r="Q986">
        <v>5.7996600345799996</v>
      </c>
      <c r="R986">
        <v>4.8909369601800003</v>
      </c>
      <c r="S986">
        <v>4.4800580563899999</v>
      </c>
      <c r="T986">
        <v>4.45034959981</v>
      </c>
      <c r="U986">
        <v>4.4889481878500002</v>
      </c>
    </row>
    <row r="987" spans="1:21" x14ac:dyDescent="0.25">
      <c r="A987">
        <v>980</v>
      </c>
      <c r="B987">
        <v>6.5517912657300004</v>
      </c>
      <c r="C987">
        <v>6.7287822286100001</v>
      </c>
      <c r="D987">
        <v>7.6447622281000003</v>
      </c>
      <c r="E987">
        <v>4.8309810069700001</v>
      </c>
      <c r="F987">
        <v>5.5279373886699998</v>
      </c>
      <c r="G987">
        <v>5.8341354080599999</v>
      </c>
      <c r="H987">
        <v>4.4809808113400003</v>
      </c>
      <c r="I987">
        <v>4.6089249720599996</v>
      </c>
      <c r="J987">
        <v>4.76591479985</v>
      </c>
      <c r="L987">
        <v>980</v>
      </c>
      <c r="M987">
        <v>7.0201604112</v>
      </c>
      <c r="N987">
        <v>6.58113463845</v>
      </c>
      <c r="O987">
        <v>5.3762218698100002</v>
      </c>
      <c r="P987">
        <v>4.73573536493</v>
      </c>
      <c r="Q987">
        <v>5.7996600345799996</v>
      </c>
      <c r="R987">
        <v>4.8909369601800003</v>
      </c>
      <c r="S987">
        <v>4.4800580563899999</v>
      </c>
      <c r="T987">
        <v>4.45034959981</v>
      </c>
      <c r="U987">
        <v>4.4889481878500002</v>
      </c>
    </row>
    <row r="988" spans="1:21" x14ac:dyDescent="0.25">
      <c r="A988">
        <v>981</v>
      </c>
      <c r="B988">
        <v>6.5517912657300004</v>
      </c>
      <c r="C988">
        <v>6.7287822286100001</v>
      </c>
      <c r="D988">
        <v>7.6447622281000003</v>
      </c>
      <c r="E988">
        <v>4.8309810069700001</v>
      </c>
      <c r="F988">
        <v>5.5279373886699998</v>
      </c>
      <c r="G988">
        <v>5.8341354080599999</v>
      </c>
      <c r="H988">
        <v>4.45913912423</v>
      </c>
      <c r="I988">
        <v>4.6089249720599996</v>
      </c>
      <c r="J988">
        <v>4.76591479985</v>
      </c>
      <c r="L988">
        <v>981</v>
      </c>
      <c r="M988">
        <v>7.0201604112</v>
      </c>
      <c r="N988">
        <v>6.58113463845</v>
      </c>
      <c r="O988">
        <v>5.3762218698100002</v>
      </c>
      <c r="P988">
        <v>4.73573536493</v>
      </c>
      <c r="Q988">
        <v>5.7996600345799996</v>
      </c>
      <c r="R988">
        <v>4.8909369601800003</v>
      </c>
      <c r="S988">
        <v>4.4371978683000002</v>
      </c>
      <c r="T988">
        <v>4.45034959981</v>
      </c>
      <c r="U988">
        <v>4.4889481878500002</v>
      </c>
    </row>
    <row r="989" spans="1:21" x14ac:dyDescent="0.25">
      <c r="A989">
        <v>982</v>
      </c>
      <c r="B989">
        <v>6.5517912657300004</v>
      </c>
      <c r="C989">
        <v>6.7287822286100001</v>
      </c>
      <c r="D989">
        <v>7.6632289808599996</v>
      </c>
      <c r="E989">
        <v>4.8309810069700001</v>
      </c>
      <c r="F989">
        <v>5.5434956396299997</v>
      </c>
      <c r="G989">
        <v>5.8341354080599999</v>
      </c>
      <c r="H989">
        <v>4.45913912423</v>
      </c>
      <c r="I989">
        <v>4.6089249720599996</v>
      </c>
      <c r="J989">
        <v>4.77479551376</v>
      </c>
      <c r="L989">
        <v>982</v>
      </c>
      <c r="M989">
        <v>7.0201604112</v>
      </c>
      <c r="N989">
        <v>6.58113463845</v>
      </c>
      <c r="O989">
        <v>5.3762218698100002</v>
      </c>
      <c r="P989">
        <v>4.73573536493</v>
      </c>
      <c r="Q989">
        <v>5.7996600345799996</v>
      </c>
      <c r="R989">
        <v>4.8909369601800003</v>
      </c>
      <c r="S989">
        <v>4.4371978683000002</v>
      </c>
      <c r="T989">
        <v>4.45034959981</v>
      </c>
      <c r="U989">
        <v>4.4889481878500002</v>
      </c>
    </row>
    <row r="990" spans="1:21" x14ac:dyDescent="0.25">
      <c r="A990">
        <v>983</v>
      </c>
      <c r="B990">
        <v>6.5517912657300004</v>
      </c>
      <c r="C990">
        <v>6.7287822286100001</v>
      </c>
      <c r="D990">
        <v>7.6632289808599996</v>
      </c>
      <c r="E990">
        <v>4.7392289560099998</v>
      </c>
      <c r="F990">
        <v>5.5434956396299997</v>
      </c>
      <c r="G990">
        <v>5.7857044564600004</v>
      </c>
      <c r="H990">
        <v>4.45913912423</v>
      </c>
      <c r="I990">
        <v>4.6089249720599996</v>
      </c>
      <c r="J990">
        <v>4.77479551376</v>
      </c>
      <c r="L990">
        <v>983</v>
      </c>
      <c r="M990">
        <v>7.0201604112</v>
      </c>
      <c r="N990">
        <v>6.58113463845</v>
      </c>
      <c r="O990">
        <v>5.3762218698100002</v>
      </c>
      <c r="P990">
        <v>4.73573536493</v>
      </c>
      <c r="Q990">
        <v>5.7996600345799996</v>
      </c>
      <c r="R990">
        <v>4.74990258445</v>
      </c>
      <c r="S990">
        <v>4.4371978683000002</v>
      </c>
      <c r="T990">
        <v>4.45034959981</v>
      </c>
      <c r="U990">
        <v>4.4889481878500002</v>
      </c>
    </row>
    <row r="991" spans="1:21" x14ac:dyDescent="0.25">
      <c r="A991">
        <v>984</v>
      </c>
      <c r="B991">
        <v>6.5566160976300001</v>
      </c>
      <c r="C991">
        <v>6.7287822286100001</v>
      </c>
      <c r="D991">
        <v>7.6632289808599996</v>
      </c>
      <c r="E991">
        <v>4.7392289560099998</v>
      </c>
      <c r="F991">
        <v>5.5434956396299997</v>
      </c>
      <c r="G991">
        <v>5.7857044564600004</v>
      </c>
      <c r="H991">
        <v>4.45913912423</v>
      </c>
      <c r="I991">
        <v>4.6089249720599996</v>
      </c>
      <c r="J991">
        <v>4.77479551376</v>
      </c>
      <c r="L991">
        <v>984</v>
      </c>
      <c r="M991">
        <v>7.0201604112</v>
      </c>
      <c r="N991">
        <v>6.58113463845</v>
      </c>
      <c r="O991">
        <v>5.5233076303399997</v>
      </c>
      <c r="P991">
        <v>4.73573536493</v>
      </c>
      <c r="Q991">
        <v>5.7996600345799996</v>
      </c>
      <c r="R991">
        <v>4.5074497525900004</v>
      </c>
      <c r="S991">
        <v>4.4382755973099997</v>
      </c>
      <c r="T991">
        <v>4.4672473246299997</v>
      </c>
      <c r="U991">
        <v>4.4889481878500002</v>
      </c>
    </row>
    <row r="992" spans="1:21" x14ac:dyDescent="0.25">
      <c r="A992">
        <v>985</v>
      </c>
      <c r="B992">
        <v>6.5566160976300001</v>
      </c>
      <c r="C992">
        <v>6.7726957909000003</v>
      </c>
      <c r="D992">
        <v>7.6632289808599996</v>
      </c>
      <c r="E992">
        <v>4.7392289560099998</v>
      </c>
      <c r="F992">
        <v>5.5434956396299997</v>
      </c>
      <c r="G992">
        <v>5.7857044564600004</v>
      </c>
      <c r="H992">
        <v>4.45913912423</v>
      </c>
      <c r="I992">
        <v>4.6089249720599996</v>
      </c>
      <c r="J992">
        <v>4.77479551376</v>
      </c>
      <c r="L992">
        <v>985</v>
      </c>
      <c r="M992">
        <v>7.0201604112</v>
      </c>
      <c r="N992">
        <v>6.58113463845</v>
      </c>
      <c r="O992">
        <v>5.5233076303399997</v>
      </c>
      <c r="P992">
        <v>4.73573536493</v>
      </c>
      <c r="Q992">
        <v>5.7996600345799996</v>
      </c>
      <c r="R992">
        <v>4.5074497525900004</v>
      </c>
      <c r="S992">
        <v>4.4382755973099997</v>
      </c>
      <c r="T992">
        <v>4.4672473246299997</v>
      </c>
      <c r="U992">
        <v>4.48801158792</v>
      </c>
    </row>
    <row r="993" spans="1:21" x14ac:dyDescent="0.25">
      <c r="A993">
        <v>986</v>
      </c>
      <c r="B993">
        <v>6.5566160976300001</v>
      </c>
      <c r="C993">
        <v>6.7726957909000003</v>
      </c>
      <c r="D993">
        <v>7.6632289808599996</v>
      </c>
      <c r="E993">
        <v>4.7392289560099998</v>
      </c>
      <c r="F993">
        <v>5.5434956396299997</v>
      </c>
      <c r="G993">
        <v>5.7857044564600004</v>
      </c>
      <c r="H993">
        <v>4.45913912423</v>
      </c>
      <c r="I993">
        <v>4.6089249720599996</v>
      </c>
      <c r="J993">
        <v>4.77479551376</v>
      </c>
      <c r="L993">
        <v>986</v>
      </c>
      <c r="M993">
        <v>7.0201604112</v>
      </c>
      <c r="N993">
        <v>6.58113463845</v>
      </c>
      <c r="O993">
        <v>5.5233076303399997</v>
      </c>
      <c r="P993">
        <v>4.73573536493</v>
      </c>
      <c r="Q993">
        <v>5.7996600345799996</v>
      </c>
      <c r="R993">
        <v>4.5074497525900004</v>
      </c>
      <c r="S993">
        <v>4.4382755973099997</v>
      </c>
      <c r="T993">
        <v>4.4672473246299997</v>
      </c>
      <c r="U993">
        <v>4.5016659260100003</v>
      </c>
    </row>
    <row r="994" spans="1:21" x14ac:dyDescent="0.25">
      <c r="A994">
        <v>987</v>
      </c>
      <c r="B994">
        <v>6.5566160976300001</v>
      </c>
      <c r="C994">
        <v>6.7726957909000003</v>
      </c>
      <c r="D994">
        <v>7.6632289808599996</v>
      </c>
      <c r="E994">
        <v>4.7392289560099998</v>
      </c>
      <c r="F994">
        <v>5.5434956396299997</v>
      </c>
      <c r="G994">
        <v>5.7857044564600004</v>
      </c>
      <c r="H994">
        <v>4.45913912423</v>
      </c>
      <c r="I994">
        <v>4.6089249720599996</v>
      </c>
      <c r="J994">
        <v>4.77479551376</v>
      </c>
      <c r="L994">
        <v>987</v>
      </c>
      <c r="M994">
        <v>7.0201604112</v>
      </c>
      <c r="N994">
        <v>6.58113463845</v>
      </c>
      <c r="O994">
        <v>5.5233076303399997</v>
      </c>
      <c r="P994">
        <v>4.73573536493</v>
      </c>
      <c r="Q994">
        <v>5.8561946821399999</v>
      </c>
      <c r="R994">
        <v>4.5074497525900004</v>
      </c>
      <c r="S994">
        <v>4.4382755973099997</v>
      </c>
      <c r="T994">
        <v>4.4672473246299997</v>
      </c>
      <c r="U994">
        <v>4.5016659260100003</v>
      </c>
    </row>
    <row r="995" spans="1:21" x14ac:dyDescent="0.25">
      <c r="A995">
        <v>988</v>
      </c>
      <c r="B995">
        <v>6.5566160976300001</v>
      </c>
      <c r="C995">
        <v>6.62241427878</v>
      </c>
      <c r="D995">
        <v>7.9379290143899999</v>
      </c>
      <c r="E995">
        <v>4.7392289560099998</v>
      </c>
      <c r="F995">
        <v>5.5434956396299997</v>
      </c>
      <c r="G995">
        <v>5.7857044564600004</v>
      </c>
      <c r="H995">
        <v>4.45913912423</v>
      </c>
      <c r="I995">
        <v>4.6089249720599996</v>
      </c>
      <c r="J995">
        <v>4.77479551376</v>
      </c>
      <c r="L995">
        <v>988</v>
      </c>
      <c r="M995">
        <v>7.0201604112</v>
      </c>
      <c r="N995">
        <v>6.58113463845</v>
      </c>
      <c r="O995">
        <v>5.5233076303399997</v>
      </c>
      <c r="P995">
        <v>4.73573536493</v>
      </c>
      <c r="Q995">
        <v>5.8561946821399999</v>
      </c>
      <c r="R995">
        <v>4.5074497525900004</v>
      </c>
      <c r="S995">
        <v>4.4382755973099997</v>
      </c>
      <c r="T995">
        <v>4.4672473246299997</v>
      </c>
      <c r="U995">
        <v>4.5016659260100003</v>
      </c>
    </row>
    <row r="996" spans="1:21" x14ac:dyDescent="0.25">
      <c r="A996">
        <v>989</v>
      </c>
      <c r="B996">
        <v>6.5566160976300001</v>
      </c>
      <c r="C996">
        <v>6.62241427878</v>
      </c>
      <c r="D996">
        <v>7.9379290143899999</v>
      </c>
      <c r="E996">
        <v>4.7392289560099998</v>
      </c>
      <c r="F996">
        <v>5.5434956396299997</v>
      </c>
      <c r="G996">
        <v>5.7697823601599998</v>
      </c>
      <c r="H996">
        <v>4.45913912423</v>
      </c>
      <c r="I996">
        <v>4.6089249720599996</v>
      </c>
      <c r="J996">
        <v>4.77479551376</v>
      </c>
      <c r="L996">
        <v>989</v>
      </c>
      <c r="M996">
        <v>7.0689368438400004</v>
      </c>
      <c r="N996">
        <v>6.58113463845</v>
      </c>
      <c r="O996">
        <v>5.5233076303399997</v>
      </c>
      <c r="P996">
        <v>4.5928366832499998</v>
      </c>
      <c r="Q996">
        <v>5.8561946821399999</v>
      </c>
      <c r="R996">
        <v>4.5074497525900004</v>
      </c>
      <c r="S996">
        <v>4.4229634732900003</v>
      </c>
      <c r="T996">
        <v>4.4672473246299997</v>
      </c>
      <c r="U996">
        <v>4.5016659260100003</v>
      </c>
    </row>
    <row r="997" spans="1:21" x14ac:dyDescent="0.25">
      <c r="A997">
        <v>990</v>
      </c>
      <c r="B997">
        <v>6.5566160976300001</v>
      </c>
      <c r="C997">
        <v>6.62241427878</v>
      </c>
      <c r="D997">
        <v>7.9379290143899999</v>
      </c>
      <c r="E997">
        <v>4.7392289560099998</v>
      </c>
      <c r="F997">
        <v>5.5434956396299997</v>
      </c>
      <c r="G997">
        <v>5.7697823601599998</v>
      </c>
      <c r="H997">
        <v>4.45913912423</v>
      </c>
      <c r="I997">
        <v>4.6089249720599996</v>
      </c>
      <c r="J997">
        <v>4.77479551376</v>
      </c>
      <c r="L997">
        <v>990</v>
      </c>
      <c r="M997">
        <v>7.0689368438400004</v>
      </c>
      <c r="N997">
        <v>6.58113463845</v>
      </c>
      <c r="O997">
        <v>5.5233076303399997</v>
      </c>
      <c r="P997">
        <v>4.5928366832499998</v>
      </c>
      <c r="Q997">
        <v>5.8561946821399999</v>
      </c>
      <c r="R997">
        <v>4.5074497525900004</v>
      </c>
      <c r="S997">
        <v>4.4229634732900003</v>
      </c>
      <c r="T997">
        <v>4.4672473246299997</v>
      </c>
      <c r="U997">
        <v>4.5016659260100003</v>
      </c>
    </row>
    <row r="998" spans="1:21" x14ac:dyDescent="0.25">
      <c r="A998">
        <v>991</v>
      </c>
      <c r="B998">
        <v>6.5563176957799998</v>
      </c>
      <c r="C998">
        <v>6.62241427878</v>
      </c>
      <c r="D998">
        <v>7.9379290143899999</v>
      </c>
      <c r="E998">
        <v>4.7392289560099998</v>
      </c>
      <c r="F998">
        <v>5.5434956396299997</v>
      </c>
      <c r="G998">
        <v>5.7697823601599998</v>
      </c>
      <c r="H998">
        <v>4.45913912423</v>
      </c>
      <c r="I998">
        <v>4.6089249720599996</v>
      </c>
      <c r="J998">
        <v>4.77479551376</v>
      </c>
      <c r="L998">
        <v>991</v>
      </c>
      <c r="M998">
        <v>7.0689368438400004</v>
      </c>
      <c r="N998">
        <v>6.58113463845</v>
      </c>
      <c r="O998">
        <v>5.5233076303399997</v>
      </c>
      <c r="P998">
        <v>4.5928366832499998</v>
      </c>
      <c r="Q998">
        <v>5.8561946821399999</v>
      </c>
      <c r="R998">
        <v>4.5074497525900004</v>
      </c>
      <c r="S998">
        <v>4.4229634732900003</v>
      </c>
      <c r="T998">
        <v>4.4672473246299997</v>
      </c>
      <c r="U998">
        <v>4.5016659260100003</v>
      </c>
    </row>
    <row r="999" spans="1:21" x14ac:dyDescent="0.25">
      <c r="A999">
        <v>992</v>
      </c>
      <c r="B999">
        <v>6.5563176957799998</v>
      </c>
      <c r="C999">
        <v>6.62241427878</v>
      </c>
      <c r="D999">
        <v>7.9379290143899999</v>
      </c>
      <c r="E999">
        <v>4.5939607865400003</v>
      </c>
      <c r="F999">
        <v>5.5274919470499997</v>
      </c>
      <c r="G999">
        <v>5.7697823601599998</v>
      </c>
      <c r="H999">
        <v>4.45913912423</v>
      </c>
      <c r="I999">
        <v>4.6089249720599996</v>
      </c>
      <c r="J999">
        <v>4.77479551376</v>
      </c>
      <c r="L999">
        <v>992</v>
      </c>
      <c r="M999">
        <v>7.0689368438400004</v>
      </c>
      <c r="N999">
        <v>6.58113463845</v>
      </c>
      <c r="O999">
        <v>5.5233076303399997</v>
      </c>
      <c r="P999">
        <v>4.5928366832499998</v>
      </c>
      <c r="Q999">
        <v>5.8561946821399999</v>
      </c>
      <c r="R999">
        <v>4.5074497525900004</v>
      </c>
      <c r="S999">
        <v>4.4229634732900003</v>
      </c>
      <c r="T999">
        <v>4.4672473246299997</v>
      </c>
      <c r="U999">
        <v>4.5525172608400002</v>
      </c>
    </row>
    <row r="1000" spans="1:21" x14ac:dyDescent="0.25">
      <c r="A1000">
        <v>993</v>
      </c>
      <c r="B1000">
        <v>6.5563176957799998</v>
      </c>
      <c r="C1000">
        <v>6.5824909391800004</v>
      </c>
      <c r="D1000">
        <v>7.9379290143899999</v>
      </c>
      <c r="E1000">
        <v>4.5939607865400003</v>
      </c>
      <c r="F1000">
        <v>5.3261562746799997</v>
      </c>
      <c r="G1000">
        <v>5.7697823601599998</v>
      </c>
      <c r="H1000">
        <v>4.45913912423</v>
      </c>
      <c r="I1000">
        <v>4.6089249720599996</v>
      </c>
      <c r="J1000">
        <v>4.77479551376</v>
      </c>
      <c r="L1000">
        <v>993</v>
      </c>
      <c r="M1000">
        <v>7.0689368438400004</v>
      </c>
      <c r="N1000">
        <v>6.58113463845</v>
      </c>
      <c r="O1000">
        <v>5.5233076303399997</v>
      </c>
      <c r="P1000">
        <v>4.7638089581300003</v>
      </c>
      <c r="Q1000">
        <v>5.8561946821399999</v>
      </c>
      <c r="R1000">
        <v>4.5074497525900004</v>
      </c>
      <c r="S1000">
        <v>4.4229817570099996</v>
      </c>
      <c r="T1000">
        <v>4.4672473246299997</v>
      </c>
      <c r="U1000">
        <v>4.5525172608400002</v>
      </c>
    </row>
    <row r="1001" spans="1:21" x14ac:dyDescent="0.25">
      <c r="A1001">
        <v>994</v>
      </c>
      <c r="B1001">
        <v>6.5563176957799998</v>
      </c>
      <c r="C1001">
        <v>6.5824909391800004</v>
      </c>
      <c r="D1001">
        <v>7.9379290143899999</v>
      </c>
      <c r="E1001">
        <v>4.5939607865400003</v>
      </c>
      <c r="F1001">
        <v>5.3261562746799997</v>
      </c>
      <c r="G1001">
        <v>5.7697823601599998</v>
      </c>
      <c r="H1001">
        <v>4.45913912423</v>
      </c>
      <c r="I1001">
        <v>4.6089249720599996</v>
      </c>
      <c r="J1001">
        <v>4.77479551376</v>
      </c>
      <c r="L1001">
        <v>994</v>
      </c>
      <c r="M1001">
        <v>7.0689368438400004</v>
      </c>
      <c r="N1001">
        <v>6.58113463845</v>
      </c>
      <c r="O1001">
        <v>5.5233076303399997</v>
      </c>
      <c r="P1001">
        <v>4.7132057081800003</v>
      </c>
      <c r="Q1001">
        <v>5.8561946821399999</v>
      </c>
      <c r="R1001">
        <v>4.5074497525900004</v>
      </c>
      <c r="S1001">
        <v>4.4229817570099996</v>
      </c>
      <c r="T1001">
        <v>4.4672473246299997</v>
      </c>
      <c r="U1001">
        <v>4.5525172608400002</v>
      </c>
    </row>
    <row r="1002" spans="1:21" x14ac:dyDescent="0.25">
      <c r="A1002">
        <v>995</v>
      </c>
      <c r="B1002">
        <v>6.5563176957799998</v>
      </c>
      <c r="C1002">
        <v>6.5824909391800004</v>
      </c>
      <c r="D1002">
        <v>7.9379290143899999</v>
      </c>
      <c r="E1002">
        <v>4.5939607865400003</v>
      </c>
      <c r="F1002">
        <v>5.3707055692200001</v>
      </c>
      <c r="G1002">
        <v>5.7697823601599998</v>
      </c>
      <c r="H1002">
        <v>4.45913912423</v>
      </c>
      <c r="I1002">
        <v>4.6089249720599996</v>
      </c>
      <c r="J1002">
        <v>4.77479551376</v>
      </c>
      <c r="L1002">
        <v>995</v>
      </c>
      <c r="M1002">
        <v>7.0689368438400004</v>
      </c>
      <c r="N1002">
        <v>6.58113463845</v>
      </c>
      <c r="O1002">
        <v>5.5233076303399997</v>
      </c>
      <c r="P1002">
        <v>4.7132057081800003</v>
      </c>
      <c r="Q1002">
        <v>5.8561946821399999</v>
      </c>
      <c r="R1002">
        <v>4.5074497525900004</v>
      </c>
      <c r="S1002">
        <v>4.4229817570099996</v>
      </c>
      <c r="T1002">
        <v>4.4467697481500004</v>
      </c>
      <c r="U1002">
        <v>4.5525172608400002</v>
      </c>
    </row>
    <row r="1003" spans="1:21" x14ac:dyDescent="0.25">
      <c r="A1003">
        <v>996</v>
      </c>
      <c r="B1003">
        <v>6.5563176957799998</v>
      </c>
      <c r="C1003">
        <v>6.5824909391800004</v>
      </c>
      <c r="D1003">
        <v>7.9379290143899999</v>
      </c>
      <c r="E1003">
        <v>4.5939607865400003</v>
      </c>
      <c r="F1003">
        <v>5.3707055692200001</v>
      </c>
      <c r="G1003">
        <v>5.7697823601599998</v>
      </c>
      <c r="H1003">
        <v>4.45913912423</v>
      </c>
      <c r="I1003">
        <v>4.6089249720599996</v>
      </c>
      <c r="J1003">
        <v>4.77479551376</v>
      </c>
      <c r="L1003">
        <v>996</v>
      </c>
      <c r="M1003">
        <v>7.0689368438400004</v>
      </c>
      <c r="N1003">
        <v>6.58113463845</v>
      </c>
      <c r="O1003">
        <v>5.5233076303399997</v>
      </c>
      <c r="P1003">
        <v>4.7132057081800003</v>
      </c>
      <c r="Q1003">
        <v>5.8561946821399999</v>
      </c>
      <c r="R1003">
        <v>4.5074497525900004</v>
      </c>
      <c r="S1003">
        <v>4.4229817570099996</v>
      </c>
      <c r="T1003">
        <v>4.4467697481500004</v>
      </c>
      <c r="U1003">
        <v>4.5525172608400002</v>
      </c>
    </row>
    <row r="1004" spans="1:21" x14ac:dyDescent="0.25">
      <c r="A1004">
        <v>997</v>
      </c>
      <c r="B1004">
        <v>6.5563176957799998</v>
      </c>
      <c r="C1004">
        <v>6.5824909391800004</v>
      </c>
      <c r="D1004">
        <v>7.9379290143899999</v>
      </c>
      <c r="E1004">
        <v>4.5939607865400003</v>
      </c>
      <c r="F1004">
        <v>5.3707055692200001</v>
      </c>
      <c r="G1004">
        <v>5.7697823601599998</v>
      </c>
      <c r="H1004">
        <v>4.45913912423</v>
      </c>
      <c r="I1004">
        <v>4.6089249720599996</v>
      </c>
      <c r="J1004">
        <v>4.77479551376</v>
      </c>
      <c r="L1004">
        <v>997</v>
      </c>
      <c r="M1004">
        <v>7.0689368438400004</v>
      </c>
      <c r="N1004">
        <v>6.58113463845</v>
      </c>
      <c r="O1004">
        <v>5.5233076303399997</v>
      </c>
      <c r="P1004">
        <v>4.7132057081800003</v>
      </c>
      <c r="Q1004">
        <v>5.8561946821399999</v>
      </c>
      <c r="R1004">
        <v>4.5074497525900004</v>
      </c>
      <c r="S1004">
        <v>4.4229817570099996</v>
      </c>
      <c r="T1004">
        <v>4.4467697481500004</v>
      </c>
      <c r="U1004">
        <v>4.5525172608400002</v>
      </c>
    </row>
    <row r="1005" spans="1:21" x14ac:dyDescent="0.25">
      <c r="A1005">
        <v>998</v>
      </c>
      <c r="B1005">
        <v>6.5563176957799998</v>
      </c>
      <c r="C1005">
        <v>6.5824909391800004</v>
      </c>
      <c r="D1005">
        <v>7.9379290143899999</v>
      </c>
      <c r="E1005">
        <v>4.5939607865400003</v>
      </c>
      <c r="F1005">
        <v>5.3707055692200001</v>
      </c>
      <c r="G1005">
        <v>5.7697823601599998</v>
      </c>
      <c r="H1005">
        <v>4.45913912423</v>
      </c>
      <c r="I1005">
        <v>4.6089249720599996</v>
      </c>
      <c r="J1005">
        <v>4.77479551376</v>
      </c>
      <c r="L1005">
        <v>998</v>
      </c>
      <c r="M1005">
        <v>7.0689368438400004</v>
      </c>
      <c r="N1005">
        <v>6.58113463845</v>
      </c>
      <c r="O1005">
        <v>5.5233076303399997</v>
      </c>
      <c r="P1005">
        <v>4.7132057081800003</v>
      </c>
      <c r="Q1005">
        <v>5.8561946821399999</v>
      </c>
      <c r="R1005">
        <v>4.0043742089499998</v>
      </c>
      <c r="S1005">
        <v>4.4229817570099996</v>
      </c>
      <c r="T1005">
        <v>4.3938718532100003</v>
      </c>
      <c r="U1005">
        <v>4.5525172608400002</v>
      </c>
    </row>
    <row r="1006" spans="1:21" x14ac:dyDescent="0.25">
      <c r="A1006">
        <v>999</v>
      </c>
      <c r="B1006">
        <v>6.5563176957799998</v>
      </c>
      <c r="C1006">
        <v>6.5824909391800004</v>
      </c>
      <c r="D1006">
        <v>7.9379290143899999</v>
      </c>
      <c r="E1006">
        <v>4.5939607865400003</v>
      </c>
      <c r="F1006">
        <v>5.3707055692200001</v>
      </c>
      <c r="G1006">
        <v>5.7697823601599998</v>
      </c>
      <c r="H1006">
        <v>4.45913912423</v>
      </c>
      <c r="I1006">
        <v>4.6089249720599996</v>
      </c>
      <c r="J1006">
        <v>4.77479551376</v>
      </c>
      <c r="L1006">
        <v>999</v>
      </c>
      <c r="M1006">
        <v>7.0689368438400004</v>
      </c>
      <c r="N1006">
        <v>6.5368253688899998</v>
      </c>
      <c r="O1006">
        <v>5.5233076303399997</v>
      </c>
      <c r="P1006">
        <v>4.7132057081800003</v>
      </c>
      <c r="Q1006">
        <v>5.8561946821399999</v>
      </c>
      <c r="R1006">
        <v>4.0043742089499998</v>
      </c>
      <c r="S1006">
        <v>4.4229277982399999</v>
      </c>
      <c r="T1006">
        <v>4.3938718532100003</v>
      </c>
      <c r="U1006">
        <v>4.5525172608400002</v>
      </c>
    </row>
    <row r="1007" spans="1:21" x14ac:dyDescent="0.25">
      <c r="A1007">
        <v>1000</v>
      </c>
      <c r="B1007">
        <v>6.5563176957799998</v>
      </c>
      <c r="C1007">
        <v>6.4182065349100004</v>
      </c>
      <c r="D1007">
        <v>7.9379290143899999</v>
      </c>
      <c r="E1007">
        <v>4.5939607865400003</v>
      </c>
      <c r="F1007">
        <v>5.3707055692200001</v>
      </c>
      <c r="G1007">
        <v>5.7697823601599998</v>
      </c>
      <c r="H1007">
        <v>4.45913912423</v>
      </c>
      <c r="I1007">
        <v>4.6089249720599996</v>
      </c>
      <c r="J1007">
        <v>4.77479551376</v>
      </c>
      <c r="L1007">
        <v>1000</v>
      </c>
      <c r="M1007">
        <v>7.0689368438400004</v>
      </c>
      <c r="N1007">
        <v>6.5368253688899998</v>
      </c>
      <c r="O1007">
        <v>5.5233076303399997</v>
      </c>
      <c r="P1007">
        <v>4.7132057081800003</v>
      </c>
      <c r="Q1007">
        <v>5.8561946821399999</v>
      </c>
      <c r="R1007">
        <v>4.0043742089499998</v>
      </c>
      <c r="S1007">
        <v>4.4214838218299999</v>
      </c>
      <c r="T1007">
        <v>4.3938718532100003</v>
      </c>
      <c r="U1007">
        <v>4.5408152815199996</v>
      </c>
    </row>
    <row r="1008" spans="1:21" x14ac:dyDescent="0.25">
      <c r="L1008">
        <v>1001</v>
      </c>
      <c r="M1008">
        <v>7.0689368438400004</v>
      </c>
      <c r="N1008">
        <v>6.5368253688899998</v>
      </c>
      <c r="O1008">
        <v>5.5233076303399997</v>
      </c>
      <c r="P1008">
        <v>4.7132057081800003</v>
      </c>
      <c r="Q1008">
        <v>5.8561946821399999</v>
      </c>
      <c r="R1008">
        <v>4.0043742089499998</v>
      </c>
      <c r="S1008">
        <v>4.4833423729800002</v>
      </c>
      <c r="T1008">
        <v>4.3938718532100003</v>
      </c>
      <c r="U1008">
        <v>4.5408152815199996</v>
      </c>
    </row>
    <row r="1009" spans="12:21" x14ac:dyDescent="0.25">
      <c r="L1009">
        <v>1002</v>
      </c>
      <c r="M1009">
        <v>7.0689368438400004</v>
      </c>
      <c r="N1009">
        <v>6.5368253688899998</v>
      </c>
      <c r="O1009">
        <v>5.5233076303399997</v>
      </c>
      <c r="P1009">
        <v>4.7132057081800003</v>
      </c>
      <c r="Q1009">
        <v>5.8561946821399999</v>
      </c>
      <c r="R1009">
        <v>4.0043742089499998</v>
      </c>
      <c r="S1009">
        <v>4.4833423729800002</v>
      </c>
      <c r="T1009">
        <v>4.3938718532100003</v>
      </c>
      <c r="U1009">
        <v>4.5408152815199996</v>
      </c>
    </row>
    <row r="1010" spans="12:21" x14ac:dyDescent="0.25">
      <c r="L1010">
        <v>1003</v>
      </c>
      <c r="M1010">
        <v>7.0689368438400004</v>
      </c>
      <c r="N1010">
        <v>6.5368253688899998</v>
      </c>
      <c r="O1010">
        <v>5.5233076303399997</v>
      </c>
      <c r="P1010">
        <v>4.7132057081800003</v>
      </c>
      <c r="Q1010">
        <v>5.8561946821399999</v>
      </c>
      <c r="R1010">
        <v>4.0043742089499998</v>
      </c>
      <c r="S1010">
        <v>4.4833423729800002</v>
      </c>
      <c r="T1010">
        <v>4.3938718532100003</v>
      </c>
      <c r="U1010">
        <v>4.5408152815199996</v>
      </c>
    </row>
    <row r="1011" spans="12:21" x14ac:dyDescent="0.25">
      <c r="L1011">
        <v>1004</v>
      </c>
      <c r="M1011">
        <v>7.0689368438400004</v>
      </c>
      <c r="N1011">
        <v>6.5368253688899998</v>
      </c>
      <c r="O1011">
        <v>5.5233076303399997</v>
      </c>
      <c r="P1011">
        <v>4.7132057081800003</v>
      </c>
      <c r="Q1011">
        <v>5.8561946821399999</v>
      </c>
      <c r="R1011">
        <v>4.0043742089499998</v>
      </c>
      <c r="S1011">
        <v>4.4833423729800002</v>
      </c>
      <c r="T1011">
        <v>4.3938718532100003</v>
      </c>
      <c r="U1011">
        <v>4.5408152815199996</v>
      </c>
    </row>
    <row r="1012" spans="12:21" x14ac:dyDescent="0.25">
      <c r="L1012">
        <v>1005</v>
      </c>
      <c r="M1012">
        <v>7.0689368438400004</v>
      </c>
      <c r="N1012">
        <v>6.5368253688899998</v>
      </c>
      <c r="O1012">
        <v>5.5233076303399997</v>
      </c>
      <c r="P1012">
        <v>4.7132057081800003</v>
      </c>
      <c r="Q1012">
        <v>5.8561946821399999</v>
      </c>
      <c r="R1012">
        <v>4.0043742089499998</v>
      </c>
      <c r="S1012">
        <v>4.4833423729800002</v>
      </c>
      <c r="T1012">
        <v>4.3938718532100003</v>
      </c>
      <c r="U1012">
        <v>4.5408152815199996</v>
      </c>
    </row>
    <row r="1013" spans="12:21" x14ac:dyDescent="0.25">
      <c r="L1013">
        <v>1006</v>
      </c>
      <c r="M1013">
        <v>7.0689368438400004</v>
      </c>
      <c r="N1013">
        <v>6.5368253688899998</v>
      </c>
      <c r="O1013">
        <v>5.5233076303399997</v>
      </c>
      <c r="P1013">
        <v>4.7132057081800003</v>
      </c>
      <c r="Q1013">
        <v>5.8561946821399999</v>
      </c>
      <c r="R1013">
        <v>4.0043742089499998</v>
      </c>
      <c r="S1013">
        <v>4.4833423729800002</v>
      </c>
      <c r="T1013">
        <v>4.3938718532100003</v>
      </c>
      <c r="U1013">
        <v>4.4750458317500001</v>
      </c>
    </row>
    <row r="1014" spans="12:21" x14ac:dyDescent="0.25">
      <c r="L1014">
        <v>1007</v>
      </c>
      <c r="M1014">
        <v>7.0689368438400004</v>
      </c>
      <c r="N1014">
        <v>6.6076887078000004</v>
      </c>
      <c r="O1014">
        <v>5.5233076303399997</v>
      </c>
      <c r="P1014">
        <v>4.7132057081800003</v>
      </c>
      <c r="Q1014">
        <v>5.8257928101800003</v>
      </c>
      <c r="R1014">
        <v>4.0043742089499998</v>
      </c>
      <c r="S1014">
        <v>4.4833423729800002</v>
      </c>
      <c r="T1014">
        <v>4.3938718532100003</v>
      </c>
      <c r="U1014">
        <v>4.4750458317500001</v>
      </c>
    </row>
    <row r="1015" spans="12:21" x14ac:dyDescent="0.25">
      <c r="L1015">
        <v>1008</v>
      </c>
      <c r="M1015">
        <v>7.0689368438400004</v>
      </c>
      <c r="N1015">
        <v>6.6076887078000004</v>
      </c>
      <c r="O1015">
        <v>5.5233076303399997</v>
      </c>
      <c r="P1015">
        <v>4.7132057081800003</v>
      </c>
      <c r="Q1015">
        <v>5.8257928101800003</v>
      </c>
      <c r="R1015">
        <v>4.0043742089499998</v>
      </c>
      <c r="S1015">
        <v>4.4833423729800002</v>
      </c>
      <c r="T1015">
        <v>4.3931269495900001</v>
      </c>
      <c r="U1015">
        <v>4.4750458317500001</v>
      </c>
    </row>
    <row r="1016" spans="12:21" x14ac:dyDescent="0.25">
      <c r="L1016">
        <v>1009</v>
      </c>
      <c r="M1016">
        <v>7.0689368438400004</v>
      </c>
      <c r="N1016">
        <v>6.6076887078000004</v>
      </c>
      <c r="O1016">
        <v>5.5233076303399997</v>
      </c>
      <c r="P1016">
        <v>4.7132057081800003</v>
      </c>
      <c r="Q1016">
        <v>5.7162354720200002</v>
      </c>
      <c r="R1016">
        <v>4.0043742089499998</v>
      </c>
      <c r="S1016">
        <v>4.4833423729800002</v>
      </c>
      <c r="T1016">
        <v>4.3931269495900001</v>
      </c>
      <c r="U1016">
        <v>4.4750458317500001</v>
      </c>
    </row>
    <row r="1017" spans="12:21" x14ac:dyDescent="0.25">
      <c r="L1017">
        <v>1010</v>
      </c>
      <c r="M1017">
        <v>7.0689368438400004</v>
      </c>
      <c r="N1017">
        <v>6.6076887078000004</v>
      </c>
      <c r="O1017">
        <v>5.5233076303399997</v>
      </c>
      <c r="P1017">
        <v>4.9196945789399997</v>
      </c>
      <c r="Q1017">
        <v>5.7162354720200002</v>
      </c>
      <c r="R1017">
        <v>4.0043742089499998</v>
      </c>
      <c r="S1017">
        <v>4.4833423729800002</v>
      </c>
      <c r="T1017">
        <v>4.3931269495900001</v>
      </c>
      <c r="U1017">
        <v>4.5029424005100003</v>
      </c>
    </row>
    <row r="1018" spans="12:21" x14ac:dyDescent="0.25">
      <c r="L1018">
        <v>1011</v>
      </c>
      <c r="M1018">
        <v>7.0689368438400004</v>
      </c>
      <c r="N1018">
        <v>6.6076887078000004</v>
      </c>
      <c r="O1018">
        <v>5.5233076303399997</v>
      </c>
      <c r="P1018">
        <v>4.9196945789399997</v>
      </c>
      <c r="Q1018">
        <v>5.7162354720200002</v>
      </c>
      <c r="R1018">
        <v>4.0043742089499998</v>
      </c>
      <c r="S1018">
        <v>4.4833423729800002</v>
      </c>
      <c r="T1018">
        <v>4.3931269495900001</v>
      </c>
      <c r="U1018">
        <v>4.1409234789699996</v>
      </c>
    </row>
    <row r="1019" spans="12:21" x14ac:dyDescent="0.25">
      <c r="L1019">
        <v>1012</v>
      </c>
      <c r="M1019">
        <v>7.1732203714600002</v>
      </c>
      <c r="N1019">
        <v>6.6076887078000004</v>
      </c>
      <c r="O1019">
        <v>5.5233076303399997</v>
      </c>
      <c r="P1019">
        <v>4.9196945789399997</v>
      </c>
      <c r="Q1019">
        <v>5.7162354720200002</v>
      </c>
      <c r="R1019">
        <v>4.0043742089499998</v>
      </c>
      <c r="S1019">
        <v>4.4833423729800002</v>
      </c>
      <c r="T1019">
        <v>4.3931269495900001</v>
      </c>
      <c r="U1019">
        <v>4.1409234789699996</v>
      </c>
    </row>
    <row r="1020" spans="12:21" x14ac:dyDescent="0.25">
      <c r="L1020">
        <v>1013</v>
      </c>
      <c r="M1020">
        <v>7.1732203714600002</v>
      </c>
      <c r="N1020">
        <v>6.6076887078000004</v>
      </c>
      <c r="O1020">
        <v>5.5233076303399997</v>
      </c>
      <c r="P1020">
        <v>4.9042111432600004</v>
      </c>
      <c r="Q1020">
        <v>5.7162354720200002</v>
      </c>
      <c r="R1020">
        <v>4.0043742089499998</v>
      </c>
      <c r="S1020">
        <v>4.4833423729800002</v>
      </c>
      <c r="T1020">
        <v>4.3931269495900001</v>
      </c>
      <c r="U1020">
        <v>4.1409234789699996</v>
      </c>
    </row>
    <row r="1021" spans="12:21" x14ac:dyDescent="0.25">
      <c r="L1021">
        <v>1014</v>
      </c>
      <c r="M1021">
        <v>7.1732203714600002</v>
      </c>
      <c r="N1021">
        <v>6.6076887078000004</v>
      </c>
      <c r="O1021">
        <v>5.5233076303399997</v>
      </c>
      <c r="P1021">
        <v>4.9042111432600004</v>
      </c>
      <c r="Q1021">
        <v>5.7162354720200002</v>
      </c>
      <c r="R1021">
        <v>4.0043742089499998</v>
      </c>
      <c r="S1021">
        <v>4.4833423729800002</v>
      </c>
      <c r="T1021">
        <v>4.2081639938800004</v>
      </c>
      <c r="U1021">
        <v>4.1409234789699996</v>
      </c>
    </row>
    <row r="1022" spans="12:21" x14ac:dyDescent="0.25">
      <c r="L1022">
        <v>1015</v>
      </c>
      <c r="M1022">
        <v>7.1732203714600002</v>
      </c>
      <c r="N1022">
        <v>6.7555073511900003</v>
      </c>
      <c r="O1022">
        <v>5.11663040007</v>
      </c>
      <c r="P1022">
        <v>4.9042111432600004</v>
      </c>
      <c r="Q1022">
        <v>5.7162354720200002</v>
      </c>
      <c r="R1022">
        <v>4.0043742089499998</v>
      </c>
      <c r="S1022">
        <v>4.4833423729800002</v>
      </c>
      <c r="T1022">
        <v>4.2081639938800004</v>
      </c>
      <c r="U1022">
        <v>4.1409234789699996</v>
      </c>
    </row>
    <row r="1023" spans="12:21" x14ac:dyDescent="0.25">
      <c r="L1023">
        <v>1016</v>
      </c>
      <c r="M1023">
        <v>7.1732203714600002</v>
      </c>
      <c r="N1023">
        <v>6.7555073511900003</v>
      </c>
      <c r="O1023">
        <v>5.1152424285700002</v>
      </c>
      <c r="P1023">
        <v>4.9042111432600004</v>
      </c>
      <c r="Q1023">
        <v>5.7162354720200002</v>
      </c>
      <c r="R1023">
        <v>4.0043742089499998</v>
      </c>
      <c r="S1023">
        <v>4.4833423729800002</v>
      </c>
      <c r="T1023">
        <v>4.2081639938800004</v>
      </c>
      <c r="U1023">
        <v>4.1409234789699996</v>
      </c>
    </row>
    <row r="1024" spans="12:21" x14ac:dyDescent="0.25">
      <c r="L1024">
        <v>1017</v>
      </c>
      <c r="M1024">
        <v>7.1732203714600002</v>
      </c>
      <c r="N1024">
        <v>6.7555073511900003</v>
      </c>
      <c r="O1024">
        <v>5.1152424285700002</v>
      </c>
      <c r="P1024">
        <v>4.9042111432600004</v>
      </c>
      <c r="Q1024">
        <v>5.7162354720200002</v>
      </c>
      <c r="R1024">
        <v>4.0043742089499998</v>
      </c>
      <c r="S1024">
        <v>4.4833423729800002</v>
      </c>
      <c r="T1024">
        <v>4.2081639938800004</v>
      </c>
      <c r="U1024">
        <v>4.1409234789699996</v>
      </c>
    </row>
    <row r="1025" spans="12:21" x14ac:dyDescent="0.25">
      <c r="L1025">
        <v>1018</v>
      </c>
      <c r="M1025">
        <v>7.1732203714600002</v>
      </c>
      <c r="N1025">
        <v>6.7555073511900003</v>
      </c>
      <c r="O1025">
        <v>5.1152424285700002</v>
      </c>
      <c r="P1025">
        <v>4.9042111432600004</v>
      </c>
      <c r="Q1025">
        <v>5.7162354720200002</v>
      </c>
      <c r="R1025">
        <v>4.0186312452099999</v>
      </c>
      <c r="S1025">
        <v>4.4833423729800002</v>
      </c>
      <c r="T1025">
        <v>4.2081639938800004</v>
      </c>
      <c r="U1025">
        <v>4.1409234789699996</v>
      </c>
    </row>
    <row r="1026" spans="12:21" x14ac:dyDescent="0.25">
      <c r="L1026">
        <v>1019</v>
      </c>
      <c r="M1026">
        <v>7.2713616883699999</v>
      </c>
      <c r="N1026">
        <v>6.7555073511900003</v>
      </c>
      <c r="O1026">
        <v>5.1152424285700002</v>
      </c>
      <c r="P1026">
        <v>4.9042111432600004</v>
      </c>
      <c r="Q1026">
        <v>5.7162354720200002</v>
      </c>
      <c r="R1026">
        <v>4.0186312452099999</v>
      </c>
      <c r="S1026">
        <v>4.4833423729800002</v>
      </c>
      <c r="T1026">
        <v>4.2081639938800004</v>
      </c>
      <c r="U1026">
        <v>4.1409234789699996</v>
      </c>
    </row>
    <row r="1027" spans="12:21" x14ac:dyDescent="0.25">
      <c r="L1027">
        <v>1020</v>
      </c>
      <c r="M1027">
        <v>7.2713616883699999</v>
      </c>
      <c r="N1027">
        <v>6.7555073511900003</v>
      </c>
      <c r="O1027">
        <v>5.1152424285700002</v>
      </c>
      <c r="P1027">
        <v>4.9042111432600004</v>
      </c>
      <c r="Q1027">
        <v>5.7162354720200002</v>
      </c>
      <c r="R1027">
        <v>4.0186312452099999</v>
      </c>
      <c r="S1027">
        <v>4.4833423729800002</v>
      </c>
      <c r="T1027">
        <v>4.2081639938800004</v>
      </c>
      <c r="U1027">
        <v>4.1409234789699996</v>
      </c>
    </row>
    <row r="1028" spans="12:21" x14ac:dyDescent="0.25">
      <c r="L1028">
        <v>1021</v>
      </c>
      <c r="M1028">
        <v>7.2713616883699999</v>
      </c>
      <c r="N1028">
        <v>6.7555073511900003</v>
      </c>
      <c r="O1028">
        <v>5.1152424285700002</v>
      </c>
      <c r="P1028">
        <v>4.9042111432600004</v>
      </c>
      <c r="Q1028">
        <v>5.7162354720200002</v>
      </c>
      <c r="R1028">
        <v>4.0186312452099999</v>
      </c>
      <c r="S1028">
        <v>4.4833423729800002</v>
      </c>
      <c r="T1028">
        <v>4.2081639938800004</v>
      </c>
      <c r="U1028">
        <v>4.1409234789699996</v>
      </c>
    </row>
    <row r="1029" spans="12:21" x14ac:dyDescent="0.25">
      <c r="L1029">
        <v>1022</v>
      </c>
      <c r="M1029">
        <v>7.2713616883699999</v>
      </c>
      <c r="N1029">
        <v>6.7555073511900003</v>
      </c>
      <c r="O1029">
        <v>5.1152424285700002</v>
      </c>
      <c r="P1029">
        <v>4.9042111432600004</v>
      </c>
      <c r="Q1029">
        <v>5.7162354720200002</v>
      </c>
      <c r="R1029">
        <v>4.0186312452099999</v>
      </c>
      <c r="S1029">
        <v>4.4833423729800002</v>
      </c>
      <c r="T1029">
        <v>4.2081639938800004</v>
      </c>
      <c r="U1029">
        <v>4.1409234789699996</v>
      </c>
    </row>
    <row r="1030" spans="12:21" x14ac:dyDescent="0.25">
      <c r="L1030">
        <v>1023</v>
      </c>
      <c r="M1030">
        <v>7.2713616883699999</v>
      </c>
      <c r="N1030">
        <v>6.7555073511900003</v>
      </c>
      <c r="O1030">
        <v>5.0679516332399999</v>
      </c>
      <c r="P1030">
        <v>4.9042111432600004</v>
      </c>
      <c r="Q1030">
        <v>5.7162354720200002</v>
      </c>
      <c r="R1030">
        <v>4.0186312452099999</v>
      </c>
      <c r="S1030">
        <v>4.4833423729800002</v>
      </c>
      <c r="T1030">
        <v>4.2081639938800004</v>
      </c>
      <c r="U1030">
        <v>4.1409234789699996</v>
      </c>
    </row>
    <row r="1031" spans="12:21" x14ac:dyDescent="0.25">
      <c r="L1031">
        <v>1024</v>
      </c>
      <c r="M1031">
        <v>7.2713616883699999</v>
      </c>
      <c r="N1031">
        <v>6.7555073511900003</v>
      </c>
      <c r="O1031">
        <v>5.0679516332399999</v>
      </c>
      <c r="P1031">
        <v>4.9042111432600004</v>
      </c>
      <c r="Q1031">
        <v>5.7162354720200002</v>
      </c>
      <c r="R1031">
        <v>4.0186312452099999</v>
      </c>
      <c r="S1031">
        <v>4.4833423729800002</v>
      </c>
      <c r="T1031">
        <v>4.2081639938800004</v>
      </c>
      <c r="U1031">
        <v>4.1409234789699996</v>
      </c>
    </row>
    <row r="1032" spans="12:21" x14ac:dyDescent="0.25">
      <c r="L1032">
        <v>1025</v>
      </c>
      <c r="M1032">
        <v>7.2713616883699999</v>
      </c>
      <c r="N1032">
        <v>6.7555073511900003</v>
      </c>
      <c r="O1032">
        <v>5.0679516332399999</v>
      </c>
      <c r="P1032">
        <v>4.9042111432600004</v>
      </c>
      <c r="Q1032">
        <v>5.7162354720200002</v>
      </c>
      <c r="R1032">
        <v>4.0186312452099999</v>
      </c>
      <c r="S1032">
        <v>4.4833423729800002</v>
      </c>
      <c r="T1032">
        <v>4.2081639938800004</v>
      </c>
      <c r="U1032">
        <v>4.1409234789699996</v>
      </c>
    </row>
    <row r="1033" spans="12:21" x14ac:dyDescent="0.25">
      <c r="L1033">
        <v>1026</v>
      </c>
      <c r="M1033">
        <v>7.2713616883699999</v>
      </c>
      <c r="N1033">
        <v>6.7555073511900003</v>
      </c>
      <c r="O1033">
        <v>5.0679516332399999</v>
      </c>
      <c r="P1033">
        <v>4.9042111432600004</v>
      </c>
      <c r="Q1033">
        <v>5.7162354720200002</v>
      </c>
      <c r="R1033">
        <v>4.0186312452099999</v>
      </c>
      <c r="S1033">
        <v>4.4833423729800002</v>
      </c>
      <c r="T1033">
        <v>4.2081639938800004</v>
      </c>
      <c r="U1033">
        <v>4.1409234789699996</v>
      </c>
    </row>
    <row r="1034" spans="12:21" x14ac:dyDescent="0.25">
      <c r="L1034">
        <v>1027</v>
      </c>
      <c r="M1034">
        <v>7.2713616883699999</v>
      </c>
      <c r="N1034">
        <v>6.7555073511900003</v>
      </c>
      <c r="O1034">
        <v>5.0679516332399999</v>
      </c>
      <c r="P1034">
        <v>4.9042111432600004</v>
      </c>
      <c r="Q1034">
        <v>5.7162354720200002</v>
      </c>
      <c r="R1034">
        <v>4.0186312452099999</v>
      </c>
      <c r="S1034">
        <v>4.4833423729800002</v>
      </c>
      <c r="T1034">
        <v>4.2081639938800004</v>
      </c>
      <c r="U1034">
        <v>4.1409234789699996</v>
      </c>
    </row>
    <row r="1035" spans="12:21" x14ac:dyDescent="0.25">
      <c r="L1035">
        <v>1028</v>
      </c>
      <c r="M1035">
        <v>7.2713616883699999</v>
      </c>
      <c r="N1035">
        <v>6.7555073511900003</v>
      </c>
      <c r="O1035">
        <v>5.0679516332399999</v>
      </c>
      <c r="P1035">
        <v>4.9042111432600004</v>
      </c>
      <c r="Q1035">
        <v>5.7381031265700004</v>
      </c>
      <c r="R1035">
        <v>4.0186312452099999</v>
      </c>
      <c r="S1035">
        <v>4.4791898530200003</v>
      </c>
      <c r="T1035">
        <v>4.2081639938800004</v>
      </c>
      <c r="U1035">
        <v>4.1409234789699996</v>
      </c>
    </row>
    <row r="1036" spans="12:21" x14ac:dyDescent="0.25">
      <c r="L1036">
        <v>1029</v>
      </c>
      <c r="M1036">
        <v>7.2713616883699999</v>
      </c>
      <c r="N1036">
        <v>6.7555073511900003</v>
      </c>
      <c r="O1036">
        <v>5.0679516332399999</v>
      </c>
      <c r="P1036">
        <v>4.9042111432600004</v>
      </c>
      <c r="Q1036">
        <v>5.71732167562</v>
      </c>
      <c r="R1036">
        <v>4.0186312452099999</v>
      </c>
      <c r="S1036">
        <v>4.6636846304299997</v>
      </c>
      <c r="T1036">
        <v>4.2081639938800004</v>
      </c>
      <c r="U1036">
        <v>4.1409234789699996</v>
      </c>
    </row>
    <row r="1037" spans="12:21" x14ac:dyDescent="0.25">
      <c r="L1037">
        <v>1030</v>
      </c>
      <c r="M1037">
        <v>7.2713616883699999</v>
      </c>
      <c r="N1037">
        <v>6.7555073511900003</v>
      </c>
      <c r="O1037">
        <v>5.0679516332399999</v>
      </c>
      <c r="P1037">
        <v>4.9042111432600004</v>
      </c>
      <c r="Q1037">
        <v>5.71732167562</v>
      </c>
      <c r="R1037">
        <v>4.0186312452099999</v>
      </c>
      <c r="S1037">
        <v>4.6636846304299997</v>
      </c>
      <c r="T1037">
        <v>4.2081639938800004</v>
      </c>
      <c r="U1037">
        <v>4.1409234789699996</v>
      </c>
    </row>
    <row r="1038" spans="12:21" x14ac:dyDescent="0.25">
      <c r="L1038">
        <v>1031</v>
      </c>
      <c r="M1038">
        <v>7.2713616883699999</v>
      </c>
      <c r="N1038">
        <v>6.7555073511900003</v>
      </c>
      <c r="O1038">
        <v>5.0679516332399999</v>
      </c>
      <c r="P1038">
        <v>4.9042111432600004</v>
      </c>
      <c r="Q1038">
        <v>5.71732167562</v>
      </c>
      <c r="R1038">
        <v>4.0186312452099999</v>
      </c>
      <c r="S1038">
        <v>4.6302839103900002</v>
      </c>
      <c r="T1038">
        <v>4.2081639938800004</v>
      </c>
      <c r="U1038">
        <v>4.1409234789699996</v>
      </c>
    </row>
    <row r="1039" spans="12:21" x14ac:dyDescent="0.25">
      <c r="L1039">
        <v>1032</v>
      </c>
      <c r="M1039">
        <v>7.2713616883699999</v>
      </c>
      <c r="N1039">
        <v>6.7555073511900003</v>
      </c>
      <c r="O1039">
        <v>5.0679516332399999</v>
      </c>
      <c r="P1039">
        <v>4.8653345544900004</v>
      </c>
      <c r="Q1039">
        <v>5.71732167562</v>
      </c>
      <c r="R1039">
        <v>4.0186312452099999</v>
      </c>
      <c r="S1039">
        <v>4.6302839103900002</v>
      </c>
      <c r="T1039">
        <v>4.2081639938800004</v>
      </c>
      <c r="U1039">
        <v>4.1386821794699999</v>
      </c>
    </row>
    <row r="1040" spans="12:21" x14ac:dyDescent="0.25">
      <c r="L1040">
        <v>1033</v>
      </c>
      <c r="M1040">
        <v>7.2713616883699999</v>
      </c>
      <c r="N1040">
        <v>6.7555073511900003</v>
      </c>
      <c r="O1040">
        <v>5.0679516332399999</v>
      </c>
      <c r="P1040">
        <v>4.8653345544900004</v>
      </c>
      <c r="Q1040">
        <v>5.71732167562</v>
      </c>
      <c r="R1040">
        <v>4.0186312452099999</v>
      </c>
      <c r="S1040">
        <v>4.6302839103900002</v>
      </c>
      <c r="T1040">
        <v>4.2081639938800004</v>
      </c>
      <c r="U1040">
        <v>4.1386821794699999</v>
      </c>
    </row>
    <row r="1041" spans="12:21" x14ac:dyDescent="0.25">
      <c r="L1041">
        <v>1034</v>
      </c>
      <c r="M1041">
        <v>7.2713616883699999</v>
      </c>
      <c r="N1041">
        <v>6.7555073511900003</v>
      </c>
      <c r="O1041">
        <v>5.0679516332399999</v>
      </c>
      <c r="P1041">
        <v>4.8653345544900004</v>
      </c>
      <c r="Q1041">
        <v>5.71732167562</v>
      </c>
      <c r="R1041">
        <v>4.0186312452099999</v>
      </c>
      <c r="S1041">
        <v>4.6302839103900002</v>
      </c>
      <c r="T1041">
        <v>4.2081639938800004</v>
      </c>
      <c r="U1041">
        <v>4.1386821794699999</v>
      </c>
    </row>
    <row r="1042" spans="12:21" x14ac:dyDescent="0.25">
      <c r="L1042">
        <v>1035</v>
      </c>
      <c r="M1042">
        <v>7.2713616883699999</v>
      </c>
      <c r="N1042">
        <v>6.7555073511900003</v>
      </c>
      <c r="O1042">
        <v>5.0679516332399999</v>
      </c>
      <c r="P1042">
        <v>4.9744792896999996</v>
      </c>
      <c r="Q1042">
        <v>5.71732167562</v>
      </c>
      <c r="R1042">
        <v>4.0186312452099999</v>
      </c>
      <c r="S1042">
        <v>4.6302839103900002</v>
      </c>
      <c r="T1042">
        <v>4.2081639938800004</v>
      </c>
      <c r="U1042">
        <v>4.1386821794699999</v>
      </c>
    </row>
    <row r="1043" spans="12:21" x14ac:dyDescent="0.25">
      <c r="L1043">
        <v>1036</v>
      </c>
      <c r="M1043">
        <v>7.0352082285400002</v>
      </c>
      <c r="N1043">
        <v>6.6716861509500003</v>
      </c>
      <c r="O1043">
        <v>5.0679516332399999</v>
      </c>
      <c r="P1043">
        <v>4.9744792896999996</v>
      </c>
      <c r="Q1043">
        <v>5.71732167562</v>
      </c>
      <c r="R1043">
        <v>4.0186312452099999</v>
      </c>
      <c r="S1043">
        <v>4.6302839103900002</v>
      </c>
      <c r="T1043">
        <v>4.2081639938800004</v>
      </c>
      <c r="U1043">
        <v>4.1386821794699999</v>
      </c>
    </row>
    <row r="1044" spans="12:21" x14ac:dyDescent="0.25">
      <c r="L1044">
        <v>1037</v>
      </c>
      <c r="M1044">
        <v>7.0352082285400002</v>
      </c>
      <c r="N1044">
        <v>6.6716861509500003</v>
      </c>
      <c r="O1044">
        <v>5.0679516332399999</v>
      </c>
      <c r="P1044">
        <v>4.9744792896999996</v>
      </c>
      <c r="Q1044">
        <v>5.71732167562</v>
      </c>
      <c r="R1044">
        <v>4.0186312452099999</v>
      </c>
      <c r="S1044">
        <v>4.6302839103900002</v>
      </c>
      <c r="T1044">
        <v>4.2081639938800004</v>
      </c>
      <c r="U1044">
        <v>4.1386821794699999</v>
      </c>
    </row>
    <row r="1045" spans="12:21" x14ac:dyDescent="0.25">
      <c r="L1045">
        <v>1038</v>
      </c>
      <c r="M1045">
        <v>7.0352082285400002</v>
      </c>
      <c r="N1045">
        <v>6.6716861509500003</v>
      </c>
      <c r="O1045">
        <v>5.0679516332399999</v>
      </c>
      <c r="P1045">
        <v>4.9744792896999996</v>
      </c>
      <c r="Q1045">
        <v>5.71732167562</v>
      </c>
      <c r="R1045">
        <v>4.0186312452099999</v>
      </c>
      <c r="S1045">
        <v>4.6302839103900002</v>
      </c>
      <c r="T1045">
        <v>4.2081639938800004</v>
      </c>
      <c r="U1045">
        <v>4.1386821794699999</v>
      </c>
    </row>
    <row r="1046" spans="12:21" x14ac:dyDescent="0.25">
      <c r="L1046">
        <v>1039</v>
      </c>
      <c r="M1046">
        <v>7.0352082285400002</v>
      </c>
      <c r="N1046">
        <v>6.6716861509500003</v>
      </c>
      <c r="O1046">
        <v>5.0679516332399999</v>
      </c>
      <c r="P1046">
        <v>4.9744792896999996</v>
      </c>
      <c r="Q1046">
        <v>5.71732167562</v>
      </c>
      <c r="R1046">
        <v>4.0186312452099999</v>
      </c>
      <c r="S1046">
        <v>4.6302839103900002</v>
      </c>
      <c r="T1046">
        <v>4.2081639938800004</v>
      </c>
      <c r="U1046">
        <v>4.1386821794699999</v>
      </c>
    </row>
    <row r="1047" spans="12:21" x14ac:dyDescent="0.25">
      <c r="L1047">
        <v>1040</v>
      </c>
      <c r="M1047">
        <v>7.0352082285400002</v>
      </c>
      <c r="N1047">
        <v>6.6716861509500003</v>
      </c>
      <c r="O1047">
        <v>5.0679516332399999</v>
      </c>
      <c r="P1047">
        <v>4.9778510881900004</v>
      </c>
      <c r="Q1047">
        <v>5.71732167562</v>
      </c>
      <c r="R1047">
        <v>4.0186312452099999</v>
      </c>
      <c r="S1047">
        <v>4.6302839103900002</v>
      </c>
      <c r="T1047">
        <v>4.2081639938800004</v>
      </c>
      <c r="U1047">
        <v>4.1386821794699999</v>
      </c>
    </row>
    <row r="1048" spans="12:21" x14ac:dyDescent="0.25">
      <c r="L1048">
        <v>1041</v>
      </c>
      <c r="M1048">
        <v>7.0352082285400002</v>
      </c>
      <c r="N1048">
        <v>6.6716861509500003</v>
      </c>
      <c r="O1048">
        <v>5.0679516332399999</v>
      </c>
      <c r="P1048">
        <v>4.9778510881900004</v>
      </c>
      <c r="Q1048">
        <v>5.6996409088900002</v>
      </c>
      <c r="R1048">
        <v>4.0186312452099999</v>
      </c>
      <c r="S1048">
        <v>4.6302839103900002</v>
      </c>
      <c r="T1048">
        <v>4.2081639938800004</v>
      </c>
      <c r="U1048">
        <v>4.1386821794699999</v>
      </c>
    </row>
    <row r="1049" spans="12:21" x14ac:dyDescent="0.25">
      <c r="L1049">
        <v>1042</v>
      </c>
      <c r="M1049">
        <v>7.0352082285400002</v>
      </c>
      <c r="N1049">
        <v>6.6716861509500003</v>
      </c>
      <c r="O1049">
        <v>5.0679516332399999</v>
      </c>
      <c r="P1049">
        <v>4.9778510881900004</v>
      </c>
      <c r="Q1049">
        <v>5.6996409088900002</v>
      </c>
      <c r="R1049">
        <v>4.0186312452099999</v>
      </c>
      <c r="S1049">
        <v>4.5798970597100004</v>
      </c>
      <c r="T1049">
        <v>4.2276175193699999</v>
      </c>
      <c r="U1049">
        <v>4.1386821794699999</v>
      </c>
    </row>
    <row r="1050" spans="12:21" x14ac:dyDescent="0.25">
      <c r="L1050">
        <v>1043</v>
      </c>
      <c r="M1050">
        <v>7.0352082285400002</v>
      </c>
      <c r="N1050">
        <v>6.6716861509500003</v>
      </c>
      <c r="O1050">
        <v>5.0679516332399999</v>
      </c>
      <c r="P1050">
        <v>4.9778510881900004</v>
      </c>
      <c r="Q1050">
        <v>5.6996409088900002</v>
      </c>
      <c r="R1050">
        <v>4.0186312452099999</v>
      </c>
      <c r="S1050">
        <v>4.5798970597100004</v>
      </c>
      <c r="T1050">
        <v>4.2338570667799997</v>
      </c>
      <c r="U1050">
        <v>4.1386821794699999</v>
      </c>
    </row>
    <row r="1051" spans="12:21" x14ac:dyDescent="0.25">
      <c r="L1051">
        <v>1044</v>
      </c>
      <c r="M1051">
        <v>7.0352082285400002</v>
      </c>
      <c r="N1051">
        <v>6.6716861509500003</v>
      </c>
      <c r="O1051">
        <v>5.0679516332399999</v>
      </c>
      <c r="P1051">
        <v>4.9778510881900004</v>
      </c>
      <c r="Q1051">
        <v>5.6996409088900002</v>
      </c>
      <c r="R1051">
        <v>4.0186312452099999</v>
      </c>
      <c r="S1051">
        <v>4.5798970597100004</v>
      </c>
      <c r="T1051">
        <v>4.2338570667799997</v>
      </c>
      <c r="U1051">
        <v>4.1358862278800004</v>
      </c>
    </row>
    <row r="1052" spans="12:21" x14ac:dyDescent="0.25">
      <c r="L1052">
        <v>1045</v>
      </c>
      <c r="M1052">
        <v>7.0352082285400002</v>
      </c>
      <c r="N1052">
        <v>6.6716861509500003</v>
      </c>
      <c r="O1052">
        <v>5.0679516332399999</v>
      </c>
      <c r="P1052">
        <v>4.9778510881900004</v>
      </c>
      <c r="Q1052">
        <v>5.6996409088900002</v>
      </c>
      <c r="R1052">
        <v>4.0186312452099999</v>
      </c>
      <c r="S1052">
        <v>4.5798970597100004</v>
      </c>
      <c r="T1052">
        <v>4.1568537925099998</v>
      </c>
      <c r="U1052">
        <v>4.1358862278800004</v>
      </c>
    </row>
    <row r="1053" spans="12:21" x14ac:dyDescent="0.25">
      <c r="L1053">
        <v>1046</v>
      </c>
      <c r="M1053">
        <v>7.0352082285400002</v>
      </c>
      <c r="N1053">
        <v>6.6716861509500003</v>
      </c>
      <c r="O1053">
        <v>5.0679516332399999</v>
      </c>
      <c r="P1053">
        <v>4.9778510881900004</v>
      </c>
      <c r="Q1053">
        <v>5.6996409088900002</v>
      </c>
      <c r="R1053">
        <v>4.0186312452099999</v>
      </c>
      <c r="S1053">
        <v>4.5798970597100004</v>
      </c>
      <c r="T1053">
        <v>4.1568537925099998</v>
      </c>
      <c r="U1053">
        <v>4.1358862278800004</v>
      </c>
    </row>
    <row r="1054" spans="12:21" x14ac:dyDescent="0.25">
      <c r="L1054">
        <v>1047</v>
      </c>
      <c r="M1054">
        <v>7.0352082285400002</v>
      </c>
      <c r="N1054">
        <v>6.6716861509500003</v>
      </c>
      <c r="O1054">
        <v>5.0679516332399999</v>
      </c>
      <c r="P1054">
        <v>4.9778510881900004</v>
      </c>
      <c r="Q1054">
        <v>5.6996409088900002</v>
      </c>
      <c r="R1054">
        <v>4.0186312452099999</v>
      </c>
      <c r="S1054">
        <v>4.5798970597100004</v>
      </c>
      <c r="T1054">
        <v>4.1568537925099998</v>
      </c>
      <c r="U1054">
        <v>4.1358862278800004</v>
      </c>
    </row>
    <row r="1055" spans="12:21" x14ac:dyDescent="0.25">
      <c r="L1055">
        <v>1048</v>
      </c>
      <c r="M1055">
        <v>7.0352082285400002</v>
      </c>
      <c r="N1055">
        <v>6.6716861509500003</v>
      </c>
      <c r="O1055">
        <v>5.0679516332399999</v>
      </c>
      <c r="P1055">
        <v>4.9778510881900004</v>
      </c>
      <c r="Q1055">
        <v>5.6996409088900002</v>
      </c>
      <c r="R1055">
        <v>4.0186312452099999</v>
      </c>
      <c r="S1055">
        <v>4.5940301754200004</v>
      </c>
      <c r="T1055">
        <v>4.1568537925099998</v>
      </c>
      <c r="U1055">
        <v>4.1358862278800004</v>
      </c>
    </row>
    <row r="1056" spans="12:21" x14ac:dyDescent="0.25">
      <c r="L1056">
        <v>1049</v>
      </c>
      <c r="M1056">
        <v>7.0352082285400002</v>
      </c>
      <c r="N1056">
        <v>6.6716861509500003</v>
      </c>
      <c r="O1056">
        <v>5.0679516332399999</v>
      </c>
      <c r="P1056">
        <v>4.9778510881900004</v>
      </c>
      <c r="Q1056">
        <v>5.6996409088900002</v>
      </c>
      <c r="R1056">
        <v>4.0186312452099999</v>
      </c>
      <c r="S1056">
        <v>4.5940301754200004</v>
      </c>
      <c r="T1056">
        <v>4.1568537925099998</v>
      </c>
      <c r="U1056">
        <v>4.1358862278800004</v>
      </c>
    </row>
    <row r="1057" spans="12:21" x14ac:dyDescent="0.25">
      <c r="L1057">
        <v>1050</v>
      </c>
      <c r="M1057">
        <v>7.0352082285400002</v>
      </c>
      <c r="N1057">
        <v>6.6716861509500003</v>
      </c>
      <c r="O1057">
        <v>5.0679516332399999</v>
      </c>
      <c r="P1057">
        <v>4.9778510881900004</v>
      </c>
      <c r="Q1057">
        <v>5.6996409088900002</v>
      </c>
      <c r="R1057">
        <v>4.0186312452099999</v>
      </c>
      <c r="S1057">
        <v>4.5940301754200004</v>
      </c>
      <c r="T1057">
        <v>4.1568537925099998</v>
      </c>
      <c r="U1057">
        <v>4.1358862278800004</v>
      </c>
    </row>
    <row r="1058" spans="12:21" x14ac:dyDescent="0.25">
      <c r="L1058">
        <v>1051</v>
      </c>
      <c r="M1058">
        <v>7.0352082285400002</v>
      </c>
      <c r="N1058">
        <v>6.7190834097199996</v>
      </c>
      <c r="O1058">
        <v>5.0679516332399999</v>
      </c>
      <c r="P1058">
        <v>4.9778510881900004</v>
      </c>
      <c r="Q1058">
        <v>5.6996409088900002</v>
      </c>
      <c r="R1058">
        <v>4.1056153991000004</v>
      </c>
      <c r="S1058">
        <v>4.5940301754200004</v>
      </c>
      <c r="T1058">
        <v>4.1568537925099998</v>
      </c>
      <c r="U1058">
        <v>4.1358862278800004</v>
      </c>
    </row>
    <row r="1059" spans="12:21" x14ac:dyDescent="0.25">
      <c r="L1059">
        <v>1052</v>
      </c>
      <c r="M1059">
        <v>7.0352082285400002</v>
      </c>
      <c r="N1059">
        <v>6.7190834097199996</v>
      </c>
      <c r="O1059">
        <v>5.0679516332399999</v>
      </c>
      <c r="P1059">
        <v>4.9778510881900004</v>
      </c>
      <c r="Q1059">
        <v>5.6996409088900002</v>
      </c>
      <c r="R1059">
        <v>4.1056153991000004</v>
      </c>
      <c r="S1059">
        <v>4.5940301754200004</v>
      </c>
      <c r="T1059">
        <v>4.1568537925099998</v>
      </c>
      <c r="U1059">
        <v>4.1358862278800004</v>
      </c>
    </row>
    <row r="1060" spans="12:21" x14ac:dyDescent="0.25">
      <c r="L1060">
        <v>1053</v>
      </c>
      <c r="M1060">
        <v>7.0352082285400002</v>
      </c>
      <c r="N1060">
        <v>6.7190834097199996</v>
      </c>
      <c r="O1060">
        <v>5.0679516332399999</v>
      </c>
      <c r="P1060">
        <v>4.9778510881900004</v>
      </c>
      <c r="Q1060">
        <v>5.6996409088900002</v>
      </c>
      <c r="R1060">
        <v>4.1056153991000004</v>
      </c>
      <c r="S1060">
        <v>4.5940301754200004</v>
      </c>
      <c r="T1060">
        <v>4.1568537925099998</v>
      </c>
      <c r="U1060">
        <v>4.1358862278800004</v>
      </c>
    </row>
    <row r="1061" spans="12:21" x14ac:dyDescent="0.25">
      <c r="L1061">
        <v>1054</v>
      </c>
      <c r="M1061">
        <v>7.0352082285400002</v>
      </c>
      <c r="N1061">
        <v>6.7190834097199996</v>
      </c>
      <c r="O1061">
        <v>5.0679516332399999</v>
      </c>
      <c r="P1061">
        <v>4.9778510881900004</v>
      </c>
      <c r="Q1061">
        <v>5.7369490590699996</v>
      </c>
      <c r="R1061">
        <v>4.1056153991000004</v>
      </c>
      <c r="S1061">
        <v>4.5940301754200004</v>
      </c>
      <c r="T1061">
        <v>4.1568537925099998</v>
      </c>
      <c r="U1061">
        <v>4.1358862278800004</v>
      </c>
    </row>
    <row r="1062" spans="12:21" x14ac:dyDescent="0.25">
      <c r="L1062">
        <v>1055</v>
      </c>
      <c r="M1062">
        <v>7.0352082285400002</v>
      </c>
      <c r="N1062">
        <v>6.7190834097199996</v>
      </c>
      <c r="O1062">
        <v>5.0679516332399999</v>
      </c>
      <c r="P1062">
        <v>4.9778510881900004</v>
      </c>
      <c r="Q1062">
        <v>5.7369490590699996</v>
      </c>
      <c r="R1062">
        <v>4.1056153991000004</v>
      </c>
      <c r="S1062">
        <v>4.5940301754200004</v>
      </c>
      <c r="T1062">
        <v>4.1568537925099998</v>
      </c>
      <c r="U1062">
        <v>4.1358862278800004</v>
      </c>
    </row>
    <row r="1063" spans="12:21" x14ac:dyDescent="0.25">
      <c r="L1063">
        <v>1056</v>
      </c>
      <c r="M1063">
        <v>7.0352082285400002</v>
      </c>
      <c r="N1063">
        <v>6.7190834097199996</v>
      </c>
      <c r="O1063">
        <v>5.0679516332399999</v>
      </c>
      <c r="P1063">
        <v>4.9778510881900004</v>
      </c>
      <c r="Q1063">
        <v>5.7369490590699996</v>
      </c>
      <c r="R1063">
        <v>4.1056153991000004</v>
      </c>
      <c r="S1063">
        <v>4.5940301754200004</v>
      </c>
      <c r="T1063">
        <v>4.1568537925099998</v>
      </c>
      <c r="U1063">
        <v>4.0092890260200003</v>
      </c>
    </row>
    <row r="1064" spans="12:21" x14ac:dyDescent="0.25">
      <c r="L1064">
        <v>1057</v>
      </c>
      <c r="M1064">
        <v>7.0352082285400002</v>
      </c>
      <c r="N1064">
        <v>6.7190834097199996</v>
      </c>
      <c r="O1064">
        <v>5.0679516332399999</v>
      </c>
      <c r="P1064">
        <v>4.9778510881900004</v>
      </c>
      <c r="Q1064">
        <v>5.7369490590699996</v>
      </c>
      <c r="R1064">
        <v>4.1056153991000004</v>
      </c>
      <c r="S1064">
        <v>4.5940301754200004</v>
      </c>
      <c r="T1064">
        <v>4.1568537925099998</v>
      </c>
      <c r="U1064">
        <v>4.0092890260200003</v>
      </c>
    </row>
    <row r="1065" spans="12:21" x14ac:dyDescent="0.25">
      <c r="L1065">
        <v>1058</v>
      </c>
      <c r="M1065">
        <v>7.0352082285400002</v>
      </c>
      <c r="N1065">
        <v>6.7190834097199996</v>
      </c>
      <c r="O1065">
        <v>5.0679516332399999</v>
      </c>
      <c r="P1065">
        <v>4.9778510881900004</v>
      </c>
      <c r="Q1065">
        <v>5.7369490590699996</v>
      </c>
      <c r="R1065">
        <v>4.1056153991000004</v>
      </c>
      <c r="S1065">
        <v>4.5940301754200004</v>
      </c>
      <c r="T1065">
        <v>4.0953788398200004</v>
      </c>
      <c r="U1065">
        <v>3.9734784242400001</v>
      </c>
    </row>
    <row r="1066" spans="12:21" x14ac:dyDescent="0.25">
      <c r="L1066">
        <v>1059</v>
      </c>
      <c r="M1066">
        <v>7.0352082285400002</v>
      </c>
      <c r="N1066">
        <v>6.7190834097199996</v>
      </c>
      <c r="O1066">
        <v>5.0679516332399999</v>
      </c>
      <c r="P1066">
        <v>4.9778510881900004</v>
      </c>
      <c r="Q1066">
        <v>5.7369490590699996</v>
      </c>
      <c r="R1066">
        <v>4.1056153991000004</v>
      </c>
      <c r="S1066">
        <v>4.5078417755300002</v>
      </c>
      <c r="T1066">
        <v>4.0953788398200004</v>
      </c>
      <c r="U1066">
        <v>3.9734784242400001</v>
      </c>
    </row>
    <row r="1067" spans="12:21" x14ac:dyDescent="0.25">
      <c r="L1067">
        <v>1060</v>
      </c>
      <c r="M1067">
        <v>7.0352082285400002</v>
      </c>
      <c r="N1067">
        <v>6.7190834097199996</v>
      </c>
      <c r="O1067">
        <v>5.0679516332399999</v>
      </c>
      <c r="P1067">
        <v>4.9778510881900004</v>
      </c>
      <c r="Q1067">
        <v>5.6162284038900001</v>
      </c>
      <c r="R1067">
        <v>4.1056153991000004</v>
      </c>
      <c r="S1067">
        <v>4.5078417755300002</v>
      </c>
      <c r="T1067">
        <v>4.0953788398200004</v>
      </c>
      <c r="U1067">
        <v>3.9734784242400001</v>
      </c>
    </row>
    <row r="1068" spans="12:21" x14ac:dyDescent="0.25">
      <c r="L1068">
        <v>1061</v>
      </c>
      <c r="M1068">
        <v>7.0352082285400002</v>
      </c>
      <c r="N1068">
        <v>6.7077037704900002</v>
      </c>
      <c r="O1068">
        <v>5.0707954695800002</v>
      </c>
      <c r="P1068">
        <v>4.9778510881900004</v>
      </c>
      <c r="Q1068">
        <v>5.6162284038900001</v>
      </c>
      <c r="R1068">
        <v>4.1056153991000004</v>
      </c>
      <c r="S1068">
        <v>4.5078417755300002</v>
      </c>
      <c r="T1068">
        <v>4.0953788398200004</v>
      </c>
      <c r="U1068">
        <v>3.9734784242400001</v>
      </c>
    </row>
    <row r="1069" spans="12:21" x14ac:dyDescent="0.25">
      <c r="L1069">
        <v>1062</v>
      </c>
      <c r="M1069">
        <v>7.0352082285400002</v>
      </c>
      <c r="N1069">
        <v>6.7077037704900002</v>
      </c>
      <c r="O1069">
        <v>5.0707954695800002</v>
      </c>
      <c r="P1069">
        <v>5.0891748934600001</v>
      </c>
      <c r="Q1069">
        <v>5.6162284038900001</v>
      </c>
      <c r="R1069">
        <v>4.1056153991000004</v>
      </c>
      <c r="S1069">
        <v>4.5078417755300002</v>
      </c>
      <c r="T1069">
        <v>4.0953788398200004</v>
      </c>
      <c r="U1069">
        <v>3.9734784242400001</v>
      </c>
    </row>
    <row r="1070" spans="12:21" x14ac:dyDescent="0.25">
      <c r="L1070">
        <v>1063</v>
      </c>
      <c r="M1070">
        <v>7.0482519688199998</v>
      </c>
      <c r="N1070">
        <v>6.7077037704900002</v>
      </c>
      <c r="O1070">
        <v>5.0707954695800002</v>
      </c>
      <c r="P1070">
        <v>5.0891748934600001</v>
      </c>
      <c r="Q1070">
        <v>5.6162284038900001</v>
      </c>
      <c r="R1070">
        <v>4.1056153991000004</v>
      </c>
      <c r="S1070">
        <v>4.5078417755300002</v>
      </c>
      <c r="T1070">
        <v>4.0953788398200004</v>
      </c>
      <c r="U1070">
        <v>3.9734784242400001</v>
      </c>
    </row>
    <row r="1071" spans="12:21" x14ac:dyDescent="0.25">
      <c r="L1071">
        <v>1064</v>
      </c>
      <c r="M1071">
        <v>7.0482519688199998</v>
      </c>
      <c r="N1071">
        <v>6.7077037704900002</v>
      </c>
      <c r="O1071">
        <v>5.0707954695800002</v>
      </c>
      <c r="P1071">
        <v>5.0902452840999999</v>
      </c>
      <c r="Q1071">
        <v>5.5806504746699996</v>
      </c>
      <c r="R1071">
        <v>4.1056153991000004</v>
      </c>
      <c r="S1071">
        <v>4.5078417755300002</v>
      </c>
      <c r="T1071">
        <v>4.0953788398200004</v>
      </c>
      <c r="U1071">
        <v>3.9792373705499999</v>
      </c>
    </row>
    <row r="1072" spans="12:21" x14ac:dyDescent="0.25">
      <c r="L1072">
        <v>1065</v>
      </c>
      <c r="M1072">
        <v>7.0482519688199998</v>
      </c>
      <c r="N1072">
        <v>6.7077037704900002</v>
      </c>
      <c r="O1072">
        <v>5.0707954695800002</v>
      </c>
      <c r="P1072">
        <v>5.0902452840999999</v>
      </c>
      <c r="Q1072">
        <v>5.5806504746699996</v>
      </c>
      <c r="R1072">
        <v>4.1056153991000004</v>
      </c>
      <c r="S1072">
        <v>4.5078417755300002</v>
      </c>
      <c r="T1072">
        <v>4.1037213032800004</v>
      </c>
      <c r="U1072">
        <v>3.9792373705499999</v>
      </c>
    </row>
    <row r="1073" spans="12:21" x14ac:dyDescent="0.25">
      <c r="L1073">
        <v>1066</v>
      </c>
      <c r="M1073">
        <v>7.0482519688199998</v>
      </c>
      <c r="N1073">
        <v>6.7077037704900002</v>
      </c>
      <c r="O1073">
        <v>5.0707954695800002</v>
      </c>
      <c r="P1073">
        <v>5.0902452840999999</v>
      </c>
      <c r="Q1073">
        <v>5.5817781322700002</v>
      </c>
      <c r="R1073">
        <v>4.1056153991000004</v>
      </c>
      <c r="S1073">
        <v>4.5078417755300002</v>
      </c>
      <c r="T1073">
        <v>4.1037213032800004</v>
      </c>
      <c r="U1073">
        <v>3.9792373705499999</v>
      </c>
    </row>
    <row r="1074" spans="12:21" x14ac:dyDescent="0.25">
      <c r="L1074">
        <v>1067</v>
      </c>
      <c r="M1074">
        <v>7.1175413182499998</v>
      </c>
      <c r="N1074">
        <v>6.7077037704900002</v>
      </c>
      <c r="O1074">
        <v>5.0707954695800002</v>
      </c>
      <c r="P1074">
        <v>5.0789163012799996</v>
      </c>
      <c r="Q1074">
        <v>5.5817781322700002</v>
      </c>
      <c r="R1074">
        <v>4.0458787288</v>
      </c>
      <c r="S1074">
        <v>4.5078417755300002</v>
      </c>
      <c r="T1074">
        <v>4.1037213032800004</v>
      </c>
      <c r="U1074">
        <v>3.9792373705499999</v>
      </c>
    </row>
    <row r="1075" spans="12:21" x14ac:dyDescent="0.25">
      <c r="L1075">
        <v>1068</v>
      </c>
      <c r="M1075">
        <v>7.1175413182499998</v>
      </c>
      <c r="N1075">
        <v>6.4805397789799999</v>
      </c>
      <c r="O1075">
        <v>5.0707954695800002</v>
      </c>
      <c r="P1075">
        <v>5.0789163012799996</v>
      </c>
      <c r="Q1075">
        <v>5.5817781322700002</v>
      </c>
      <c r="R1075">
        <v>4.0458787288</v>
      </c>
      <c r="S1075">
        <v>4.5078417755300002</v>
      </c>
      <c r="T1075">
        <v>4.1037213032800004</v>
      </c>
      <c r="U1075">
        <v>3.9792373705499999</v>
      </c>
    </row>
    <row r="1076" spans="12:21" x14ac:dyDescent="0.25">
      <c r="L1076">
        <v>1069</v>
      </c>
      <c r="M1076">
        <v>7.1175413182499998</v>
      </c>
      <c r="N1076">
        <v>6.4093287332099997</v>
      </c>
      <c r="O1076">
        <v>5.0707954695800002</v>
      </c>
      <c r="P1076">
        <v>5.0789163012799996</v>
      </c>
      <c r="Q1076">
        <v>5.5817781322700002</v>
      </c>
      <c r="R1076">
        <v>4.0458787288</v>
      </c>
      <c r="S1076">
        <v>4.5078417755300002</v>
      </c>
      <c r="T1076">
        <v>4.1037213032800004</v>
      </c>
      <c r="U1076">
        <v>3.9792373705499999</v>
      </c>
    </row>
    <row r="1077" spans="12:21" x14ac:dyDescent="0.25">
      <c r="L1077">
        <v>1070</v>
      </c>
      <c r="M1077">
        <v>7.1175413182499998</v>
      </c>
      <c r="N1077">
        <v>6.4093287332099997</v>
      </c>
      <c r="O1077">
        <v>5.0707954695800002</v>
      </c>
      <c r="P1077">
        <v>5.0789163012799996</v>
      </c>
      <c r="Q1077">
        <v>5.5817781322700002</v>
      </c>
      <c r="R1077">
        <v>4.0458787288</v>
      </c>
      <c r="S1077">
        <v>4.5078417755300002</v>
      </c>
      <c r="T1077">
        <v>4.1037213032800004</v>
      </c>
      <c r="U1077">
        <v>3.9792373705499999</v>
      </c>
    </row>
    <row r="1078" spans="12:21" x14ac:dyDescent="0.25">
      <c r="L1078">
        <v>1071</v>
      </c>
      <c r="M1078">
        <v>7.1175413182499998</v>
      </c>
      <c r="N1078">
        <v>6.4093287332099997</v>
      </c>
      <c r="O1078">
        <v>5.0707954695800002</v>
      </c>
      <c r="P1078">
        <v>5.0789163012799996</v>
      </c>
      <c r="Q1078">
        <v>5.5817781322700002</v>
      </c>
      <c r="R1078">
        <v>4.0458787288</v>
      </c>
      <c r="S1078">
        <v>4.5078417755300002</v>
      </c>
      <c r="T1078">
        <v>4.1037213032800004</v>
      </c>
      <c r="U1078">
        <v>3.9792373705499999</v>
      </c>
    </row>
    <row r="1079" spans="12:21" x14ac:dyDescent="0.25">
      <c r="L1079">
        <v>1072</v>
      </c>
      <c r="M1079">
        <v>7.1175413182499998</v>
      </c>
      <c r="N1079">
        <v>6.4093287332099997</v>
      </c>
      <c r="O1079">
        <v>5.0707954695800002</v>
      </c>
      <c r="P1079">
        <v>4.8049731727799996</v>
      </c>
      <c r="Q1079">
        <v>5.5817781322700002</v>
      </c>
      <c r="R1079">
        <v>4.0458787288</v>
      </c>
      <c r="S1079">
        <v>4.5078417755300002</v>
      </c>
      <c r="T1079">
        <v>4.1037213032800004</v>
      </c>
      <c r="U1079">
        <v>3.9792373705499999</v>
      </c>
    </row>
    <row r="1080" spans="12:21" x14ac:dyDescent="0.25">
      <c r="L1080">
        <v>1073</v>
      </c>
      <c r="M1080">
        <v>7.1105320650100001</v>
      </c>
      <c r="N1080">
        <v>6.4093287332099997</v>
      </c>
      <c r="O1080">
        <v>5.0707954695800002</v>
      </c>
      <c r="P1080">
        <v>4.8049731727799996</v>
      </c>
      <c r="Q1080">
        <v>5.5817781322700002</v>
      </c>
      <c r="R1080">
        <v>4.0458787288</v>
      </c>
      <c r="S1080">
        <v>4.5078417755300002</v>
      </c>
      <c r="T1080">
        <v>4.1037213032800004</v>
      </c>
      <c r="U1080">
        <v>3.9792373705499999</v>
      </c>
    </row>
    <row r="1081" spans="12:21" x14ac:dyDescent="0.25">
      <c r="L1081">
        <v>1074</v>
      </c>
      <c r="M1081">
        <v>7.1105320650100001</v>
      </c>
      <c r="N1081">
        <v>6.4093287332099997</v>
      </c>
      <c r="O1081">
        <v>5.0707954695800002</v>
      </c>
      <c r="P1081">
        <v>4.8049731727799996</v>
      </c>
      <c r="Q1081">
        <v>5.5817781322700002</v>
      </c>
      <c r="R1081">
        <v>4.0458787288</v>
      </c>
      <c r="S1081">
        <v>4.5078417755300002</v>
      </c>
      <c r="T1081">
        <v>4.2661150782200004</v>
      </c>
      <c r="U1081">
        <v>3.9792373705499999</v>
      </c>
    </row>
    <row r="1082" spans="12:21" x14ac:dyDescent="0.25">
      <c r="L1082">
        <v>1075</v>
      </c>
      <c r="M1082">
        <v>7.1105320650100001</v>
      </c>
      <c r="N1082">
        <v>6.4093287332099997</v>
      </c>
      <c r="O1082">
        <v>5.6017034380400004</v>
      </c>
      <c r="P1082">
        <v>4.8049731727799996</v>
      </c>
      <c r="Q1082">
        <v>5.5817781322700002</v>
      </c>
      <c r="R1082">
        <v>4.0458787288</v>
      </c>
      <c r="S1082">
        <v>4.5078417755300002</v>
      </c>
      <c r="T1082">
        <v>4.2657564108999999</v>
      </c>
      <c r="U1082">
        <v>3.9792373705499999</v>
      </c>
    </row>
    <row r="1083" spans="12:21" x14ac:dyDescent="0.25">
      <c r="L1083">
        <v>1076</v>
      </c>
      <c r="M1083">
        <v>7.1105320650100001</v>
      </c>
      <c r="N1083">
        <v>6.4093287332099997</v>
      </c>
      <c r="O1083">
        <v>5.6017034380400004</v>
      </c>
      <c r="P1083">
        <v>4.8049731727799996</v>
      </c>
      <c r="Q1083">
        <v>5.5817781322700002</v>
      </c>
      <c r="R1083">
        <v>4.0458787288</v>
      </c>
      <c r="S1083">
        <v>4.5078417755300002</v>
      </c>
      <c r="T1083">
        <v>4.2741061952199999</v>
      </c>
      <c r="U1083">
        <v>3.9792373705499999</v>
      </c>
    </row>
    <row r="1084" spans="12:21" x14ac:dyDescent="0.25">
      <c r="L1084">
        <v>1077</v>
      </c>
      <c r="M1084">
        <v>7.1105320650100001</v>
      </c>
      <c r="N1084">
        <v>6.4093287332099997</v>
      </c>
      <c r="O1084">
        <v>5.6017034380400004</v>
      </c>
      <c r="P1084">
        <v>4.8049731727799996</v>
      </c>
      <c r="Q1084">
        <v>5.5817781322700002</v>
      </c>
      <c r="R1084">
        <v>4.0458787288</v>
      </c>
      <c r="S1084">
        <v>4.5078417755300002</v>
      </c>
      <c r="T1084">
        <v>4.2741061952199999</v>
      </c>
      <c r="U1084">
        <v>3.9234978550399999</v>
      </c>
    </row>
    <row r="1085" spans="12:21" x14ac:dyDescent="0.25">
      <c r="L1085">
        <v>1078</v>
      </c>
      <c r="M1085">
        <v>7.1105320650100001</v>
      </c>
      <c r="N1085">
        <v>6.4093287332099997</v>
      </c>
      <c r="O1085">
        <v>5.6017034380400004</v>
      </c>
      <c r="P1085">
        <v>4.8049731727799996</v>
      </c>
      <c r="Q1085">
        <v>5.7938848185299996</v>
      </c>
      <c r="R1085">
        <v>4.0458787288</v>
      </c>
      <c r="S1085">
        <v>4.5078417755300002</v>
      </c>
      <c r="T1085">
        <v>4.2741061952199999</v>
      </c>
      <c r="U1085">
        <v>3.9234978550399999</v>
      </c>
    </row>
    <row r="1086" spans="12:21" x14ac:dyDescent="0.25">
      <c r="L1086">
        <v>1079</v>
      </c>
      <c r="M1086">
        <v>7.1105320650100001</v>
      </c>
      <c r="N1086">
        <v>6.4093287332099997</v>
      </c>
      <c r="O1086">
        <v>5.6017034380400004</v>
      </c>
      <c r="P1086">
        <v>4.8049731727799996</v>
      </c>
      <c r="Q1086">
        <v>5.7938848185299996</v>
      </c>
      <c r="R1086">
        <v>4.0458787288</v>
      </c>
      <c r="S1086">
        <v>4.5078417755300002</v>
      </c>
      <c r="T1086">
        <v>4.2741061952199999</v>
      </c>
      <c r="U1086">
        <v>3.9234978550399999</v>
      </c>
    </row>
    <row r="1087" spans="12:21" x14ac:dyDescent="0.25">
      <c r="L1087">
        <v>1080</v>
      </c>
      <c r="M1087">
        <v>7.1105320650100001</v>
      </c>
      <c r="N1087">
        <v>6.4093287332099997</v>
      </c>
      <c r="O1087">
        <v>5.6017034380400004</v>
      </c>
      <c r="P1087">
        <v>4.8049731727799996</v>
      </c>
      <c r="Q1087">
        <v>5.9441029305499997</v>
      </c>
      <c r="R1087">
        <v>4.0458787288</v>
      </c>
      <c r="S1087">
        <v>4.5078417755300002</v>
      </c>
      <c r="T1087">
        <v>4.2741061952199999</v>
      </c>
      <c r="U1087">
        <v>3.9234978550399999</v>
      </c>
    </row>
    <row r="1088" spans="12:21" x14ac:dyDescent="0.25">
      <c r="L1088">
        <v>1081</v>
      </c>
      <c r="M1088">
        <v>7.1105320650100001</v>
      </c>
      <c r="N1088">
        <v>6.4093287332099997</v>
      </c>
      <c r="O1088">
        <v>5.6029124998200004</v>
      </c>
      <c r="P1088">
        <v>4.8049731727799996</v>
      </c>
      <c r="Q1088">
        <v>5.9441029305499997</v>
      </c>
      <c r="R1088">
        <v>4.3722674167499997</v>
      </c>
      <c r="S1088">
        <v>4.5078417755300002</v>
      </c>
      <c r="T1088">
        <v>4.2741061952199999</v>
      </c>
      <c r="U1088">
        <v>3.9234978550399999</v>
      </c>
    </row>
    <row r="1089" spans="12:21" x14ac:dyDescent="0.25">
      <c r="L1089">
        <v>1082</v>
      </c>
      <c r="M1089">
        <v>6.9148019715400002</v>
      </c>
      <c r="N1089">
        <v>6.4093287332099997</v>
      </c>
      <c r="O1089">
        <v>5.6029124998200004</v>
      </c>
      <c r="P1089">
        <v>4.8049731727799996</v>
      </c>
      <c r="Q1089">
        <v>5.9441029305499997</v>
      </c>
      <c r="R1089">
        <v>4.3722674167499997</v>
      </c>
      <c r="S1089">
        <v>4.5078417755300002</v>
      </c>
      <c r="T1089">
        <v>4.2741061952199999</v>
      </c>
      <c r="U1089">
        <v>3.9234978550399999</v>
      </c>
    </row>
    <row r="1090" spans="12:21" x14ac:dyDescent="0.25">
      <c r="L1090">
        <v>1083</v>
      </c>
      <c r="M1090">
        <v>6.9148019715400002</v>
      </c>
      <c r="N1090">
        <v>6.4093287332099997</v>
      </c>
      <c r="O1090">
        <v>5.6029124998200004</v>
      </c>
      <c r="P1090">
        <v>4.8049731727799996</v>
      </c>
      <c r="Q1090">
        <v>5.9441029305499997</v>
      </c>
      <c r="R1090">
        <v>4.3722674167499997</v>
      </c>
      <c r="S1090">
        <v>4.5078417755300002</v>
      </c>
      <c r="T1090">
        <v>4.2741061952199999</v>
      </c>
      <c r="U1090">
        <v>3.9267522297499999</v>
      </c>
    </row>
    <row r="1091" spans="12:21" x14ac:dyDescent="0.25">
      <c r="L1091">
        <v>1084</v>
      </c>
      <c r="M1091">
        <v>6.9148019715400002</v>
      </c>
      <c r="N1091">
        <v>6.4093287332099997</v>
      </c>
      <c r="O1091">
        <v>5.6029124998200004</v>
      </c>
      <c r="P1091">
        <v>4.8049731727799996</v>
      </c>
      <c r="Q1091">
        <v>5.9441029305499997</v>
      </c>
      <c r="R1091">
        <v>4.3722674167499997</v>
      </c>
      <c r="S1091">
        <v>4.5078417755300002</v>
      </c>
      <c r="T1091">
        <v>4.2741061952199999</v>
      </c>
      <c r="U1091">
        <v>3.9267522297499999</v>
      </c>
    </row>
    <row r="1092" spans="12:21" x14ac:dyDescent="0.25">
      <c r="L1092">
        <v>1085</v>
      </c>
      <c r="M1092">
        <v>6.9260824006700004</v>
      </c>
      <c r="N1092">
        <v>6.4093287332099997</v>
      </c>
      <c r="O1092">
        <v>5.6029124998200004</v>
      </c>
      <c r="P1092">
        <v>4.8049731727799996</v>
      </c>
      <c r="Q1092">
        <v>6.2777353416999997</v>
      </c>
      <c r="R1092">
        <v>5.1493979120700004</v>
      </c>
      <c r="S1092">
        <v>4.5078417755300002</v>
      </c>
      <c r="T1092">
        <v>4.2741061952199999</v>
      </c>
      <c r="U1092">
        <v>3.9267522297499999</v>
      </c>
    </row>
    <row r="1093" spans="12:21" x14ac:dyDescent="0.25">
      <c r="L1093">
        <v>1086</v>
      </c>
      <c r="M1093">
        <v>6.9260824006700004</v>
      </c>
      <c r="N1093">
        <v>6.4093287332099997</v>
      </c>
      <c r="O1093">
        <v>5.6029124998200004</v>
      </c>
      <c r="P1093">
        <v>4.8035931270300001</v>
      </c>
      <c r="Q1093">
        <v>6.2777353416999997</v>
      </c>
      <c r="R1093">
        <v>5.1493979120700004</v>
      </c>
      <c r="S1093">
        <v>4.5078417755300002</v>
      </c>
      <c r="T1093">
        <v>4.2741061952199999</v>
      </c>
      <c r="U1093">
        <v>3.9267522297499999</v>
      </c>
    </row>
    <row r="1094" spans="12:21" x14ac:dyDescent="0.25">
      <c r="L1094">
        <v>1087</v>
      </c>
      <c r="M1094">
        <v>6.9252407038100001</v>
      </c>
      <c r="N1094">
        <v>6.4093287332099997</v>
      </c>
      <c r="O1094">
        <v>5.6029124998200004</v>
      </c>
      <c r="P1094">
        <v>4.8035931270300001</v>
      </c>
      <c r="Q1094">
        <v>6.2777353416999997</v>
      </c>
      <c r="R1094">
        <v>5.1493979120700004</v>
      </c>
      <c r="S1094">
        <v>4.5078417755300002</v>
      </c>
      <c r="T1094">
        <v>4.2741061952199999</v>
      </c>
      <c r="U1094">
        <v>3.9267522297499999</v>
      </c>
    </row>
    <row r="1095" spans="12:21" x14ac:dyDescent="0.25">
      <c r="L1095">
        <v>1088</v>
      </c>
      <c r="M1095">
        <v>6.9252407038100001</v>
      </c>
      <c r="N1095">
        <v>6.4093287332099997</v>
      </c>
      <c r="O1095">
        <v>5.6029124998200004</v>
      </c>
      <c r="P1095">
        <v>4.8035931270300001</v>
      </c>
      <c r="Q1095">
        <v>6.2777353416999997</v>
      </c>
      <c r="R1095">
        <v>4.8332356594099997</v>
      </c>
      <c r="S1095">
        <v>4.5078417755300002</v>
      </c>
      <c r="T1095">
        <v>4.2741061952199999</v>
      </c>
      <c r="U1095">
        <v>3.9267522297499999</v>
      </c>
    </row>
    <row r="1096" spans="12:21" x14ac:dyDescent="0.25">
      <c r="L1096">
        <v>1089</v>
      </c>
      <c r="M1096">
        <v>6.9252407038100001</v>
      </c>
      <c r="N1096">
        <v>6.4093287332099997</v>
      </c>
      <c r="O1096">
        <v>5.6029124998200004</v>
      </c>
      <c r="P1096">
        <v>4.9630082237300002</v>
      </c>
      <c r="Q1096">
        <v>6.2777353416999997</v>
      </c>
      <c r="R1096">
        <v>4.8332356594099997</v>
      </c>
      <c r="S1096">
        <v>4.5078417755300002</v>
      </c>
      <c r="T1096">
        <v>4.2741061952199999</v>
      </c>
      <c r="U1096">
        <v>3.9267522297499999</v>
      </c>
    </row>
    <row r="1097" spans="12:21" x14ac:dyDescent="0.25">
      <c r="L1097">
        <v>1090</v>
      </c>
      <c r="M1097">
        <v>6.9252407038100001</v>
      </c>
      <c r="N1097">
        <v>6.4093287332099997</v>
      </c>
      <c r="O1097">
        <v>5.6029124998200004</v>
      </c>
      <c r="P1097">
        <v>4.9630082237300002</v>
      </c>
      <c r="Q1097">
        <v>6.2777353416999997</v>
      </c>
      <c r="R1097">
        <v>4.8332356594099997</v>
      </c>
      <c r="S1097">
        <v>4.4140003868999997</v>
      </c>
      <c r="T1097">
        <v>4.2741061952199999</v>
      </c>
      <c r="U1097">
        <v>3.9267522297499999</v>
      </c>
    </row>
    <row r="1098" spans="12:21" x14ac:dyDescent="0.25">
      <c r="L1098">
        <v>1091</v>
      </c>
      <c r="M1098">
        <v>6.9252407038100001</v>
      </c>
      <c r="N1098">
        <v>6.4093287332099997</v>
      </c>
      <c r="O1098">
        <v>5.6029124998200004</v>
      </c>
      <c r="P1098">
        <v>4.9630082237300002</v>
      </c>
      <c r="Q1098">
        <v>6.2777353416999997</v>
      </c>
      <c r="R1098">
        <v>4.9150478319199999</v>
      </c>
      <c r="S1098">
        <v>4.4140003868999997</v>
      </c>
      <c r="T1098">
        <v>4.2811320353499998</v>
      </c>
      <c r="U1098">
        <v>3.9267522297499999</v>
      </c>
    </row>
    <row r="1099" spans="12:21" x14ac:dyDescent="0.25">
      <c r="L1099">
        <v>1092</v>
      </c>
      <c r="M1099">
        <v>6.9252407038100001</v>
      </c>
      <c r="N1099">
        <v>6.4093287332099997</v>
      </c>
      <c r="O1099">
        <v>5.6029124998200004</v>
      </c>
      <c r="P1099">
        <v>4.9630082237300002</v>
      </c>
      <c r="Q1099">
        <v>6.2777353416999997</v>
      </c>
      <c r="R1099">
        <v>4.9150478319199999</v>
      </c>
      <c r="S1099">
        <v>4.4140003868999997</v>
      </c>
      <c r="T1099">
        <v>4.2811320353499998</v>
      </c>
      <c r="U1099">
        <v>3.9267522297499999</v>
      </c>
    </row>
    <row r="1100" spans="12:21" x14ac:dyDescent="0.25">
      <c r="L1100">
        <v>1093</v>
      </c>
      <c r="M1100">
        <v>6.9252407038100001</v>
      </c>
      <c r="N1100">
        <v>6.4093287332099997</v>
      </c>
      <c r="O1100">
        <v>5.6029124998200004</v>
      </c>
      <c r="P1100">
        <v>4.9743761416999996</v>
      </c>
      <c r="Q1100">
        <v>6.2777353416999997</v>
      </c>
      <c r="R1100">
        <v>4.9150478319199999</v>
      </c>
      <c r="S1100">
        <v>4.4140003868999997</v>
      </c>
      <c r="T1100">
        <v>4.2811320353499998</v>
      </c>
      <c r="U1100">
        <v>3.9267522297499999</v>
      </c>
    </row>
    <row r="1101" spans="12:21" x14ac:dyDescent="0.25">
      <c r="L1101">
        <v>1094</v>
      </c>
      <c r="M1101">
        <v>6.9252407038100001</v>
      </c>
      <c r="N1101">
        <v>6.4093287332099997</v>
      </c>
      <c r="O1101">
        <v>5.6029124998200004</v>
      </c>
      <c r="P1101">
        <v>4.9743761416999996</v>
      </c>
      <c r="Q1101">
        <v>6.2777353416999997</v>
      </c>
      <c r="R1101">
        <v>4.9150478319199999</v>
      </c>
      <c r="S1101">
        <v>4.4140003868999997</v>
      </c>
      <c r="T1101">
        <v>4.2811320353499998</v>
      </c>
      <c r="U1101">
        <v>3.9267522297499999</v>
      </c>
    </row>
    <row r="1102" spans="12:21" x14ac:dyDescent="0.25">
      <c r="L1102">
        <v>1095</v>
      </c>
      <c r="M1102">
        <v>6.9252407038100001</v>
      </c>
      <c r="N1102">
        <v>6.4093287332099997</v>
      </c>
      <c r="O1102">
        <v>5.6029124998200004</v>
      </c>
      <c r="P1102">
        <v>5.00918887999</v>
      </c>
      <c r="Q1102">
        <v>6.2777353416999997</v>
      </c>
      <c r="R1102">
        <v>4.9150478319199999</v>
      </c>
      <c r="S1102">
        <v>4.4140003868999997</v>
      </c>
      <c r="T1102">
        <v>4.2811320353499998</v>
      </c>
      <c r="U1102">
        <v>3.9267522297499999</v>
      </c>
    </row>
    <row r="1103" spans="12:21" x14ac:dyDescent="0.25">
      <c r="L1103">
        <v>1096</v>
      </c>
      <c r="M1103">
        <v>6.9252407038100001</v>
      </c>
      <c r="N1103">
        <v>6.4093287332099997</v>
      </c>
      <c r="O1103">
        <v>5.6029124998200004</v>
      </c>
      <c r="P1103">
        <v>5.00918887999</v>
      </c>
      <c r="Q1103">
        <v>6.2777353416999997</v>
      </c>
      <c r="R1103">
        <v>4.9150478319199999</v>
      </c>
      <c r="S1103">
        <v>4.5602516280499996</v>
      </c>
      <c r="T1103">
        <v>4.2806313838600003</v>
      </c>
      <c r="U1103">
        <v>3.9267522297499999</v>
      </c>
    </row>
    <row r="1104" spans="12:21" x14ac:dyDescent="0.25">
      <c r="L1104">
        <v>1097</v>
      </c>
      <c r="M1104">
        <v>7.0990695832600004</v>
      </c>
      <c r="N1104">
        <v>6.5439178356000003</v>
      </c>
      <c r="O1104">
        <v>5.6029124998200004</v>
      </c>
      <c r="P1104">
        <v>5.00918887999</v>
      </c>
      <c r="Q1104">
        <v>6.2777353416999997</v>
      </c>
      <c r="R1104">
        <v>4.9150478319199999</v>
      </c>
      <c r="S1104">
        <v>4.5602516280499996</v>
      </c>
      <c r="T1104">
        <v>4.2567846192000003</v>
      </c>
      <c r="U1104">
        <v>3.9267522297499999</v>
      </c>
    </row>
    <row r="1105" spans="12:21" x14ac:dyDescent="0.25">
      <c r="L1105">
        <v>1098</v>
      </c>
      <c r="M1105">
        <v>7.0990695832600004</v>
      </c>
      <c r="N1105">
        <v>6.5439178356000003</v>
      </c>
      <c r="O1105">
        <v>5.6029124998200004</v>
      </c>
      <c r="P1105">
        <v>5.00918887999</v>
      </c>
      <c r="Q1105">
        <v>6.2777353416999997</v>
      </c>
      <c r="R1105">
        <v>4.9150478319199999</v>
      </c>
      <c r="S1105">
        <v>4.5602516280499996</v>
      </c>
      <c r="T1105">
        <v>4.2567846192000003</v>
      </c>
      <c r="U1105">
        <v>4.0101396065700001</v>
      </c>
    </row>
    <row r="1106" spans="12:21" x14ac:dyDescent="0.25">
      <c r="L1106">
        <v>1099</v>
      </c>
      <c r="M1106">
        <v>7.0990695832600004</v>
      </c>
      <c r="N1106">
        <v>6.5439178356000003</v>
      </c>
      <c r="O1106">
        <v>5.6029124998200004</v>
      </c>
      <c r="P1106">
        <v>5.00918887999</v>
      </c>
      <c r="Q1106">
        <v>6.2777353416999997</v>
      </c>
      <c r="R1106">
        <v>5.0181100977600002</v>
      </c>
      <c r="S1106">
        <v>4.5602516280499996</v>
      </c>
      <c r="T1106">
        <v>4.2567846192000003</v>
      </c>
      <c r="U1106">
        <v>4.0101396065700001</v>
      </c>
    </row>
    <row r="1107" spans="12:21" x14ac:dyDescent="0.25">
      <c r="L1107">
        <v>1100</v>
      </c>
      <c r="M1107">
        <v>7.0990695832600004</v>
      </c>
      <c r="N1107">
        <v>6.5439178356000003</v>
      </c>
      <c r="O1107">
        <v>5.6029124998200004</v>
      </c>
      <c r="P1107">
        <v>5.00918887999</v>
      </c>
      <c r="Q1107">
        <v>6.2777353416999997</v>
      </c>
      <c r="R1107">
        <v>4.9858268804500003</v>
      </c>
      <c r="S1107">
        <v>4.5602516280499996</v>
      </c>
      <c r="T1107">
        <v>4.2567846192000003</v>
      </c>
      <c r="U1107">
        <v>4.0101396065700001</v>
      </c>
    </row>
    <row r="1108" spans="12:21" x14ac:dyDescent="0.25">
      <c r="L1108">
        <v>1101</v>
      </c>
      <c r="M1108">
        <v>7.0990695832600004</v>
      </c>
      <c r="N1108">
        <v>6.5439178356000003</v>
      </c>
      <c r="O1108">
        <v>5.6029124998200004</v>
      </c>
      <c r="P1108">
        <v>5.00918887999</v>
      </c>
      <c r="Q1108">
        <v>6.2777353416999997</v>
      </c>
      <c r="R1108">
        <v>4.9858268804500003</v>
      </c>
      <c r="S1108">
        <v>4.5602516280499996</v>
      </c>
      <c r="T1108">
        <v>4.2567846192000003</v>
      </c>
      <c r="U1108">
        <v>4.0101396065700001</v>
      </c>
    </row>
    <row r="1109" spans="12:21" x14ac:dyDescent="0.25">
      <c r="L1109">
        <v>1102</v>
      </c>
      <c r="M1109">
        <v>7.0990695832600004</v>
      </c>
      <c r="N1109">
        <v>6.5439178356000003</v>
      </c>
      <c r="O1109">
        <v>5.6029124998200004</v>
      </c>
      <c r="P1109">
        <v>5.00918887999</v>
      </c>
      <c r="Q1109">
        <v>6.3295792193300002</v>
      </c>
      <c r="R1109">
        <v>4.9858268804500003</v>
      </c>
      <c r="S1109">
        <v>4.5602516280499996</v>
      </c>
      <c r="T1109">
        <v>4.2567846192000003</v>
      </c>
      <c r="U1109">
        <v>4.0101396065700001</v>
      </c>
    </row>
    <row r="1110" spans="12:21" x14ac:dyDescent="0.25">
      <c r="L1110">
        <v>1103</v>
      </c>
      <c r="M1110">
        <v>7.0990695832600004</v>
      </c>
      <c r="N1110">
        <v>6.5439178356000003</v>
      </c>
      <c r="O1110">
        <v>5.6029124998200004</v>
      </c>
      <c r="P1110">
        <v>5.00918887999</v>
      </c>
      <c r="Q1110">
        <v>6.3295792193300002</v>
      </c>
      <c r="R1110">
        <v>4.9858268804500003</v>
      </c>
      <c r="S1110">
        <v>4.5602516280499996</v>
      </c>
      <c r="T1110">
        <v>4.2567846192000003</v>
      </c>
      <c r="U1110">
        <v>4.0131522327000004</v>
      </c>
    </row>
    <row r="1111" spans="12:21" x14ac:dyDescent="0.25">
      <c r="L1111">
        <v>1104</v>
      </c>
      <c r="M1111">
        <v>7.0990695832600004</v>
      </c>
      <c r="N1111">
        <v>6.5439178356000003</v>
      </c>
      <c r="O1111">
        <v>5.6029124998200004</v>
      </c>
      <c r="P1111">
        <v>4.9342543368099996</v>
      </c>
      <c r="Q1111">
        <v>6.3295792193300002</v>
      </c>
      <c r="R1111">
        <v>4.9858268804500003</v>
      </c>
      <c r="S1111">
        <v>4.5602516280499996</v>
      </c>
      <c r="T1111">
        <v>4.2567846192000003</v>
      </c>
      <c r="U1111">
        <v>4.0131522327000004</v>
      </c>
    </row>
    <row r="1112" spans="12:21" x14ac:dyDescent="0.25">
      <c r="L1112">
        <v>1105</v>
      </c>
      <c r="M1112">
        <v>7.0990695832600004</v>
      </c>
      <c r="N1112">
        <v>6.5439178356000003</v>
      </c>
      <c r="O1112">
        <v>5.7339193018800003</v>
      </c>
      <c r="P1112">
        <v>4.9464039570800002</v>
      </c>
      <c r="Q1112">
        <v>6.3295792193300002</v>
      </c>
      <c r="R1112">
        <v>4.9858268804500003</v>
      </c>
      <c r="S1112">
        <v>4.5602516280499996</v>
      </c>
      <c r="T1112">
        <v>4.2567846192000003</v>
      </c>
      <c r="U1112">
        <v>4.0131522327000004</v>
      </c>
    </row>
    <row r="1113" spans="12:21" x14ac:dyDescent="0.25">
      <c r="L1113">
        <v>1106</v>
      </c>
      <c r="M1113">
        <v>7.0990695832600004</v>
      </c>
      <c r="N1113">
        <v>6.5439178356000003</v>
      </c>
      <c r="O1113">
        <v>5.7339193018800003</v>
      </c>
      <c r="P1113">
        <v>5.2293789468299998</v>
      </c>
      <c r="Q1113">
        <v>6.3295792193300002</v>
      </c>
      <c r="R1113">
        <v>4.9858268804500003</v>
      </c>
      <c r="S1113">
        <v>4.5602516280499996</v>
      </c>
      <c r="T1113">
        <v>4.2567846192000003</v>
      </c>
      <c r="U1113">
        <v>4.0131522327000004</v>
      </c>
    </row>
    <row r="1114" spans="12:21" x14ac:dyDescent="0.25">
      <c r="L1114">
        <v>1107</v>
      </c>
      <c r="M1114">
        <v>7.0990695832600004</v>
      </c>
      <c r="N1114">
        <v>6.5439178356000003</v>
      </c>
      <c r="O1114">
        <v>5.7339193018800003</v>
      </c>
      <c r="P1114">
        <v>5.2293789468299998</v>
      </c>
      <c r="Q1114">
        <v>6.3295792193300002</v>
      </c>
      <c r="R1114">
        <v>4.9858268804500003</v>
      </c>
      <c r="S1114">
        <v>4.5602516280499996</v>
      </c>
      <c r="T1114">
        <v>4.2567846192000003</v>
      </c>
      <c r="U1114">
        <v>4.0131522327000004</v>
      </c>
    </row>
    <row r="1115" spans="12:21" x14ac:dyDescent="0.25">
      <c r="L1115">
        <v>1108</v>
      </c>
      <c r="M1115">
        <v>7.0990695832600004</v>
      </c>
      <c r="N1115">
        <v>6.5439178356000003</v>
      </c>
      <c r="O1115">
        <v>5.7339193018800003</v>
      </c>
      <c r="P1115">
        <v>5.2293789468299998</v>
      </c>
      <c r="Q1115">
        <v>6.3056584250699999</v>
      </c>
      <c r="R1115">
        <v>4.9858268804500003</v>
      </c>
      <c r="S1115">
        <v>4.4703917580699999</v>
      </c>
      <c r="T1115">
        <v>4.2557227252300001</v>
      </c>
      <c r="U1115">
        <v>4.0131522327000004</v>
      </c>
    </row>
    <row r="1116" spans="12:21" x14ac:dyDescent="0.25">
      <c r="L1116">
        <v>1109</v>
      </c>
      <c r="M1116">
        <v>7.0990695832600004</v>
      </c>
      <c r="N1116">
        <v>6.5439178356000003</v>
      </c>
      <c r="O1116">
        <v>5.7339193018800003</v>
      </c>
      <c r="P1116">
        <v>5.2293789468299998</v>
      </c>
      <c r="Q1116">
        <v>6.3056584250699999</v>
      </c>
      <c r="R1116">
        <v>4.9858268804500003</v>
      </c>
      <c r="S1116">
        <v>4.4703917580699999</v>
      </c>
      <c r="T1116">
        <v>4.2557227252300001</v>
      </c>
      <c r="U1116">
        <v>4.0131522327000004</v>
      </c>
    </row>
    <row r="1117" spans="12:21" x14ac:dyDescent="0.25">
      <c r="L1117">
        <v>1110</v>
      </c>
      <c r="M1117">
        <v>7.0990695832600004</v>
      </c>
      <c r="N1117">
        <v>6.5439178356000003</v>
      </c>
      <c r="O1117">
        <v>5.7339193018800003</v>
      </c>
      <c r="P1117">
        <v>5.2293789468299998</v>
      </c>
      <c r="Q1117">
        <v>6.3056584250699999</v>
      </c>
      <c r="R1117">
        <v>4.9858268804500003</v>
      </c>
      <c r="S1117">
        <v>4.4703917580699999</v>
      </c>
      <c r="T1117">
        <v>4.2513614977299996</v>
      </c>
      <c r="U1117">
        <v>4.0131522327000004</v>
      </c>
    </row>
    <row r="1118" spans="12:21" x14ac:dyDescent="0.25">
      <c r="L1118">
        <v>1111</v>
      </c>
      <c r="M1118">
        <v>6.9356932978000003</v>
      </c>
      <c r="N1118">
        <v>6.5676888284799997</v>
      </c>
      <c r="O1118">
        <v>5.7339193018800003</v>
      </c>
      <c r="P1118">
        <v>5.2293789468299998</v>
      </c>
      <c r="Q1118">
        <v>6.3056584250699999</v>
      </c>
      <c r="R1118">
        <v>4.9858268804500003</v>
      </c>
      <c r="S1118">
        <v>4.4703917580699999</v>
      </c>
      <c r="T1118">
        <v>4.2513614977299996</v>
      </c>
      <c r="U1118">
        <v>3.82115442489</v>
      </c>
    </row>
    <row r="1119" spans="12:21" x14ac:dyDescent="0.25">
      <c r="L1119">
        <v>1112</v>
      </c>
      <c r="M1119">
        <v>6.91679763555</v>
      </c>
      <c r="N1119">
        <v>6.5676888284799997</v>
      </c>
      <c r="O1119">
        <v>5.5531370338799997</v>
      </c>
      <c r="P1119">
        <v>5.2293789468299998</v>
      </c>
      <c r="Q1119">
        <v>6.3056584250699999</v>
      </c>
      <c r="R1119">
        <v>4.9858268804500003</v>
      </c>
      <c r="S1119">
        <v>4.3864672205200002</v>
      </c>
      <c r="T1119">
        <v>4.2513614977299996</v>
      </c>
      <c r="U1119">
        <v>3.82115442489</v>
      </c>
    </row>
    <row r="1120" spans="12:21" x14ac:dyDescent="0.25">
      <c r="L1120">
        <v>1113</v>
      </c>
      <c r="M1120">
        <v>6.91679763555</v>
      </c>
      <c r="N1120">
        <v>6.5676888284799997</v>
      </c>
      <c r="O1120">
        <v>5.5531370338799997</v>
      </c>
      <c r="P1120">
        <v>5.2293789468299998</v>
      </c>
      <c r="Q1120">
        <v>6.3056584250699999</v>
      </c>
      <c r="R1120">
        <v>4.9858268804500003</v>
      </c>
      <c r="S1120">
        <v>4.3864672205200002</v>
      </c>
      <c r="T1120">
        <v>4.2513614977299996</v>
      </c>
      <c r="U1120">
        <v>3.82115442489</v>
      </c>
    </row>
    <row r="1121" spans="12:21" x14ac:dyDescent="0.25">
      <c r="L1121">
        <v>1114</v>
      </c>
      <c r="M1121">
        <v>6.91679763555</v>
      </c>
      <c r="N1121">
        <v>6.5676888284799997</v>
      </c>
      <c r="O1121">
        <v>5.5531370338799997</v>
      </c>
      <c r="P1121">
        <v>5.2293789468299998</v>
      </c>
      <c r="Q1121">
        <v>6.3056584250699999</v>
      </c>
      <c r="R1121">
        <v>4.9858268804500003</v>
      </c>
      <c r="S1121">
        <v>4.3864672205200002</v>
      </c>
      <c r="T1121">
        <v>4.2513614977299996</v>
      </c>
      <c r="U1121">
        <v>3.82115442489</v>
      </c>
    </row>
    <row r="1122" spans="12:21" x14ac:dyDescent="0.25">
      <c r="L1122">
        <v>1115</v>
      </c>
      <c r="M1122">
        <v>6.91679763555</v>
      </c>
      <c r="N1122">
        <v>6.5676888284799997</v>
      </c>
      <c r="O1122">
        <v>5.5531370338799997</v>
      </c>
      <c r="P1122">
        <v>5.2293789468299998</v>
      </c>
      <c r="Q1122">
        <v>6.3056584250699999</v>
      </c>
      <c r="R1122">
        <v>5.0833389216700002</v>
      </c>
      <c r="S1122">
        <v>4.3864672205200002</v>
      </c>
      <c r="T1122">
        <v>4.2513614977299996</v>
      </c>
      <c r="U1122">
        <v>3.82115442489</v>
      </c>
    </row>
    <row r="1123" spans="12:21" x14ac:dyDescent="0.25">
      <c r="L1123">
        <v>1116</v>
      </c>
      <c r="M1123">
        <v>6.91679763555</v>
      </c>
      <c r="N1123">
        <v>6.5676888284799997</v>
      </c>
      <c r="O1123">
        <v>5.5531370338799997</v>
      </c>
      <c r="P1123">
        <v>5.2293789468299998</v>
      </c>
      <c r="Q1123">
        <v>6.2986642076899999</v>
      </c>
      <c r="R1123">
        <v>5.0833389216700002</v>
      </c>
      <c r="S1123">
        <v>4.3864672205200002</v>
      </c>
      <c r="T1123">
        <v>4.2513614977299996</v>
      </c>
      <c r="U1123">
        <v>3.82115442489</v>
      </c>
    </row>
    <row r="1124" spans="12:21" x14ac:dyDescent="0.25">
      <c r="L1124">
        <v>1117</v>
      </c>
      <c r="M1124">
        <v>6.91679763555</v>
      </c>
      <c r="N1124">
        <v>6.5676888284799997</v>
      </c>
      <c r="O1124">
        <v>5.3082635592500003</v>
      </c>
      <c r="P1124">
        <v>5.2293789468299998</v>
      </c>
      <c r="Q1124">
        <v>6.2986642076899999</v>
      </c>
      <c r="R1124">
        <v>5.0833389216700002</v>
      </c>
      <c r="S1124">
        <v>4.3864672205200002</v>
      </c>
      <c r="T1124">
        <v>4.2513614977299996</v>
      </c>
      <c r="U1124">
        <v>3.82115442489</v>
      </c>
    </row>
    <row r="1125" spans="12:21" x14ac:dyDescent="0.25">
      <c r="L1125">
        <v>1118</v>
      </c>
      <c r="M1125">
        <v>6.91679763555</v>
      </c>
      <c r="N1125">
        <v>6.5676888284799997</v>
      </c>
      <c r="O1125">
        <v>5.3082635592500003</v>
      </c>
      <c r="P1125">
        <v>5.2293789468299998</v>
      </c>
      <c r="Q1125">
        <v>6.3475278503299997</v>
      </c>
      <c r="R1125">
        <v>5.0833389216700002</v>
      </c>
      <c r="S1125">
        <v>4.3864672205200002</v>
      </c>
      <c r="T1125">
        <v>4.2513614977299996</v>
      </c>
      <c r="U1125">
        <v>3.82115442489</v>
      </c>
    </row>
    <row r="1126" spans="12:21" x14ac:dyDescent="0.25">
      <c r="L1126">
        <v>1119</v>
      </c>
      <c r="M1126">
        <v>6.91679763555</v>
      </c>
      <c r="N1126">
        <v>6.5676888284799997</v>
      </c>
      <c r="O1126">
        <v>5.3082635592500003</v>
      </c>
      <c r="P1126">
        <v>5.2293789468299998</v>
      </c>
      <c r="Q1126">
        <v>6.3082538399199999</v>
      </c>
      <c r="R1126">
        <v>5.0833389216700002</v>
      </c>
      <c r="S1126">
        <v>4.3384181419900001</v>
      </c>
      <c r="T1126">
        <v>4.2513614977299996</v>
      </c>
      <c r="U1126">
        <v>3.82115442489</v>
      </c>
    </row>
    <row r="1127" spans="12:21" x14ac:dyDescent="0.25">
      <c r="L1127">
        <v>1120</v>
      </c>
      <c r="M1127">
        <v>6.91679763555</v>
      </c>
      <c r="N1127">
        <v>6.5676888284799997</v>
      </c>
      <c r="O1127">
        <v>5.3082635592500003</v>
      </c>
      <c r="P1127">
        <v>5.2293789468299998</v>
      </c>
      <c r="Q1127">
        <v>6.3082538399199999</v>
      </c>
      <c r="R1127">
        <v>4.8002593404000002</v>
      </c>
      <c r="S1127">
        <v>4.3384181419900001</v>
      </c>
      <c r="T1127">
        <v>4.2513614977299996</v>
      </c>
      <c r="U1127">
        <v>3.82115442489</v>
      </c>
    </row>
    <row r="1128" spans="12:21" x14ac:dyDescent="0.25">
      <c r="L1128">
        <v>1121</v>
      </c>
      <c r="M1128">
        <v>6.91679763555</v>
      </c>
      <c r="N1128">
        <v>5.8880063154600002</v>
      </c>
      <c r="O1128">
        <v>5.3082635592500003</v>
      </c>
      <c r="P1128">
        <v>5.2293789468299998</v>
      </c>
      <c r="Q1128">
        <v>6.3082538399199999</v>
      </c>
      <c r="R1128">
        <v>4.8002593404000002</v>
      </c>
      <c r="S1128">
        <v>4.3384181419900001</v>
      </c>
      <c r="T1128">
        <v>4.2071888897000003</v>
      </c>
      <c r="U1128">
        <v>3.82115442489</v>
      </c>
    </row>
    <row r="1129" spans="12:21" x14ac:dyDescent="0.25">
      <c r="L1129">
        <v>1122</v>
      </c>
      <c r="M1129">
        <v>6.91679763555</v>
      </c>
      <c r="N1129">
        <v>5.8880063154600002</v>
      </c>
      <c r="O1129">
        <v>5.3082635592500003</v>
      </c>
      <c r="P1129">
        <v>5.2181733366399996</v>
      </c>
      <c r="Q1129">
        <v>6.3082538399199999</v>
      </c>
      <c r="R1129">
        <v>4.8002593404000002</v>
      </c>
      <c r="S1129">
        <v>4.3384181419900001</v>
      </c>
      <c r="T1129">
        <v>4.2071888897000003</v>
      </c>
      <c r="U1129">
        <v>3.82115442489</v>
      </c>
    </row>
    <row r="1130" spans="12:21" x14ac:dyDescent="0.25">
      <c r="L1130">
        <v>1123</v>
      </c>
      <c r="M1130">
        <v>6.91679763555</v>
      </c>
      <c r="N1130">
        <v>6.0849254106400004</v>
      </c>
      <c r="O1130">
        <v>5.2639378029500001</v>
      </c>
      <c r="P1130">
        <v>5.2181733366399996</v>
      </c>
      <c r="Q1130">
        <v>6.3082538399199999</v>
      </c>
      <c r="R1130">
        <v>4.8002593404000002</v>
      </c>
      <c r="S1130">
        <v>4.3384181419900001</v>
      </c>
      <c r="T1130">
        <v>4.2071888897000003</v>
      </c>
      <c r="U1130">
        <v>3.8125688173099999</v>
      </c>
    </row>
    <row r="1131" spans="12:21" x14ac:dyDescent="0.25">
      <c r="L1131">
        <v>1124</v>
      </c>
      <c r="M1131">
        <v>6.91679763555</v>
      </c>
      <c r="N1131">
        <v>6.0849254106400004</v>
      </c>
      <c r="O1131">
        <v>5.2639378029500001</v>
      </c>
      <c r="P1131">
        <v>5.2181733366399996</v>
      </c>
      <c r="Q1131">
        <v>5.8352770330099997</v>
      </c>
      <c r="R1131">
        <v>4.8002593404000002</v>
      </c>
      <c r="S1131">
        <v>4.3384181419900001</v>
      </c>
      <c r="T1131">
        <v>4.1919675139999999</v>
      </c>
      <c r="U1131">
        <v>3.8125688173099999</v>
      </c>
    </row>
    <row r="1132" spans="12:21" x14ac:dyDescent="0.25">
      <c r="L1132">
        <v>1125</v>
      </c>
      <c r="M1132">
        <v>6.91679763555</v>
      </c>
      <c r="N1132">
        <v>6.0305843488399997</v>
      </c>
      <c r="O1132">
        <v>5.2639378029500001</v>
      </c>
      <c r="P1132">
        <v>5.2181733366399996</v>
      </c>
      <c r="Q1132">
        <v>5.8352770330099997</v>
      </c>
      <c r="R1132">
        <v>4.8002593404000002</v>
      </c>
      <c r="S1132">
        <v>4.3384181419900001</v>
      </c>
      <c r="T1132">
        <v>4.1919675139999999</v>
      </c>
      <c r="U1132">
        <v>3.8125688173099999</v>
      </c>
    </row>
    <row r="1133" spans="12:21" x14ac:dyDescent="0.25">
      <c r="L1133">
        <v>1126</v>
      </c>
      <c r="M1133">
        <v>6.91679763555</v>
      </c>
      <c r="N1133">
        <v>6.0305843488399997</v>
      </c>
      <c r="O1133">
        <v>5.2639378029500001</v>
      </c>
      <c r="P1133">
        <v>5.2181733366399996</v>
      </c>
      <c r="Q1133">
        <v>5.8352770330099997</v>
      </c>
      <c r="R1133">
        <v>4.8002593404000002</v>
      </c>
      <c r="S1133">
        <v>4.3384181419900001</v>
      </c>
      <c r="T1133">
        <v>4.1919675139999999</v>
      </c>
      <c r="U1133">
        <v>3.8125688173099999</v>
      </c>
    </row>
    <row r="1134" spans="12:21" x14ac:dyDescent="0.25">
      <c r="L1134">
        <v>1127</v>
      </c>
      <c r="M1134">
        <v>6.91679763555</v>
      </c>
      <c r="N1134">
        <v>6.0305843488399997</v>
      </c>
      <c r="O1134">
        <v>5.2639378029500001</v>
      </c>
      <c r="P1134">
        <v>5.2181733366399996</v>
      </c>
      <c r="Q1134">
        <v>5.8352770330099997</v>
      </c>
      <c r="R1134">
        <v>4.8002593404000002</v>
      </c>
      <c r="S1134">
        <v>4.3384181419900001</v>
      </c>
      <c r="T1134">
        <v>4.1919675139999999</v>
      </c>
      <c r="U1134">
        <v>3.8125688173099999</v>
      </c>
    </row>
    <row r="1135" spans="12:21" x14ac:dyDescent="0.25">
      <c r="L1135">
        <v>1128</v>
      </c>
      <c r="M1135">
        <v>6.91679763555</v>
      </c>
      <c r="N1135">
        <v>6.0305843488399997</v>
      </c>
      <c r="O1135">
        <v>5.2812439741699997</v>
      </c>
      <c r="P1135">
        <v>5.2181733366399996</v>
      </c>
      <c r="Q1135">
        <v>5.8352770330099997</v>
      </c>
      <c r="R1135">
        <v>4.8002593404000002</v>
      </c>
      <c r="S1135">
        <v>4.3384181419900001</v>
      </c>
      <c r="T1135">
        <v>4.1919675139999999</v>
      </c>
      <c r="U1135">
        <v>3.8125688173099999</v>
      </c>
    </row>
    <row r="1136" spans="12:21" x14ac:dyDescent="0.25">
      <c r="L1136">
        <v>1129</v>
      </c>
      <c r="M1136">
        <v>6.91679763555</v>
      </c>
      <c r="N1136">
        <v>6.0305843488399997</v>
      </c>
      <c r="O1136">
        <v>5.2812439741699997</v>
      </c>
      <c r="P1136">
        <v>5.2181733366399996</v>
      </c>
      <c r="Q1136">
        <v>5.8352770330099997</v>
      </c>
      <c r="R1136">
        <v>4.8002593404000002</v>
      </c>
      <c r="S1136">
        <v>4.3384181419900001</v>
      </c>
      <c r="T1136">
        <v>4.1919675139999999</v>
      </c>
      <c r="U1136">
        <v>3.79977826423</v>
      </c>
    </row>
    <row r="1137" spans="12:21" x14ac:dyDescent="0.25">
      <c r="L1137">
        <v>1130</v>
      </c>
      <c r="M1137">
        <v>6.91679763555</v>
      </c>
      <c r="N1137">
        <v>6.0305843488399997</v>
      </c>
      <c r="O1137">
        <v>5.2499427766800002</v>
      </c>
      <c r="P1137">
        <v>5.2181733366399996</v>
      </c>
      <c r="Q1137">
        <v>5.8352770330099997</v>
      </c>
      <c r="R1137">
        <v>4.8002593404000002</v>
      </c>
      <c r="S1137">
        <v>4.3384181419900001</v>
      </c>
      <c r="T1137">
        <v>4.1919675139999999</v>
      </c>
      <c r="U1137">
        <v>3.7022572013800001</v>
      </c>
    </row>
    <row r="1138" spans="12:21" x14ac:dyDescent="0.25">
      <c r="L1138">
        <v>1131</v>
      </c>
      <c r="M1138">
        <v>6.91679763555</v>
      </c>
      <c r="N1138">
        <v>6.0305843488399997</v>
      </c>
      <c r="O1138">
        <v>5.2499427766800002</v>
      </c>
      <c r="P1138">
        <v>5.2181733366399996</v>
      </c>
      <c r="Q1138">
        <v>5.8707710844300003</v>
      </c>
      <c r="R1138">
        <v>4.8002593404000002</v>
      </c>
      <c r="S1138">
        <v>4.2480017048300001</v>
      </c>
      <c r="T1138">
        <v>4.1919675139999999</v>
      </c>
      <c r="U1138">
        <v>3.6905746450799999</v>
      </c>
    </row>
    <row r="1139" spans="12:21" x14ac:dyDescent="0.25">
      <c r="L1139">
        <v>1132</v>
      </c>
      <c r="M1139">
        <v>6.91679763555</v>
      </c>
      <c r="N1139">
        <v>6.0305843488399997</v>
      </c>
      <c r="O1139">
        <v>5.2499427766800002</v>
      </c>
      <c r="P1139">
        <v>5.2181733366399996</v>
      </c>
      <c r="Q1139">
        <v>5.8707710844300003</v>
      </c>
      <c r="R1139">
        <v>4.89486128248</v>
      </c>
      <c r="S1139">
        <v>4.2480017048300001</v>
      </c>
      <c r="T1139">
        <v>4.1919675139999999</v>
      </c>
      <c r="U1139">
        <v>3.6905746450799999</v>
      </c>
    </row>
    <row r="1140" spans="12:21" x14ac:dyDescent="0.25">
      <c r="L1140">
        <v>1133</v>
      </c>
      <c r="M1140">
        <v>6.91679763555</v>
      </c>
      <c r="N1140">
        <v>6.00845182727</v>
      </c>
      <c r="O1140">
        <v>5.2499427766800002</v>
      </c>
      <c r="P1140">
        <v>5.2181733366399996</v>
      </c>
      <c r="Q1140">
        <v>5.8707710844300003</v>
      </c>
      <c r="R1140">
        <v>4.89486128248</v>
      </c>
      <c r="S1140">
        <v>4.2480017048300001</v>
      </c>
      <c r="T1140">
        <v>4.1919675139999999</v>
      </c>
      <c r="U1140">
        <v>3.6905746450799999</v>
      </c>
    </row>
    <row r="1141" spans="12:21" x14ac:dyDescent="0.25">
      <c r="L1141">
        <v>1134</v>
      </c>
      <c r="M1141">
        <v>6.9213685647299998</v>
      </c>
      <c r="N1141">
        <v>6.00845182727</v>
      </c>
      <c r="O1141">
        <v>5.2499427766800002</v>
      </c>
      <c r="P1141">
        <v>5.2181733366399996</v>
      </c>
      <c r="Q1141">
        <v>5.8707710844300003</v>
      </c>
      <c r="R1141">
        <v>4.89486128248</v>
      </c>
      <c r="S1141">
        <v>4.2480017048300001</v>
      </c>
      <c r="T1141">
        <v>4.1919675139999999</v>
      </c>
      <c r="U1141">
        <v>3.6905746450799999</v>
      </c>
    </row>
    <row r="1142" spans="12:21" x14ac:dyDescent="0.25">
      <c r="L1142">
        <v>1135</v>
      </c>
      <c r="M1142">
        <v>6.9213685647299998</v>
      </c>
      <c r="N1142">
        <v>6.00845182727</v>
      </c>
      <c r="O1142">
        <v>5.2499427766800002</v>
      </c>
      <c r="P1142">
        <v>5.2181733366399996</v>
      </c>
      <c r="Q1142">
        <v>5.8707710844300003</v>
      </c>
      <c r="R1142">
        <v>4.89486128248</v>
      </c>
      <c r="S1142">
        <v>4.2355465866999999</v>
      </c>
      <c r="T1142">
        <v>4.1919675139999999</v>
      </c>
      <c r="U1142">
        <v>3.7012677218499999</v>
      </c>
    </row>
    <row r="1143" spans="12:21" x14ac:dyDescent="0.25">
      <c r="L1143">
        <v>1136</v>
      </c>
      <c r="M1143">
        <v>6.9213685647299998</v>
      </c>
      <c r="N1143">
        <v>6.00845182727</v>
      </c>
      <c r="O1143">
        <v>5.2499427766800002</v>
      </c>
      <c r="P1143">
        <v>5.2181733366399996</v>
      </c>
      <c r="Q1143">
        <v>5.8707710844300003</v>
      </c>
      <c r="R1143">
        <v>4.89486128248</v>
      </c>
      <c r="S1143">
        <v>4.2355465866999999</v>
      </c>
      <c r="T1143">
        <v>4.1919675139999999</v>
      </c>
      <c r="U1143">
        <v>3.7012677218499999</v>
      </c>
    </row>
    <row r="1144" spans="12:21" x14ac:dyDescent="0.25">
      <c r="L1144">
        <v>1137</v>
      </c>
      <c r="M1144">
        <v>6.9213685647299998</v>
      </c>
      <c r="N1144">
        <v>6.00845182727</v>
      </c>
      <c r="O1144">
        <v>5.2499427766800002</v>
      </c>
      <c r="P1144">
        <v>5.2181733366399996</v>
      </c>
      <c r="Q1144">
        <v>5.8707710844300003</v>
      </c>
      <c r="R1144">
        <v>4.87948236089</v>
      </c>
      <c r="S1144">
        <v>4.1913494943699998</v>
      </c>
      <c r="T1144">
        <v>4.1919675139999999</v>
      </c>
      <c r="U1144">
        <v>3.7012677218499999</v>
      </c>
    </row>
    <row r="1145" spans="12:21" x14ac:dyDescent="0.25">
      <c r="L1145">
        <v>1138</v>
      </c>
      <c r="M1145">
        <v>6.9213685647299998</v>
      </c>
      <c r="N1145">
        <v>6.00845182727</v>
      </c>
      <c r="O1145">
        <v>5.2499427766800002</v>
      </c>
      <c r="P1145">
        <v>5.2181733366399996</v>
      </c>
      <c r="Q1145">
        <v>5.8707710844300003</v>
      </c>
      <c r="R1145">
        <v>4.87948236089</v>
      </c>
      <c r="S1145">
        <v>4.1913494943699998</v>
      </c>
      <c r="T1145">
        <v>4.1919675139999999</v>
      </c>
      <c r="U1145">
        <v>3.7012677218499999</v>
      </c>
    </row>
    <row r="1146" spans="12:21" x14ac:dyDescent="0.25">
      <c r="L1146">
        <v>1139</v>
      </c>
      <c r="M1146">
        <v>6.9213685647299998</v>
      </c>
      <c r="N1146">
        <v>6.00845182727</v>
      </c>
      <c r="O1146">
        <v>5.1819792269300002</v>
      </c>
      <c r="P1146">
        <v>5.2181733366399996</v>
      </c>
      <c r="Q1146">
        <v>5.8707710844300003</v>
      </c>
      <c r="R1146">
        <v>4.87948236089</v>
      </c>
      <c r="S1146">
        <v>4.1913494943699998</v>
      </c>
      <c r="T1146">
        <v>4.1919675139999999</v>
      </c>
      <c r="U1146">
        <v>3.7012677218499999</v>
      </c>
    </row>
    <row r="1147" spans="12:21" x14ac:dyDescent="0.25">
      <c r="L1147">
        <v>1140</v>
      </c>
      <c r="M1147">
        <v>6.9213685647299998</v>
      </c>
      <c r="N1147">
        <v>6.00845182727</v>
      </c>
      <c r="O1147">
        <v>5.1819792269300002</v>
      </c>
      <c r="P1147">
        <v>5.2181733366399996</v>
      </c>
      <c r="Q1147">
        <v>5.8707710844300003</v>
      </c>
      <c r="R1147">
        <v>4.87948236089</v>
      </c>
      <c r="S1147">
        <v>4.2677491932800002</v>
      </c>
      <c r="T1147">
        <v>4.1919675139999999</v>
      </c>
      <c r="U1147">
        <v>3.7012677218499999</v>
      </c>
    </row>
    <row r="1148" spans="12:21" x14ac:dyDescent="0.25">
      <c r="L1148">
        <v>1141</v>
      </c>
      <c r="M1148">
        <v>6.9213685647299998</v>
      </c>
      <c r="N1148">
        <v>6.00845182727</v>
      </c>
      <c r="O1148">
        <v>5.1819792269300002</v>
      </c>
      <c r="P1148">
        <v>5.2181733366399996</v>
      </c>
      <c r="Q1148">
        <v>5.8707710844300003</v>
      </c>
      <c r="R1148">
        <v>4.87948236089</v>
      </c>
      <c r="S1148">
        <v>4.2677491932800002</v>
      </c>
      <c r="T1148">
        <v>4.1919675139999999</v>
      </c>
      <c r="U1148">
        <v>3.7012677218499999</v>
      </c>
    </row>
    <row r="1149" spans="12:21" x14ac:dyDescent="0.25">
      <c r="L1149">
        <v>1142</v>
      </c>
      <c r="M1149">
        <v>6.9213685647299998</v>
      </c>
      <c r="N1149">
        <v>6.00845182727</v>
      </c>
      <c r="O1149">
        <v>5.1819792269300002</v>
      </c>
      <c r="P1149">
        <v>5.1074783133699997</v>
      </c>
      <c r="Q1149">
        <v>5.8707710844300003</v>
      </c>
      <c r="R1149">
        <v>4.87948236089</v>
      </c>
      <c r="S1149">
        <v>4.2677491932800002</v>
      </c>
      <c r="T1149">
        <v>4.1919675139999999</v>
      </c>
      <c r="U1149">
        <v>3.7012677218499999</v>
      </c>
    </row>
    <row r="1150" spans="12:21" x14ac:dyDescent="0.25">
      <c r="L1150">
        <v>1143</v>
      </c>
      <c r="M1150">
        <v>6.9213685647299998</v>
      </c>
      <c r="N1150">
        <v>6.00845182727</v>
      </c>
      <c r="O1150">
        <v>5.1819792269300002</v>
      </c>
      <c r="P1150">
        <v>5.1074783133699997</v>
      </c>
      <c r="Q1150">
        <v>5.8707710844300003</v>
      </c>
      <c r="R1150">
        <v>4.87948236089</v>
      </c>
      <c r="S1150">
        <v>4.2677491932800002</v>
      </c>
      <c r="T1150">
        <v>4.1919675139999999</v>
      </c>
      <c r="U1150">
        <v>3.7012677218499999</v>
      </c>
    </row>
    <row r="1151" spans="12:21" x14ac:dyDescent="0.25">
      <c r="L1151">
        <v>1144</v>
      </c>
      <c r="M1151">
        <v>6.9213685647299998</v>
      </c>
      <c r="N1151">
        <v>6.00845182727</v>
      </c>
      <c r="O1151">
        <v>5.1819792269300002</v>
      </c>
      <c r="P1151">
        <v>5.09785666307</v>
      </c>
      <c r="Q1151">
        <v>5.8707710844300003</v>
      </c>
      <c r="R1151">
        <v>4.87948236089</v>
      </c>
      <c r="S1151">
        <v>4.2628173198399999</v>
      </c>
      <c r="T1151">
        <v>4.1919675139999999</v>
      </c>
      <c r="U1151">
        <v>3.7012677218499999</v>
      </c>
    </row>
    <row r="1152" spans="12:21" x14ac:dyDescent="0.25">
      <c r="L1152">
        <v>1145</v>
      </c>
      <c r="M1152">
        <v>6.9213685647299998</v>
      </c>
      <c r="N1152">
        <v>6.00845182727</v>
      </c>
      <c r="O1152">
        <v>5.1819792269300002</v>
      </c>
      <c r="P1152">
        <v>5.09785666307</v>
      </c>
      <c r="Q1152">
        <v>5.8707710844300003</v>
      </c>
      <c r="R1152">
        <v>4.87948236089</v>
      </c>
      <c r="S1152">
        <v>4.2904412969500001</v>
      </c>
      <c r="T1152">
        <v>4.1919675139999999</v>
      </c>
      <c r="U1152">
        <v>3.7012677218499999</v>
      </c>
    </row>
    <row r="1153" spans="12:21" x14ac:dyDescent="0.25">
      <c r="L1153">
        <v>1146</v>
      </c>
      <c r="M1153">
        <v>6.8485292212899997</v>
      </c>
      <c r="N1153">
        <v>6.00845182727</v>
      </c>
      <c r="O1153">
        <v>5.1907453675499999</v>
      </c>
      <c r="P1153">
        <v>5.0943807221800004</v>
      </c>
      <c r="Q1153">
        <v>5.8707710844300003</v>
      </c>
      <c r="R1153">
        <v>4.87948236089</v>
      </c>
      <c r="S1153">
        <v>4.2904412969500001</v>
      </c>
      <c r="T1153">
        <v>4.1919675139999999</v>
      </c>
      <c r="U1153">
        <v>3.7012677218499999</v>
      </c>
    </row>
    <row r="1154" spans="12:21" x14ac:dyDescent="0.25">
      <c r="L1154">
        <v>1147</v>
      </c>
      <c r="M1154">
        <v>6.8485292212899997</v>
      </c>
      <c r="N1154">
        <v>6.00845182727</v>
      </c>
      <c r="O1154">
        <v>5.1907453675499999</v>
      </c>
      <c r="P1154">
        <v>5.0943807221800004</v>
      </c>
      <c r="Q1154">
        <v>5.8707710844300003</v>
      </c>
      <c r="R1154">
        <v>4.87948236089</v>
      </c>
      <c r="S1154">
        <v>4.2536759481699997</v>
      </c>
      <c r="T1154">
        <v>4.1919675139999999</v>
      </c>
      <c r="U1154">
        <v>3.7012677218499999</v>
      </c>
    </row>
    <row r="1155" spans="12:21" x14ac:dyDescent="0.25">
      <c r="L1155">
        <v>1148</v>
      </c>
      <c r="M1155">
        <v>6.8485292212899997</v>
      </c>
      <c r="N1155">
        <v>6.1636698789500004</v>
      </c>
      <c r="O1155">
        <v>5.1907453675499999</v>
      </c>
      <c r="P1155">
        <v>5.0943807221800004</v>
      </c>
      <c r="Q1155">
        <v>5.8707710844300003</v>
      </c>
      <c r="R1155">
        <v>4.87948236089</v>
      </c>
      <c r="S1155">
        <v>4.2536759481699997</v>
      </c>
      <c r="T1155">
        <v>4.1919675139999999</v>
      </c>
      <c r="U1155">
        <v>3.7012677218499999</v>
      </c>
    </row>
    <row r="1156" spans="12:21" x14ac:dyDescent="0.25">
      <c r="L1156">
        <v>1149</v>
      </c>
      <c r="M1156">
        <v>6.8485292212899997</v>
      </c>
      <c r="N1156">
        <v>6.1636698789500004</v>
      </c>
      <c r="O1156">
        <v>5.1907453675499999</v>
      </c>
      <c r="P1156">
        <v>5.0943807221800004</v>
      </c>
      <c r="Q1156">
        <v>5.8707710844300003</v>
      </c>
      <c r="R1156">
        <v>4.87948236089</v>
      </c>
      <c r="S1156">
        <v>4.2536759481699997</v>
      </c>
      <c r="T1156">
        <v>4.1919675139999999</v>
      </c>
      <c r="U1156">
        <v>3.7012677218499999</v>
      </c>
    </row>
    <row r="1157" spans="12:21" x14ac:dyDescent="0.25">
      <c r="L1157">
        <v>1150</v>
      </c>
      <c r="M1157">
        <v>6.8485292212899997</v>
      </c>
      <c r="N1157">
        <v>6.1636698789500004</v>
      </c>
      <c r="O1157">
        <v>5.3309896851499996</v>
      </c>
      <c r="P1157">
        <v>5.0631273485700001</v>
      </c>
      <c r="Q1157">
        <v>5.8707710844300003</v>
      </c>
      <c r="R1157">
        <v>4.87948236089</v>
      </c>
      <c r="S1157">
        <v>4.2536759481699997</v>
      </c>
      <c r="T1157">
        <v>4.1919675139999999</v>
      </c>
      <c r="U1157">
        <v>3.7012677218499999</v>
      </c>
    </row>
    <row r="1158" spans="12:21" x14ac:dyDescent="0.25">
      <c r="L1158">
        <v>1151</v>
      </c>
      <c r="M1158">
        <v>6.8485292212899997</v>
      </c>
      <c r="N1158">
        <v>6.1636698789500004</v>
      </c>
      <c r="O1158">
        <v>5.3309896851499996</v>
      </c>
      <c r="P1158">
        <v>5.0029556604799996</v>
      </c>
      <c r="Q1158">
        <v>5.8404706432199998</v>
      </c>
      <c r="R1158">
        <v>4.87948236089</v>
      </c>
      <c r="S1158">
        <v>4.2536759481699997</v>
      </c>
      <c r="T1158">
        <v>4.1919675139999999</v>
      </c>
      <c r="U1158">
        <v>3.7012677218499999</v>
      </c>
    </row>
    <row r="1159" spans="12:21" x14ac:dyDescent="0.25">
      <c r="L1159">
        <v>1152</v>
      </c>
      <c r="M1159">
        <v>6.8485292212899997</v>
      </c>
      <c r="N1159">
        <v>6.1636698789500004</v>
      </c>
      <c r="O1159">
        <v>5.3309896851499996</v>
      </c>
      <c r="P1159">
        <v>4.9629626330500001</v>
      </c>
      <c r="Q1159">
        <v>5.8404706432199998</v>
      </c>
      <c r="R1159">
        <v>4.87948236089</v>
      </c>
      <c r="S1159">
        <v>4.2536759481699997</v>
      </c>
      <c r="T1159">
        <v>4.1919675139999999</v>
      </c>
      <c r="U1159">
        <v>3.7012677218499999</v>
      </c>
    </row>
    <row r="1160" spans="12:21" x14ac:dyDescent="0.25">
      <c r="L1160">
        <v>1153</v>
      </c>
      <c r="M1160">
        <v>6.8485292212899997</v>
      </c>
      <c r="N1160">
        <v>6.1636698789500004</v>
      </c>
      <c r="O1160">
        <v>5.1876560453799998</v>
      </c>
      <c r="P1160">
        <v>4.9629626330500001</v>
      </c>
      <c r="Q1160">
        <v>5.8404706432199998</v>
      </c>
      <c r="R1160">
        <v>4.87948236089</v>
      </c>
      <c r="S1160">
        <v>4.2536759481699997</v>
      </c>
      <c r="T1160">
        <v>4.1620045480399996</v>
      </c>
      <c r="U1160">
        <v>3.7012677218499999</v>
      </c>
    </row>
    <row r="1161" spans="12:21" x14ac:dyDescent="0.25">
      <c r="L1161">
        <v>1154</v>
      </c>
      <c r="M1161">
        <v>6.8485292212899997</v>
      </c>
      <c r="N1161">
        <v>6.1636698789500004</v>
      </c>
      <c r="O1161">
        <v>5.1876560453799998</v>
      </c>
      <c r="P1161">
        <v>4.9629626330500001</v>
      </c>
      <c r="Q1161">
        <v>5.8404706432199998</v>
      </c>
      <c r="R1161">
        <v>4.7881519827499996</v>
      </c>
      <c r="S1161">
        <v>4.2536759481699997</v>
      </c>
      <c r="T1161">
        <v>4.1620045480399996</v>
      </c>
      <c r="U1161">
        <v>3.7012677218499999</v>
      </c>
    </row>
    <row r="1162" spans="12:21" x14ac:dyDescent="0.25">
      <c r="L1162">
        <v>1155</v>
      </c>
      <c r="M1162">
        <v>6.8485292212899997</v>
      </c>
      <c r="N1162">
        <v>6.1636698789500004</v>
      </c>
      <c r="O1162">
        <v>5.1876560453799998</v>
      </c>
      <c r="P1162">
        <v>4.9629626330500001</v>
      </c>
      <c r="Q1162">
        <v>5.8404706432199998</v>
      </c>
      <c r="R1162">
        <v>4.7881519827499996</v>
      </c>
      <c r="S1162">
        <v>4.2536759481699997</v>
      </c>
      <c r="T1162">
        <v>4.1620045480399996</v>
      </c>
      <c r="U1162">
        <v>3.7012677218499999</v>
      </c>
    </row>
    <row r="1163" spans="12:21" x14ac:dyDescent="0.25">
      <c r="L1163">
        <v>1156</v>
      </c>
      <c r="M1163">
        <v>6.8485292212899997</v>
      </c>
      <c r="N1163">
        <v>6.1636698789500004</v>
      </c>
      <c r="O1163">
        <v>5.1488635406699998</v>
      </c>
      <c r="P1163">
        <v>4.9629626330500001</v>
      </c>
      <c r="Q1163">
        <v>5.8404706432199998</v>
      </c>
      <c r="R1163">
        <v>4.7881519827499996</v>
      </c>
      <c r="S1163">
        <v>4.2536759481699997</v>
      </c>
      <c r="T1163">
        <v>4.1620045480399996</v>
      </c>
      <c r="U1163">
        <v>3.70112592572</v>
      </c>
    </row>
    <row r="1164" spans="12:21" x14ac:dyDescent="0.25">
      <c r="L1164">
        <v>1157</v>
      </c>
      <c r="M1164">
        <v>6.8485292212899997</v>
      </c>
      <c r="N1164">
        <v>6.1636698789500004</v>
      </c>
      <c r="O1164">
        <v>5.1488635406699998</v>
      </c>
      <c r="P1164">
        <v>4.9421218214499998</v>
      </c>
      <c r="Q1164">
        <v>5.8404706432199998</v>
      </c>
      <c r="R1164">
        <v>4.7881519827499996</v>
      </c>
      <c r="S1164">
        <v>4.2536759481699997</v>
      </c>
      <c r="T1164">
        <v>4.1620045480399996</v>
      </c>
      <c r="U1164">
        <v>3.70112592572</v>
      </c>
    </row>
    <row r="1165" spans="12:21" x14ac:dyDescent="0.25">
      <c r="L1165">
        <v>1158</v>
      </c>
      <c r="M1165">
        <v>6.8485292212899997</v>
      </c>
      <c r="N1165">
        <v>6.1636698789500004</v>
      </c>
      <c r="O1165">
        <v>5.1488635406699998</v>
      </c>
      <c r="P1165">
        <v>4.9421218214499998</v>
      </c>
      <c r="Q1165">
        <v>5.8404706432199998</v>
      </c>
      <c r="R1165">
        <v>4.7881519827499996</v>
      </c>
      <c r="S1165">
        <v>4.2536759481699997</v>
      </c>
      <c r="T1165">
        <v>4.1620045480399996</v>
      </c>
      <c r="U1165">
        <v>3.70112592572</v>
      </c>
    </row>
    <row r="1166" spans="12:21" x14ac:dyDescent="0.25">
      <c r="L1166">
        <v>1159</v>
      </c>
      <c r="M1166">
        <v>6.8485292212899997</v>
      </c>
      <c r="N1166">
        <v>6.1636698789500004</v>
      </c>
      <c r="O1166">
        <v>5.1488635406699998</v>
      </c>
      <c r="P1166">
        <v>4.9421218214499998</v>
      </c>
      <c r="Q1166">
        <v>5.8404706432199998</v>
      </c>
      <c r="R1166">
        <v>4.7881519827499996</v>
      </c>
      <c r="S1166">
        <v>4.2536759481699997</v>
      </c>
      <c r="T1166">
        <v>3.8724654274899999</v>
      </c>
      <c r="U1166">
        <v>3.70112592572</v>
      </c>
    </row>
    <row r="1167" spans="12:21" x14ac:dyDescent="0.25">
      <c r="L1167">
        <v>1160</v>
      </c>
      <c r="M1167">
        <v>6.8485292212899997</v>
      </c>
      <c r="N1167">
        <v>6.1636698789500004</v>
      </c>
      <c r="O1167">
        <v>5.1488635406699998</v>
      </c>
      <c r="P1167">
        <v>4.9421218214499998</v>
      </c>
      <c r="Q1167">
        <v>5.8404706432199998</v>
      </c>
      <c r="R1167">
        <v>4.7881519827499996</v>
      </c>
      <c r="S1167">
        <v>4.2422362264300002</v>
      </c>
      <c r="T1167">
        <v>3.8724654274899999</v>
      </c>
      <c r="U1167">
        <v>3.70112592572</v>
      </c>
    </row>
    <row r="1168" spans="12:21" x14ac:dyDescent="0.25">
      <c r="L1168">
        <v>1161</v>
      </c>
      <c r="M1168">
        <v>6.8485292212899997</v>
      </c>
      <c r="N1168">
        <v>6.1636698789500004</v>
      </c>
      <c r="O1168">
        <v>5.1488635406699998</v>
      </c>
      <c r="P1168">
        <v>4.9421218214499998</v>
      </c>
      <c r="Q1168">
        <v>5.8404706432199998</v>
      </c>
      <c r="R1168">
        <v>4.7881519827499996</v>
      </c>
      <c r="S1168">
        <v>4.2422362264300002</v>
      </c>
      <c r="T1168">
        <v>3.8724654274899999</v>
      </c>
      <c r="U1168">
        <v>3.70112592572</v>
      </c>
    </row>
    <row r="1169" spans="12:21" x14ac:dyDescent="0.25">
      <c r="L1169">
        <v>1162</v>
      </c>
      <c r="M1169">
        <v>6.8485292212899997</v>
      </c>
      <c r="N1169">
        <v>6.0604990998800004</v>
      </c>
      <c r="O1169">
        <v>5.1488635406699998</v>
      </c>
      <c r="P1169">
        <v>4.9421218214499998</v>
      </c>
      <c r="Q1169">
        <v>5.8404706432199998</v>
      </c>
      <c r="R1169">
        <v>4.7881519827499996</v>
      </c>
      <c r="S1169">
        <v>4.2422362264300002</v>
      </c>
      <c r="T1169">
        <v>3.8724654274899999</v>
      </c>
      <c r="U1169">
        <v>3.70112592572</v>
      </c>
    </row>
    <row r="1170" spans="12:21" x14ac:dyDescent="0.25">
      <c r="L1170">
        <v>1163</v>
      </c>
      <c r="M1170">
        <v>6.8485292212899997</v>
      </c>
      <c r="N1170">
        <v>6.0604990998800004</v>
      </c>
      <c r="O1170">
        <v>5.1488635406699998</v>
      </c>
      <c r="P1170">
        <v>4.9421218214499998</v>
      </c>
      <c r="Q1170">
        <v>5.8404706432199998</v>
      </c>
      <c r="R1170">
        <v>4.7881519827499996</v>
      </c>
      <c r="S1170">
        <v>4.2817355206299998</v>
      </c>
      <c r="T1170">
        <v>3.8724654274899999</v>
      </c>
      <c r="U1170">
        <v>3.70112592572</v>
      </c>
    </row>
    <row r="1171" spans="12:21" x14ac:dyDescent="0.25">
      <c r="L1171">
        <v>1164</v>
      </c>
      <c r="M1171">
        <v>6.8485292212899997</v>
      </c>
      <c r="N1171">
        <v>6.0604990998800004</v>
      </c>
      <c r="O1171">
        <v>5.1488635406699998</v>
      </c>
      <c r="P1171">
        <v>4.9421218214499998</v>
      </c>
      <c r="Q1171">
        <v>5.8404706432199998</v>
      </c>
      <c r="R1171">
        <v>4.7881519827499996</v>
      </c>
      <c r="S1171">
        <v>4.2299644893100004</v>
      </c>
      <c r="T1171">
        <v>3.8724654274899999</v>
      </c>
      <c r="U1171">
        <v>3.70112592572</v>
      </c>
    </row>
    <row r="1172" spans="12:21" x14ac:dyDescent="0.25">
      <c r="L1172">
        <v>1165</v>
      </c>
      <c r="M1172">
        <v>6.8485292212899997</v>
      </c>
      <c r="N1172">
        <v>6.0604990998800004</v>
      </c>
      <c r="O1172">
        <v>5.1488635406699998</v>
      </c>
      <c r="P1172">
        <v>4.9421218214499998</v>
      </c>
      <c r="Q1172">
        <v>5.8404706432199998</v>
      </c>
      <c r="R1172">
        <v>4.8977999626399997</v>
      </c>
      <c r="S1172">
        <v>4.2299644893100004</v>
      </c>
      <c r="T1172">
        <v>3.8108151356</v>
      </c>
      <c r="U1172">
        <v>3.70112592572</v>
      </c>
    </row>
    <row r="1173" spans="12:21" x14ac:dyDescent="0.25">
      <c r="L1173">
        <v>1166</v>
      </c>
      <c r="M1173">
        <v>6.91486605389</v>
      </c>
      <c r="N1173">
        <v>6.0604990998800004</v>
      </c>
      <c r="O1173">
        <v>5.1488635406699998</v>
      </c>
      <c r="P1173">
        <v>4.9421218214499998</v>
      </c>
      <c r="Q1173">
        <v>5.8404706432199998</v>
      </c>
      <c r="R1173">
        <v>4.8977999626399997</v>
      </c>
      <c r="S1173">
        <v>4.2299644893100004</v>
      </c>
      <c r="T1173">
        <v>3.8108151356</v>
      </c>
      <c r="U1173">
        <v>3.70112592572</v>
      </c>
    </row>
    <row r="1174" spans="12:21" x14ac:dyDescent="0.25">
      <c r="L1174">
        <v>1167</v>
      </c>
      <c r="M1174">
        <v>6.91486605389</v>
      </c>
      <c r="N1174">
        <v>6.0604990998800004</v>
      </c>
      <c r="O1174">
        <v>5.1488635406699998</v>
      </c>
      <c r="P1174">
        <v>4.9421218214499998</v>
      </c>
      <c r="Q1174">
        <v>5.8404706432199998</v>
      </c>
      <c r="R1174">
        <v>4.8977999626399997</v>
      </c>
      <c r="S1174">
        <v>4.2299644893100004</v>
      </c>
      <c r="T1174">
        <v>3.82684472067</v>
      </c>
      <c r="U1174">
        <v>3.70112592572</v>
      </c>
    </row>
    <row r="1175" spans="12:21" x14ac:dyDescent="0.25">
      <c r="L1175">
        <v>1168</v>
      </c>
      <c r="M1175">
        <v>6.91486605389</v>
      </c>
      <c r="N1175">
        <v>6.08991651898</v>
      </c>
      <c r="O1175">
        <v>5.1488635406699998</v>
      </c>
      <c r="P1175">
        <v>4.9421218214499998</v>
      </c>
      <c r="Q1175">
        <v>5.8404706432199998</v>
      </c>
      <c r="R1175">
        <v>4.8977999626399997</v>
      </c>
      <c r="S1175">
        <v>4.2299644893100004</v>
      </c>
      <c r="T1175">
        <v>3.82684472067</v>
      </c>
      <c r="U1175">
        <v>3.70112592572</v>
      </c>
    </row>
    <row r="1176" spans="12:21" x14ac:dyDescent="0.25">
      <c r="L1176">
        <v>1169</v>
      </c>
      <c r="M1176">
        <v>6.6490616717900002</v>
      </c>
      <c r="N1176">
        <v>6.08991651898</v>
      </c>
      <c r="O1176">
        <v>5.1488635406699998</v>
      </c>
      <c r="P1176">
        <v>4.8876648428099996</v>
      </c>
      <c r="Q1176">
        <v>5.8404706432199998</v>
      </c>
      <c r="R1176">
        <v>4.8977999626399997</v>
      </c>
      <c r="S1176">
        <v>4.2310383796500002</v>
      </c>
      <c r="T1176">
        <v>3.82684472067</v>
      </c>
      <c r="U1176">
        <v>3.70112592572</v>
      </c>
    </row>
    <row r="1177" spans="12:21" x14ac:dyDescent="0.25">
      <c r="L1177">
        <v>1170</v>
      </c>
      <c r="M1177">
        <v>6.6490616717900002</v>
      </c>
      <c r="N1177">
        <v>6.08991651898</v>
      </c>
      <c r="O1177">
        <v>5.1488635406699998</v>
      </c>
      <c r="P1177">
        <v>4.8876648428099996</v>
      </c>
      <c r="Q1177">
        <v>5.8404706432199998</v>
      </c>
      <c r="R1177">
        <v>4.8977999626399997</v>
      </c>
      <c r="S1177">
        <v>4.2310383796500002</v>
      </c>
      <c r="T1177">
        <v>3.82684472067</v>
      </c>
      <c r="U1177">
        <v>3.70112592572</v>
      </c>
    </row>
    <row r="1178" spans="12:21" x14ac:dyDescent="0.25">
      <c r="L1178">
        <v>1171</v>
      </c>
      <c r="M1178">
        <v>6.6490616717900002</v>
      </c>
      <c r="N1178">
        <v>5.96907263708</v>
      </c>
      <c r="O1178">
        <v>5.2872009710599999</v>
      </c>
      <c r="P1178">
        <v>4.8876648428099996</v>
      </c>
      <c r="Q1178">
        <v>5.8404706432199998</v>
      </c>
      <c r="R1178">
        <v>4.7087806328999999</v>
      </c>
      <c r="S1178">
        <v>4.2310383796500002</v>
      </c>
      <c r="T1178">
        <v>3.82684472067</v>
      </c>
      <c r="U1178">
        <v>3.70112592572</v>
      </c>
    </row>
    <row r="1179" spans="12:21" x14ac:dyDescent="0.25">
      <c r="L1179">
        <v>1172</v>
      </c>
      <c r="M1179">
        <v>6.6490616717900002</v>
      </c>
      <c r="N1179">
        <v>5.96907263708</v>
      </c>
      <c r="O1179">
        <v>5.2872009710599999</v>
      </c>
      <c r="P1179">
        <v>4.8876648428099996</v>
      </c>
      <c r="Q1179">
        <v>5.8100596842499996</v>
      </c>
      <c r="R1179">
        <v>4.7087806328999999</v>
      </c>
      <c r="S1179">
        <v>4.2310383796500002</v>
      </c>
      <c r="T1179">
        <v>3.82684472067</v>
      </c>
      <c r="U1179">
        <v>3.70112592572</v>
      </c>
    </row>
    <row r="1180" spans="12:21" x14ac:dyDescent="0.25">
      <c r="L1180">
        <v>1173</v>
      </c>
      <c r="M1180">
        <v>6.6490616717900002</v>
      </c>
      <c r="N1180">
        <v>5.96907263708</v>
      </c>
      <c r="O1180">
        <v>5.2872009710599999</v>
      </c>
      <c r="P1180">
        <v>4.8876648428099996</v>
      </c>
      <c r="Q1180">
        <v>5.8100596842499996</v>
      </c>
      <c r="R1180">
        <v>4.7087806328999999</v>
      </c>
      <c r="S1180">
        <v>4.2310383796500002</v>
      </c>
      <c r="T1180">
        <v>3.82684472067</v>
      </c>
      <c r="U1180">
        <v>3.70112592572</v>
      </c>
    </row>
    <row r="1181" spans="12:21" x14ac:dyDescent="0.25">
      <c r="L1181">
        <v>1174</v>
      </c>
      <c r="M1181">
        <v>6.6490616717900002</v>
      </c>
      <c r="N1181">
        <v>5.96907263708</v>
      </c>
      <c r="O1181">
        <v>5.2872009710599999</v>
      </c>
      <c r="P1181">
        <v>4.8876648428099996</v>
      </c>
      <c r="Q1181">
        <v>5.8100596842499996</v>
      </c>
      <c r="R1181">
        <v>4.7087806328999999</v>
      </c>
      <c r="S1181">
        <v>4.2310383796500002</v>
      </c>
      <c r="T1181">
        <v>3.82684472067</v>
      </c>
      <c r="U1181">
        <v>3.70112592572</v>
      </c>
    </row>
    <row r="1182" spans="12:21" x14ac:dyDescent="0.25">
      <c r="L1182">
        <v>1175</v>
      </c>
      <c r="M1182">
        <v>6.6490616717900002</v>
      </c>
      <c r="N1182">
        <v>5.96907263708</v>
      </c>
      <c r="O1182">
        <v>5.2872009710599999</v>
      </c>
      <c r="P1182">
        <v>4.8876648428099996</v>
      </c>
      <c r="Q1182">
        <v>5.8100596842499996</v>
      </c>
      <c r="R1182">
        <v>4.7087806328999999</v>
      </c>
      <c r="S1182">
        <v>4.2310383796500002</v>
      </c>
      <c r="T1182">
        <v>3.82684472067</v>
      </c>
      <c r="U1182">
        <v>3.70112592572</v>
      </c>
    </row>
    <row r="1183" spans="12:21" x14ac:dyDescent="0.25">
      <c r="L1183">
        <v>1176</v>
      </c>
      <c r="M1183">
        <v>6.6490616717900002</v>
      </c>
      <c r="N1183">
        <v>5.96907263708</v>
      </c>
      <c r="O1183">
        <v>5.2198418468099996</v>
      </c>
      <c r="P1183">
        <v>4.8876648428099996</v>
      </c>
      <c r="Q1183">
        <v>5.8100596842499996</v>
      </c>
      <c r="R1183">
        <v>4.7087806328999999</v>
      </c>
      <c r="S1183">
        <v>4.2310383796500002</v>
      </c>
      <c r="T1183">
        <v>3.82684472067</v>
      </c>
      <c r="U1183">
        <v>3.70112592572</v>
      </c>
    </row>
    <row r="1184" spans="12:21" x14ac:dyDescent="0.25">
      <c r="L1184">
        <v>1177</v>
      </c>
      <c r="M1184">
        <v>6.6490616717900002</v>
      </c>
      <c r="N1184">
        <v>5.96907263708</v>
      </c>
      <c r="O1184">
        <v>5.2198418468099996</v>
      </c>
      <c r="P1184">
        <v>4.8876648428099996</v>
      </c>
      <c r="Q1184">
        <v>5.8100596842499996</v>
      </c>
      <c r="R1184">
        <v>4.7083614386199999</v>
      </c>
      <c r="S1184">
        <v>4.2310383796500002</v>
      </c>
      <c r="T1184">
        <v>3.8414779746600001</v>
      </c>
      <c r="U1184">
        <v>3.70112592572</v>
      </c>
    </row>
    <row r="1185" spans="12:21" x14ac:dyDescent="0.25">
      <c r="L1185">
        <v>1178</v>
      </c>
      <c r="M1185">
        <v>6.6490616717900002</v>
      </c>
      <c r="N1185">
        <v>5.96907263708</v>
      </c>
      <c r="O1185">
        <v>5.2198418468099996</v>
      </c>
      <c r="P1185">
        <v>4.8876648428099996</v>
      </c>
      <c r="Q1185">
        <v>5.8188402769399996</v>
      </c>
      <c r="R1185">
        <v>4.7083614386199999</v>
      </c>
      <c r="S1185">
        <v>4.2310383796500002</v>
      </c>
      <c r="T1185">
        <v>3.8414779746600001</v>
      </c>
      <c r="U1185">
        <v>3.70112592572</v>
      </c>
    </row>
    <row r="1186" spans="12:21" x14ac:dyDescent="0.25">
      <c r="L1186">
        <v>1179</v>
      </c>
      <c r="M1186">
        <v>6.7831729861900003</v>
      </c>
      <c r="N1186">
        <v>5.96907263708</v>
      </c>
      <c r="O1186">
        <v>5.2198418468099996</v>
      </c>
      <c r="P1186">
        <v>4.6902410094000002</v>
      </c>
      <c r="Q1186">
        <v>5.8188402769399996</v>
      </c>
      <c r="R1186">
        <v>4.7083614386199999</v>
      </c>
      <c r="S1186">
        <v>4.2310383796500002</v>
      </c>
      <c r="T1186">
        <v>3.82828036592</v>
      </c>
      <c r="U1186">
        <v>3.70112592572</v>
      </c>
    </row>
    <row r="1187" spans="12:21" x14ac:dyDescent="0.25">
      <c r="L1187">
        <v>1180</v>
      </c>
      <c r="M1187">
        <v>6.7831729861900003</v>
      </c>
      <c r="N1187">
        <v>5.96907263708</v>
      </c>
      <c r="O1187">
        <v>4.8865517366800004</v>
      </c>
      <c r="P1187">
        <v>4.53912499617</v>
      </c>
      <c r="Q1187">
        <v>5.8188402769399996</v>
      </c>
      <c r="R1187">
        <v>4.7597608129899998</v>
      </c>
      <c r="S1187">
        <v>4.2310383796500002</v>
      </c>
      <c r="T1187">
        <v>3.82828036592</v>
      </c>
      <c r="U1187">
        <v>3.6698798586999999</v>
      </c>
    </row>
    <row r="1188" spans="12:21" x14ac:dyDescent="0.25">
      <c r="L1188">
        <v>1181</v>
      </c>
      <c r="M1188">
        <v>6.7831729861900003</v>
      </c>
      <c r="N1188">
        <v>5.96907263708</v>
      </c>
      <c r="O1188">
        <v>4.8865517366800004</v>
      </c>
      <c r="P1188">
        <v>4.53912499617</v>
      </c>
      <c r="Q1188">
        <v>5.8188402769399996</v>
      </c>
      <c r="R1188">
        <v>4.7597608129899998</v>
      </c>
      <c r="S1188">
        <v>4.2310383796500002</v>
      </c>
      <c r="T1188">
        <v>3.82828036592</v>
      </c>
      <c r="U1188">
        <v>3.6698798586999999</v>
      </c>
    </row>
    <row r="1189" spans="12:21" x14ac:dyDescent="0.25">
      <c r="L1189">
        <v>1182</v>
      </c>
      <c r="M1189">
        <v>6.7831729861900003</v>
      </c>
      <c r="N1189">
        <v>5.96907263708</v>
      </c>
      <c r="O1189">
        <v>4.8865517366800004</v>
      </c>
      <c r="P1189">
        <v>4.53912499617</v>
      </c>
      <c r="Q1189">
        <v>5.8188402769399996</v>
      </c>
      <c r="R1189">
        <v>4.7597608129899998</v>
      </c>
      <c r="S1189">
        <v>4.2310383796500002</v>
      </c>
      <c r="T1189">
        <v>3.82828036592</v>
      </c>
      <c r="U1189">
        <v>3.6698798586999999</v>
      </c>
    </row>
    <row r="1190" spans="12:21" x14ac:dyDescent="0.25">
      <c r="L1190">
        <v>1183</v>
      </c>
      <c r="M1190">
        <v>6.7831729861900003</v>
      </c>
      <c r="N1190">
        <v>5.96907263708</v>
      </c>
      <c r="O1190">
        <v>4.88731550322</v>
      </c>
      <c r="P1190">
        <v>4.53912499617</v>
      </c>
      <c r="Q1190">
        <v>5.8188402769399996</v>
      </c>
      <c r="R1190">
        <v>4.7597608129899998</v>
      </c>
      <c r="S1190">
        <v>4.2310383796500002</v>
      </c>
      <c r="T1190">
        <v>3.82828036592</v>
      </c>
      <c r="U1190">
        <v>3.6698798586999999</v>
      </c>
    </row>
    <row r="1191" spans="12:21" x14ac:dyDescent="0.25">
      <c r="L1191">
        <v>1184</v>
      </c>
      <c r="M1191">
        <v>6.7139978918100001</v>
      </c>
      <c r="N1191">
        <v>5.96907263708</v>
      </c>
      <c r="O1191">
        <v>4.88731550322</v>
      </c>
      <c r="P1191">
        <v>4.53912499617</v>
      </c>
      <c r="Q1191">
        <v>5.8188402769399996</v>
      </c>
      <c r="R1191">
        <v>4.7597608129899998</v>
      </c>
      <c r="S1191">
        <v>4.2310383796500002</v>
      </c>
      <c r="T1191">
        <v>3.82828036592</v>
      </c>
      <c r="U1191">
        <v>3.5889166674499999</v>
      </c>
    </row>
    <row r="1192" spans="12:21" x14ac:dyDescent="0.25">
      <c r="L1192">
        <v>1185</v>
      </c>
      <c r="M1192">
        <v>6.7139978918100001</v>
      </c>
      <c r="N1192">
        <v>5.96907263708</v>
      </c>
      <c r="O1192">
        <v>4.88731550322</v>
      </c>
      <c r="P1192">
        <v>4.53912499617</v>
      </c>
      <c r="Q1192">
        <v>5.8188402769399996</v>
      </c>
      <c r="R1192">
        <v>4.7597608129899998</v>
      </c>
      <c r="S1192">
        <v>4.2310383796500002</v>
      </c>
      <c r="T1192">
        <v>3.82828036592</v>
      </c>
      <c r="U1192">
        <v>3.5889166674499999</v>
      </c>
    </row>
    <row r="1193" spans="12:21" x14ac:dyDescent="0.25">
      <c r="L1193">
        <v>1186</v>
      </c>
      <c r="M1193">
        <v>6.7139978918100001</v>
      </c>
      <c r="N1193">
        <v>5.96907263708</v>
      </c>
      <c r="O1193">
        <v>4.88731550322</v>
      </c>
      <c r="P1193">
        <v>4.53912499617</v>
      </c>
      <c r="Q1193">
        <v>5.8188402769399996</v>
      </c>
      <c r="R1193">
        <v>4.7597608129899998</v>
      </c>
      <c r="S1193">
        <v>4.2310383796500002</v>
      </c>
      <c r="T1193">
        <v>3.82828036592</v>
      </c>
      <c r="U1193">
        <v>3.3242231139</v>
      </c>
    </row>
    <row r="1194" spans="12:21" x14ac:dyDescent="0.25">
      <c r="L1194">
        <v>1187</v>
      </c>
      <c r="M1194">
        <v>6.7139978918100001</v>
      </c>
      <c r="N1194">
        <v>5.96907263708</v>
      </c>
      <c r="O1194">
        <v>4.7743066717799998</v>
      </c>
      <c r="P1194">
        <v>4.53912499617</v>
      </c>
      <c r="Q1194">
        <v>5.6915074319999999</v>
      </c>
      <c r="R1194">
        <v>4.7597608129899998</v>
      </c>
      <c r="S1194">
        <v>4.2310383796500002</v>
      </c>
      <c r="T1194">
        <v>3.7720532144200001</v>
      </c>
      <c r="U1194">
        <v>3.3242231139</v>
      </c>
    </row>
    <row r="1195" spans="12:21" x14ac:dyDescent="0.25">
      <c r="L1195">
        <v>1188</v>
      </c>
      <c r="M1195">
        <v>6.7139978918100001</v>
      </c>
      <c r="N1195">
        <v>5.96907263708</v>
      </c>
      <c r="O1195">
        <v>4.7743066717799998</v>
      </c>
      <c r="P1195">
        <v>4.53912499617</v>
      </c>
      <c r="Q1195">
        <v>5.6915074319999999</v>
      </c>
      <c r="R1195">
        <v>4.7597608129899998</v>
      </c>
      <c r="S1195">
        <v>4.2310383796500002</v>
      </c>
      <c r="T1195">
        <v>3.7720532144200001</v>
      </c>
      <c r="U1195">
        <v>3.3242231139</v>
      </c>
    </row>
    <row r="1196" spans="12:21" x14ac:dyDescent="0.25">
      <c r="L1196">
        <v>1189</v>
      </c>
      <c r="M1196">
        <v>6.7203357561699999</v>
      </c>
      <c r="N1196">
        <v>5.96907263708</v>
      </c>
      <c r="O1196">
        <v>4.7743066717799998</v>
      </c>
      <c r="P1196">
        <v>4.53912499617</v>
      </c>
      <c r="Q1196">
        <v>5.6915074319999999</v>
      </c>
      <c r="R1196">
        <v>4.7597608129899998</v>
      </c>
      <c r="S1196">
        <v>4.2310383796500002</v>
      </c>
      <c r="T1196">
        <v>3.7720532144200001</v>
      </c>
      <c r="U1196">
        <v>3.3242231139</v>
      </c>
    </row>
    <row r="1197" spans="12:21" x14ac:dyDescent="0.25">
      <c r="L1197">
        <v>1190</v>
      </c>
      <c r="M1197">
        <v>6.7203357561699999</v>
      </c>
      <c r="N1197">
        <v>5.9681101967399997</v>
      </c>
      <c r="O1197">
        <v>4.7743066717799998</v>
      </c>
      <c r="P1197">
        <v>4.53912499617</v>
      </c>
      <c r="Q1197">
        <v>5.9025058130600003</v>
      </c>
      <c r="R1197">
        <v>4.7597608129899998</v>
      </c>
      <c r="S1197">
        <v>4.2310383796500002</v>
      </c>
      <c r="T1197">
        <v>3.7720532144200001</v>
      </c>
      <c r="U1197">
        <v>3.3242231139</v>
      </c>
    </row>
    <row r="1198" spans="12:21" x14ac:dyDescent="0.25">
      <c r="L1198">
        <v>1191</v>
      </c>
      <c r="M1198">
        <v>6.5962851686399997</v>
      </c>
      <c r="N1198">
        <v>5.9681101967399997</v>
      </c>
      <c r="O1198">
        <v>4.8008360267999999</v>
      </c>
      <c r="P1198">
        <v>4.53912499617</v>
      </c>
      <c r="Q1198">
        <v>5.9025058130600003</v>
      </c>
      <c r="R1198">
        <v>4.7597608129899998</v>
      </c>
      <c r="S1198">
        <v>4.2310383796500002</v>
      </c>
      <c r="T1198">
        <v>3.7720532144200001</v>
      </c>
      <c r="U1198">
        <v>3.3242231139</v>
      </c>
    </row>
    <row r="1199" spans="12:21" x14ac:dyDescent="0.25">
      <c r="L1199">
        <v>1192</v>
      </c>
      <c r="M1199">
        <v>6.5962851686399997</v>
      </c>
      <c r="N1199">
        <v>5.9681101967399997</v>
      </c>
      <c r="O1199">
        <v>4.8008360267999999</v>
      </c>
      <c r="P1199">
        <v>4.4697745801800002</v>
      </c>
      <c r="Q1199">
        <v>5.9479799825299997</v>
      </c>
      <c r="R1199">
        <v>4.7597608129899998</v>
      </c>
      <c r="S1199">
        <v>4.2310383796500002</v>
      </c>
      <c r="T1199">
        <v>3.7720532144200001</v>
      </c>
      <c r="U1199">
        <v>3.3242231139</v>
      </c>
    </row>
    <row r="1200" spans="12:21" x14ac:dyDescent="0.25">
      <c r="L1200">
        <v>1193</v>
      </c>
      <c r="M1200">
        <v>6.5962851686399997</v>
      </c>
      <c r="N1200">
        <v>5.9681101967399997</v>
      </c>
      <c r="O1200">
        <v>4.8008360267999999</v>
      </c>
      <c r="P1200">
        <v>4.4697745801800002</v>
      </c>
      <c r="Q1200">
        <v>5.9479799825299997</v>
      </c>
      <c r="R1200">
        <v>4.7597608129899998</v>
      </c>
      <c r="S1200">
        <v>4.2310383796500002</v>
      </c>
      <c r="T1200">
        <v>3.7720532144200001</v>
      </c>
      <c r="U1200">
        <v>3.3242231139</v>
      </c>
    </row>
    <row r="1201" spans="12:21" x14ac:dyDescent="0.25">
      <c r="L1201">
        <v>1194</v>
      </c>
      <c r="M1201">
        <v>6.5962851686399997</v>
      </c>
      <c r="N1201">
        <v>5.9681101967399997</v>
      </c>
      <c r="O1201">
        <v>4.8008360267999999</v>
      </c>
      <c r="P1201">
        <v>4.4697745801800002</v>
      </c>
      <c r="Q1201">
        <v>5.9479799825299997</v>
      </c>
      <c r="R1201">
        <v>4.7597608129899998</v>
      </c>
      <c r="S1201">
        <v>4.2310383796500002</v>
      </c>
      <c r="T1201">
        <v>3.7720532144200001</v>
      </c>
      <c r="U1201">
        <v>3.3242231139</v>
      </c>
    </row>
    <row r="1202" spans="12:21" x14ac:dyDescent="0.25">
      <c r="L1202">
        <v>1195</v>
      </c>
      <c r="M1202">
        <v>6.5962851686399997</v>
      </c>
      <c r="N1202">
        <v>5.9681101967399997</v>
      </c>
      <c r="O1202">
        <v>4.8008360267999999</v>
      </c>
      <c r="P1202">
        <v>4.4697745801800002</v>
      </c>
      <c r="Q1202">
        <v>5.9479799825299997</v>
      </c>
      <c r="R1202">
        <v>4.7763160457199998</v>
      </c>
      <c r="S1202">
        <v>4.2310383796500002</v>
      </c>
      <c r="T1202">
        <v>3.6096359330699999</v>
      </c>
      <c r="U1202">
        <v>3.3242231139</v>
      </c>
    </row>
    <row r="1203" spans="12:21" x14ac:dyDescent="0.25">
      <c r="L1203">
        <v>1196</v>
      </c>
      <c r="M1203">
        <v>6.5962851686399997</v>
      </c>
      <c r="N1203">
        <v>5.9681101967399997</v>
      </c>
      <c r="O1203">
        <v>4.8008360267999999</v>
      </c>
      <c r="P1203">
        <v>4.4697745801800002</v>
      </c>
      <c r="Q1203">
        <v>5.9479799825299997</v>
      </c>
      <c r="R1203">
        <v>4.7763160457199998</v>
      </c>
      <c r="S1203">
        <v>4.2310383796500002</v>
      </c>
      <c r="T1203">
        <v>3.6096359330699999</v>
      </c>
      <c r="U1203">
        <v>3.3242231139</v>
      </c>
    </row>
    <row r="1204" spans="12:21" x14ac:dyDescent="0.25">
      <c r="L1204">
        <v>1197</v>
      </c>
      <c r="M1204">
        <v>6.5962851686399997</v>
      </c>
      <c r="N1204">
        <v>5.9681101967399997</v>
      </c>
      <c r="O1204">
        <v>4.8008360267999999</v>
      </c>
      <c r="P1204">
        <v>4.4697745801800002</v>
      </c>
      <c r="Q1204">
        <v>5.9479799825299997</v>
      </c>
      <c r="R1204">
        <v>4.7763160457199998</v>
      </c>
      <c r="S1204">
        <v>4.2310383796500002</v>
      </c>
      <c r="T1204">
        <v>3.6096359330699999</v>
      </c>
      <c r="U1204">
        <v>3.3242231139</v>
      </c>
    </row>
    <row r="1205" spans="12:21" x14ac:dyDescent="0.25">
      <c r="L1205">
        <v>1198</v>
      </c>
      <c r="M1205">
        <v>6.6059918735199998</v>
      </c>
      <c r="N1205">
        <v>5.9681101967399997</v>
      </c>
      <c r="O1205">
        <v>4.80939824935</v>
      </c>
      <c r="P1205">
        <v>4.4697745801800002</v>
      </c>
      <c r="Q1205">
        <v>5.9479799825299997</v>
      </c>
      <c r="R1205">
        <v>4.7763160457199998</v>
      </c>
      <c r="S1205">
        <v>4.2310383796500002</v>
      </c>
      <c r="T1205">
        <v>3.6247139444499998</v>
      </c>
      <c r="U1205">
        <v>3.3242231139</v>
      </c>
    </row>
    <row r="1206" spans="12:21" x14ac:dyDescent="0.25">
      <c r="L1206">
        <v>1199</v>
      </c>
      <c r="M1206">
        <v>6.6059918735199998</v>
      </c>
      <c r="N1206">
        <v>5.9681101967399997</v>
      </c>
      <c r="O1206">
        <v>4.80939824935</v>
      </c>
      <c r="P1206">
        <v>4.4697745801800002</v>
      </c>
      <c r="Q1206">
        <v>5.9479799825299997</v>
      </c>
      <c r="R1206">
        <v>4.7763160457199998</v>
      </c>
      <c r="S1206">
        <v>4.2310383796500002</v>
      </c>
      <c r="T1206">
        <v>3.6247139444499998</v>
      </c>
      <c r="U1206">
        <v>3.3242231139</v>
      </c>
    </row>
    <row r="1207" spans="12:21" x14ac:dyDescent="0.25">
      <c r="L1207">
        <v>1200</v>
      </c>
      <c r="M1207">
        <v>6.6059918735199998</v>
      </c>
      <c r="N1207">
        <v>5.9681101967399997</v>
      </c>
      <c r="O1207">
        <v>4.8992527830399997</v>
      </c>
      <c r="P1207">
        <v>4.4697745801800002</v>
      </c>
      <c r="Q1207">
        <v>5.9479799825299997</v>
      </c>
      <c r="R1207">
        <v>4.7763160457199998</v>
      </c>
      <c r="S1207">
        <v>4.2310383796500002</v>
      </c>
      <c r="T1207">
        <v>3.7252040979799999</v>
      </c>
      <c r="U1207">
        <v>3.3242231139</v>
      </c>
    </row>
    <row r="1208" spans="12:21" x14ac:dyDescent="0.25">
      <c r="L1208">
        <v>1201</v>
      </c>
      <c r="M1208">
        <v>6.6059918735199998</v>
      </c>
      <c r="N1208">
        <v>5.9681101967399997</v>
      </c>
      <c r="O1208">
        <v>4.8992527830399997</v>
      </c>
      <c r="P1208">
        <v>4.5301530266499999</v>
      </c>
      <c r="Q1208">
        <v>5.9479799825299997</v>
      </c>
      <c r="R1208">
        <v>4.7763160457199998</v>
      </c>
      <c r="S1208">
        <v>4.1364128281400001</v>
      </c>
      <c r="T1208">
        <v>3.7252040979799999</v>
      </c>
      <c r="U1208">
        <v>3.3242231139</v>
      </c>
    </row>
    <row r="1209" spans="12:21" x14ac:dyDescent="0.25">
      <c r="L1209">
        <v>1202</v>
      </c>
      <c r="M1209">
        <v>6.6059918735199998</v>
      </c>
      <c r="N1209">
        <v>6.0193272713599999</v>
      </c>
      <c r="O1209">
        <v>4.8992527830399997</v>
      </c>
      <c r="P1209">
        <v>4.5301530266499999</v>
      </c>
      <c r="Q1209">
        <v>5.9479799825299997</v>
      </c>
      <c r="R1209">
        <v>4.7763160457199998</v>
      </c>
      <c r="S1209">
        <v>4.1364128281400001</v>
      </c>
      <c r="T1209">
        <v>3.7252040979799999</v>
      </c>
      <c r="U1209">
        <v>3.2988373604799999</v>
      </c>
    </row>
    <row r="1210" spans="12:21" x14ac:dyDescent="0.25">
      <c r="L1210">
        <v>1203</v>
      </c>
      <c r="M1210">
        <v>6.6059918735199998</v>
      </c>
      <c r="N1210">
        <v>6.0193272713599999</v>
      </c>
      <c r="O1210">
        <v>4.8992527830399997</v>
      </c>
      <c r="P1210">
        <v>4.5301530266499999</v>
      </c>
      <c r="Q1210">
        <v>5.9479799825299997</v>
      </c>
      <c r="R1210">
        <v>4.7763160457199998</v>
      </c>
      <c r="S1210">
        <v>4.1364128281400001</v>
      </c>
      <c r="T1210">
        <v>3.7252040979799999</v>
      </c>
      <c r="U1210">
        <v>3.2988373604799999</v>
      </c>
    </row>
    <row r="1211" spans="12:21" x14ac:dyDescent="0.25">
      <c r="L1211">
        <v>1204</v>
      </c>
      <c r="M1211">
        <v>6.6059918735199998</v>
      </c>
      <c r="N1211">
        <v>6.0881412430999999</v>
      </c>
      <c r="O1211">
        <v>4.9086621377300004</v>
      </c>
      <c r="P1211">
        <v>4.5293027519900004</v>
      </c>
      <c r="Q1211">
        <v>5.6279354007500002</v>
      </c>
      <c r="R1211">
        <v>4.7763160457199998</v>
      </c>
      <c r="S1211">
        <v>4.1364128281400001</v>
      </c>
      <c r="T1211">
        <v>3.7252040979799999</v>
      </c>
      <c r="U1211">
        <v>3.2988373604799999</v>
      </c>
    </row>
    <row r="1212" spans="12:21" x14ac:dyDescent="0.25">
      <c r="L1212">
        <v>1205</v>
      </c>
      <c r="M1212">
        <v>6.6059918735199998</v>
      </c>
      <c r="N1212">
        <v>6.0881412430999999</v>
      </c>
      <c r="O1212">
        <v>5.1443327388000002</v>
      </c>
      <c r="P1212">
        <v>4.5293027519900004</v>
      </c>
      <c r="Q1212">
        <v>5.6279354007500002</v>
      </c>
      <c r="R1212">
        <v>4.7729182430600003</v>
      </c>
      <c r="S1212">
        <v>4.1364128281400001</v>
      </c>
      <c r="T1212">
        <v>3.7252040979799999</v>
      </c>
      <c r="U1212">
        <v>3.2988373604799999</v>
      </c>
    </row>
    <row r="1213" spans="12:21" x14ac:dyDescent="0.25">
      <c r="L1213">
        <v>1206</v>
      </c>
      <c r="M1213">
        <v>6.6059918735199998</v>
      </c>
      <c r="N1213">
        <v>6.0881412430999999</v>
      </c>
      <c r="O1213">
        <v>5.1443327388000002</v>
      </c>
      <c r="P1213">
        <v>4.5293027519900004</v>
      </c>
      <c r="Q1213">
        <v>5.6279354007500002</v>
      </c>
      <c r="R1213">
        <v>4.6394230695200003</v>
      </c>
      <c r="S1213">
        <v>4.1715277114699996</v>
      </c>
      <c r="T1213">
        <v>3.7252040979799999</v>
      </c>
      <c r="U1213">
        <v>3.2988373604799999</v>
      </c>
    </row>
    <row r="1214" spans="12:21" x14ac:dyDescent="0.25">
      <c r="L1214">
        <v>1207</v>
      </c>
      <c r="M1214">
        <v>6.6059918735199998</v>
      </c>
      <c r="N1214">
        <v>6.0881412430999999</v>
      </c>
      <c r="O1214">
        <v>5.1443327388000002</v>
      </c>
      <c r="P1214">
        <v>4.5293027519900004</v>
      </c>
      <c r="Q1214">
        <v>5.6279354007500002</v>
      </c>
      <c r="R1214">
        <v>4.6394230695200003</v>
      </c>
      <c r="S1214">
        <v>4.1715277114699996</v>
      </c>
      <c r="T1214">
        <v>3.7252040979799999</v>
      </c>
      <c r="U1214">
        <v>3.2988373604799999</v>
      </c>
    </row>
    <row r="1215" spans="12:21" x14ac:dyDescent="0.25">
      <c r="L1215">
        <v>1208</v>
      </c>
      <c r="M1215">
        <v>6.6059918735199998</v>
      </c>
      <c r="N1215">
        <v>6.0881412430999999</v>
      </c>
      <c r="O1215">
        <v>5.1443327388000002</v>
      </c>
      <c r="P1215">
        <v>4.5293027519900004</v>
      </c>
      <c r="Q1215">
        <v>5.6279354007500002</v>
      </c>
      <c r="R1215">
        <v>4.6394230695200003</v>
      </c>
      <c r="S1215">
        <v>4.1715277114699996</v>
      </c>
      <c r="T1215">
        <v>3.7252040979799999</v>
      </c>
      <c r="U1215">
        <v>3.2988373604799999</v>
      </c>
    </row>
    <row r="1216" spans="12:21" x14ac:dyDescent="0.25">
      <c r="L1216">
        <v>1209</v>
      </c>
      <c r="M1216">
        <v>6.6059918735199998</v>
      </c>
      <c r="N1216">
        <v>6.0881412430999999</v>
      </c>
      <c r="O1216">
        <v>5.1443327388000002</v>
      </c>
      <c r="P1216">
        <v>4.5293027519900004</v>
      </c>
      <c r="Q1216">
        <v>5.6279354007500002</v>
      </c>
      <c r="R1216">
        <v>4.6394230695200003</v>
      </c>
      <c r="S1216">
        <v>4.1715277114699996</v>
      </c>
      <c r="T1216">
        <v>3.7252040979799999</v>
      </c>
      <c r="U1216">
        <v>3.2988373604799999</v>
      </c>
    </row>
    <row r="1217" spans="12:21" x14ac:dyDescent="0.25">
      <c r="L1217">
        <v>1210</v>
      </c>
      <c r="M1217">
        <v>6.6059918735199998</v>
      </c>
      <c r="N1217">
        <v>6.0881412430999999</v>
      </c>
      <c r="O1217">
        <v>5.1443327388000002</v>
      </c>
      <c r="P1217">
        <v>4.5293027519900004</v>
      </c>
      <c r="Q1217">
        <v>5.6279354007500002</v>
      </c>
      <c r="R1217">
        <v>4.6394230695200003</v>
      </c>
      <c r="S1217">
        <v>4.1715277114699996</v>
      </c>
      <c r="T1217">
        <v>3.7252040979799999</v>
      </c>
      <c r="U1217">
        <v>3.2988373604799999</v>
      </c>
    </row>
    <row r="1218" spans="12:21" x14ac:dyDescent="0.25">
      <c r="L1218">
        <v>1211</v>
      </c>
      <c r="M1218">
        <v>6.6098149357900002</v>
      </c>
      <c r="N1218">
        <v>6.0881412430999999</v>
      </c>
      <c r="O1218">
        <v>5.1443327388000002</v>
      </c>
      <c r="P1218">
        <v>4.4650175514699999</v>
      </c>
      <c r="Q1218">
        <v>5.59355073446</v>
      </c>
      <c r="R1218">
        <v>4.6394230695200003</v>
      </c>
      <c r="S1218">
        <v>4.2177279691400003</v>
      </c>
      <c r="T1218">
        <v>3.7252040979799999</v>
      </c>
      <c r="U1218">
        <v>3.2988373604799999</v>
      </c>
    </row>
    <row r="1219" spans="12:21" x14ac:dyDescent="0.25">
      <c r="L1219">
        <v>1212</v>
      </c>
      <c r="M1219">
        <v>6.6098149357900002</v>
      </c>
      <c r="N1219">
        <v>6.0881412430999999</v>
      </c>
      <c r="O1219">
        <v>5.1443327388000002</v>
      </c>
      <c r="P1219">
        <v>4.4650175514699999</v>
      </c>
      <c r="Q1219">
        <v>5.4215782054200004</v>
      </c>
      <c r="R1219">
        <v>4.6394230695200003</v>
      </c>
      <c r="S1219">
        <v>4.20829069961</v>
      </c>
      <c r="T1219">
        <v>3.7252040979799999</v>
      </c>
      <c r="U1219">
        <v>3.2988373604799999</v>
      </c>
    </row>
    <row r="1220" spans="12:21" x14ac:dyDescent="0.25">
      <c r="L1220">
        <v>1213</v>
      </c>
      <c r="M1220">
        <v>6.6098149357900002</v>
      </c>
      <c r="N1220">
        <v>6.0881412430999999</v>
      </c>
      <c r="O1220">
        <v>5.1443327388000002</v>
      </c>
      <c r="P1220">
        <v>4.4650175514699999</v>
      </c>
      <c r="Q1220">
        <v>5.4233281685700003</v>
      </c>
      <c r="R1220">
        <v>4.6394230695200003</v>
      </c>
      <c r="S1220">
        <v>4.20829069961</v>
      </c>
      <c r="T1220">
        <v>3.7252040979799999</v>
      </c>
      <c r="U1220">
        <v>3.2988373604799999</v>
      </c>
    </row>
    <row r="1221" spans="12:21" x14ac:dyDescent="0.25">
      <c r="L1221">
        <v>1214</v>
      </c>
      <c r="M1221">
        <v>6.6098149357900002</v>
      </c>
      <c r="N1221">
        <v>6.0881412430999999</v>
      </c>
      <c r="O1221">
        <v>5.1443327388000002</v>
      </c>
      <c r="P1221">
        <v>4.3679380059300001</v>
      </c>
      <c r="Q1221">
        <v>5.4233281685700003</v>
      </c>
      <c r="R1221">
        <v>4.6394230695200003</v>
      </c>
      <c r="S1221">
        <v>4.2131702922900001</v>
      </c>
      <c r="T1221">
        <v>3.7252040979799999</v>
      </c>
      <c r="U1221">
        <v>3.2988373604799999</v>
      </c>
    </row>
    <row r="1222" spans="12:21" x14ac:dyDescent="0.25">
      <c r="L1222">
        <v>1215</v>
      </c>
      <c r="M1222">
        <v>6.6098149357900002</v>
      </c>
      <c r="N1222">
        <v>6.0881412430999999</v>
      </c>
      <c r="O1222">
        <v>5.1443327388000002</v>
      </c>
      <c r="P1222">
        <v>4.3679380059300001</v>
      </c>
      <c r="Q1222">
        <v>5.3751387680200002</v>
      </c>
      <c r="R1222">
        <v>4.6394230695200003</v>
      </c>
      <c r="S1222">
        <v>4.2131702922900001</v>
      </c>
      <c r="T1222">
        <v>3.7252040979799999</v>
      </c>
      <c r="U1222">
        <v>3.2988373604799999</v>
      </c>
    </row>
    <row r="1223" spans="12:21" x14ac:dyDescent="0.25">
      <c r="L1223">
        <v>1216</v>
      </c>
      <c r="M1223">
        <v>6.6098149357900002</v>
      </c>
      <c r="N1223">
        <v>6.0881412430999999</v>
      </c>
      <c r="O1223">
        <v>5.1443327388000002</v>
      </c>
      <c r="P1223">
        <v>4.3679380059300001</v>
      </c>
      <c r="Q1223">
        <v>5.4545112866699998</v>
      </c>
      <c r="R1223">
        <v>4.6394230695200003</v>
      </c>
      <c r="S1223">
        <v>4.2349951170400004</v>
      </c>
      <c r="T1223">
        <v>3.7252040979799999</v>
      </c>
      <c r="U1223">
        <v>3.2988373604799999</v>
      </c>
    </row>
    <row r="1224" spans="12:21" x14ac:dyDescent="0.25">
      <c r="L1224">
        <v>1217</v>
      </c>
      <c r="M1224">
        <v>6.6098149357900002</v>
      </c>
      <c r="N1224">
        <v>6.0881412430999999</v>
      </c>
      <c r="O1224">
        <v>5.1443327388000002</v>
      </c>
      <c r="P1224">
        <v>4.3679380059300001</v>
      </c>
      <c r="Q1224">
        <v>5.4545112866699998</v>
      </c>
      <c r="R1224">
        <v>4.6394230695200003</v>
      </c>
      <c r="S1224">
        <v>4.2349951170400004</v>
      </c>
      <c r="T1224">
        <v>3.7252040979799999</v>
      </c>
      <c r="U1224">
        <v>3.2988373604799999</v>
      </c>
    </row>
    <row r="1225" spans="12:21" x14ac:dyDescent="0.25">
      <c r="L1225">
        <v>1218</v>
      </c>
      <c r="M1225">
        <v>6.6098149357900002</v>
      </c>
      <c r="N1225">
        <v>6.0881412430999999</v>
      </c>
      <c r="O1225">
        <v>5.1443327388000002</v>
      </c>
      <c r="P1225">
        <v>4.3679380059300001</v>
      </c>
      <c r="Q1225">
        <v>5.4545112866699998</v>
      </c>
      <c r="R1225">
        <v>4.6394230695200003</v>
      </c>
      <c r="S1225">
        <v>4.2349951170400004</v>
      </c>
      <c r="T1225">
        <v>3.7252040979799999</v>
      </c>
      <c r="U1225">
        <v>3.2988373604799999</v>
      </c>
    </row>
    <row r="1226" spans="12:21" x14ac:dyDescent="0.25">
      <c r="L1226">
        <v>1219</v>
      </c>
      <c r="M1226">
        <v>6.6098149357900002</v>
      </c>
      <c r="N1226">
        <v>6.0881412430999999</v>
      </c>
      <c r="O1226">
        <v>5.1443327388000002</v>
      </c>
      <c r="P1226">
        <v>4.3679380059300001</v>
      </c>
      <c r="Q1226">
        <v>5.4545112866699998</v>
      </c>
      <c r="R1226">
        <v>4.6394230695200003</v>
      </c>
      <c r="S1226">
        <v>4.2349951170400004</v>
      </c>
      <c r="T1226">
        <v>3.7252040979799999</v>
      </c>
      <c r="U1226">
        <v>3.2988373604799999</v>
      </c>
    </row>
    <row r="1227" spans="12:21" x14ac:dyDescent="0.25">
      <c r="L1227">
        <v>1220</v>
      </c>
      <c r="M1227">
        <v>6.6098149357900002</v>
      </c>
      <c r="N1227">
        <v>6.0881412430999999</v>
      </c>
      <c r="O1227">
        <v>5.1443327388000002</v>
      </c>
      <c r="P1227">
        <v>4.3679380059300001</v>
      </c>
      <c r="Q1227">
        <v>5.46546838093</v>
      </c>
      <c r="R1227">
        <v>4.6394230695200003</v>
      </c>
      <c r="S1227">
        <v>4.2349951170400004</v>
      </c>
      <c r="T1227">
        <v>3.6531069968900001</v>
      </c>
      <c r="U1227">
        <v>3.2910495221099998</v>
      </c>
    </row>
    <row r="1228" spans="12:21" x14ac:dyDescent="0.25">
      <c r="L1228">
        <v>1221</v>
      </c>
      <c r="M1228">
        <v>6.6098149357900002</v>
      </c>
      <c r="N1228">
        <v>6.0881412430999999</v>
      </c>
      <c r="O1228">
        <v>5.1443327388000002</v>
      </c>
      <c r="P1228">
        <v>4.3679380059300001</v>
      </c>
      <c r="Q1228">
        <v>5.46546838093</v>
      </c>
      <c r="R1228">
        <v>4.6394230695200003</v>
      </c>
      <c r="S1228">
        <v>4.2349951170400004</v>
      </c>
      <c r="T1228">
        <v>3.6531069968900001</v>
      </c>
      <c r="U1228">
        <v>3.2910495221099998</v>
      </c>
    </row>
    <row r="1229" spans="12:21" x14ac:dyDescent="0.25">
      <c r="L1229">
        <v>1222</v>
      </c>
      <c r="M1229">
        <v>6.3220115999499997</v>
      </c>
      <c r="N1229">
        <v>6.0881412430999999</v>
      </c>
      <c r="O1229">
        <v>5.1443327388000002</v>
      </c>
      <c r="P1229">
        <v>4.3679380059300001</v>
      </c>
      <c r="Q1229">
        <v>5.46546838093</v>
      </c>
      <c r="R1229">
        <v>4.6394230695200003</v>
      </c>
      <c r="S1229">
        <v>4.2349951170400004</v>
      </c>
      <c r="T1229">
        <v>3.6531069968900001</v>
      </c>
      <c r="U1229">
        <v>3.2910495221099998</v>
      </c>
    </row>
    <row r="1230" spans="12:21" x14ac:dyDescent="0.25">
      <c r="L1230">
        <v>1223</v>
      </c>
      <c r="M1230">
        <v>6.3220115999499997</v>
      </c>
      <c r="N1230">
        <v>6.0881412430999999</v>
      </c>
      <c r="O1230">
        <v>5.1443327388000002</v>
      </c>
      <c r="P1230">
        <v>4.3679380059300001</v>
      </c>
      <c r="Q1230">
        <v>5.4271793315399997</v>
      </c>
      <c r="R1230">
        <v>4.6394230695200003</v>
      </c>
      <c r="S1230">
        <v>3.7658039476199998</v>
      </c>
      <c r="T1230">
        <v>3.6531069968900001</v>
      </c>
      <c r="U1230">
        <v>3.2910495221099998</v>
      </c>
    </row>
    <row r="1231" spans="12:21" x14ac:dyDescent="0.25">
      <c r="L1231">
        <v>1224</v>
      </c>
      <c r="M1231">
        <v>6.3220115999499997</v>
      </c>
      <c r="N1231">
        <v>6.0881412430999999</v>
      </c>
      <c r="O1231">
        <v>5.1443327388000002</v>
      </c>
      <c r="P1231">
        <v>4.3679380059300001</v>
      </c>
      <c r="Q1231">
        <v>5.4271793315399997</v>
      </c>
      <c r="R1231">
        <v>4.6394230695200003</v>
      </c>
      <c r="S1231">
        <v>3.7658039476199998</v>
      </c>
      <c r="T1231">
        <v>3.6531069968900001</v>
      </c>
      <c r="U1231">
        <v>3.2910495221099998</v>
      </c>
    </row>
    <row r="1232" spans="12:21" x14ac:dyDescent="0.25">
      <c r="L1232">
        <v>1225</v>
      </c>
      <c r="M1232">
        <v>6.3220115999499997</v>
      </c>
      <c r="N1232">
        <v>6.0881412430999999</v>
      </c>
      <c r="O1232">
        <v>5.1443327388000002</v>
      </c>
      <c r="P1232">
        <v>4.4734300993899998</v>
      </c>
      <c r="Q1232">
        <v>5.4271793315399997</v>
      </c>
      <c r="R1232">
        <v>4.6394230695200003</v>
      </c>
      <c r="S1232">
        <v>3.7658039476199998</v>
      </c>
      <c r="T1232">
        <v>3.6531069968900001</v>
      </c>
      <c r="U1232">
        <v>3.2910495221099998</v>
      </c>
    </row>
    <row r="1233" spans="12:21" x14ac:dyDescent="0.25">
      <c r="L1233">
        <v>1226</v>
      </c>
      <c r="M1233">
        <v>6.1928138325599997</v>
      </c>
      <c r="N1233">
        <v>6.0881412430999999</v>
      </c>
      <c r="O1233">
        <v>5.1443327388000002</v>
      </c>
      <c r="P1233">
        <v>4.4734300993899998</v>
      </c>
      <c r="Q1233">
        <v>5.4271793315399997</v>
      </c>
      <c r="R1233">
        <v>4.6394230695200003</v>
      </c>
      <c r="S1233">
        <v>3.7658039476199998</v>
      </c>
      <c r="T1233">
        <v>3.6531069968900001</v>
      </c>
      <c r="U1233">
        <v>3.2910495221099998</v>
      </c>
    </row>
    <row r="1234" spans="12:21" x14ac:dyDescent="0.25">
      <c r="L1234">
        <v>1227</v>
      </c>
      <c r="M1234">
        <v>6.0898885082899996</v>
      </c>
      <c r="N1234">
        <v>6.0881412430999999</v>
      </c>
      <c r="O1234">
        <v>5.1443327388000002</v>
      </c>
      <c r="P1234">
        <v>4.4734300993899998</v>
      </c>
      <c r="Q1234">
        <v>5.4271793315399997</v>
      </c>
      <c r="R1234">
        <v>4.6394230695200003</v>
      </c>
      <c r="S1234">
        <v>3.7658039476199998</v>
      </c>
      <c r="T1234">
        <v>3.6257094614700001</v>
      </c>
      <c r="U1234">
        <v>3.2910495221099998</v>
      </c>
    </row>
    <row r="1235" spans="12:21" x14ac:dyDescent="0.25">
      <c r="L1235">
        <v>1228</v>
      </c>
      <c r="M1235">
        <v>6.0898885082899996</v>
      </c>
      <c r="N1235">
        <v>6.0881412430999999</v>
      </c>
      <c r="O1235">
        <v>5.1443327388000002</v>
      </c>
      <c r="P1235">
        <v>4.4734300993899998</v>
      </c>
      <c r="Q1235">
        <v>5.4271793315399997</v>
      </c>
      <c r="R1235">
        <v>4.6394230695200003</v>
      </c>
      <c r="S1235">
        <v>3.7658039476199998</v>
      </c>
      <c r="T1235">
        <v>3.5204930215400001</v>
      </c>
      <c r="U1235">
        <v>3.2910495221099998</v>
      </c>
    </row>
    <row r="1236" spans="12:21" x14ac:dyDescent="0.25">
      <c r="L1236">
        <v>1229</v>
      </c>
      <c r="M1236">
        <v>6.0898885082899996</v>
      </c>
      <c r="N1236">
        <v>6.0881412430999999</v>
      </c>
      <c r="O1236">
        <v>5.1443327388000002</v>
      </c>
      <c r="P1236">
        <v>4.4734300993899998</v>
      </c>
      <c r="Q1236">
        <v>5.4271793315399997</v>
      </c>
      <c r="R1236">
        <v>4.6394230695200003</v>
      </c>
      <c r="S1236">
        <v>3.6363557540400002</v>
      </c>
      <c r="T1236">
        <v>3.5204930215400001</v>
      </c>
      <c r="U1236">
        <v>3.8356704396299999</v>
      </c>
    </row>
    <row r="1237" spans="12:21" x14ac:dyDescent="0.25">
      <c r="L1237">
        <v>1230</v>
      </c>
      <c r="M1237">
        <v>6.0898885082899996</v>
      </c>
      <c r="N1237">
        <v>6.0881412430999999</v>
      </c>
      <c r="O1237">
        <v>5.1443327388000002</v>
      </c>
      <c r="P1237">
        <v>4.3406860304399997</v>
      </c>
      <c r="Q1237">
        <v>5.4271793315399997</v>
      </c>
      <c r="R1237">
        <v>4.6394230695200003</v>
      </c>
      <c r="S1237">
        <v>3.6363557540400002</v>
      </c>
      <c r="T1237">
        <v>3.5204930215400001</v>
      </c>
      <c r="U1237">
        <v>3.8389705785200001</v>
      </c>
    </row>
    <row r="1238" spans="12:21" x14ac:dyDescent="0.25">
      <c r="L1238">
        <v>1231</v>
      </c>
      <c r="M1238">
        <v>6.0898885082899996</v>
      </c>
      <c r="N1238">
        <v>6.0881412430999999</v>
      </c>
      <c r="O1238">
        <v>5.1443327388000002</v>
      </c>
      <c r="P1238">
        <v>4.3406860304399997</v>
      </c>
      <c r="Q1238">
        <v>5.4271793315399997</v>
      </c>
      <c r="R1238">
        <v>4.6394230695200003</v>
      </c>
      <c r="S1238">
        <v>3.3432673420199999</v>
      </c>
      <c r="T1238">
        <v>3.5798835589600002</v>
      </c>
      <c r="U1238">
        <v>3.8389705785200001</v>
      </c>
    </row>
    <row r="1239" spans="12:21" x14ac:dyDescent="0.25">
      <c r="L1239">
        <v>1232</v>
      </c>
      <c r="M1239">
        <v>6.0898885082899996</v>
      </c>
      <c r="N1239">
        <v>6.0654232733500004</v>
      </c>
      <c r="O1239">
        <v>5.1443327388000002</v>
      </c>
      <c r="P1239">
        <v>4.3406860304399997</v>
      </c>
      <c r="Q1239">
        <v>5.2791795660399998</v>
      </c>
      <c r="R1239">
        <v>4.6394230695200003</v>
      </c>
      <c r="S1239">
        <v>3.3432673420199999</v>
      </c>
      <c r="T1239">
        <v>3.61800492822</v>
      </c>
      <c r="U1239">
        <v>3.8389705785200001</v>
      </c>
    </row>
    <row r="1240" spans="12:21" x14ac:dyDescent="0.25">
      <c r="L1240">
        <v>1233</v>
      </c>
      <c r="M1240">
        <v>6.0898885082899996</v>
      </c>
      <c r="N1240">
        <v>6.0654232733500004</v>
      </c>
      <c r="O1240">
        <v>5.1443327388000002</v>
      </c>
      <c r="P1240">
        <v>4.3227511351499999</v>
      </c>
      <c r="Q1240">
        <v>5.2791795660399998</v>
      </c>
      <c r="R1240">
        <v>4.6394230695200003</v>
      </c>
      <c r="S1240">
        <v>3.3432673420199999</v>
      </c>
      <c r="T1240">
        <v>3.61800492822</v>
      </c>
      <c r="U1240">
        <v>3.8389705785200001</v>
      </c>
    </row>
    <row r="1241" spans="12:21" x14ac:dyDescent="0.25">
      <c r="L1241">
        <v>1234</v>
      </c>
      <c r="M1241">
        <v>6.0898885082899996</v>
      </c>
      <c r="N1241">
        <v>6.0654232733500004</v>
      </c>
      <c r="O1241">
        <v>5.10018479867</v>
      </c>
      <c r="P1241">
        <v>4.3227511351499999</v>
      </c>
      <c r="Q1241">
        <v>5.2791795660399998</v>
      </c>
      <c r="R1241">
        <v>4.6394230695200003</v>
      </c>
      <c r="S1241">
        <v>3.41542285408</v>
      </c>
      <c r="T1241">
        <v>3.61800492822</v>
      </c>
      <c r="U1241">
        <v>3.8389705785200001</v>
      </c>
    </row>
    <row r="1242" spans="12:21" x14ac:dyDescent="0.25">
      <c r="L1242">
        <v>1235</v>
      </c>
      <c r="M1242">
        <v>6.0898885082899996</v>
      </c>
      <c r="N1242">
        <v>6.0654232733500004</v>
      </c>
      <c r="O1242">
        <v>5.10018479867</v>
      </c>
      <c r="P1242">
        <v>4.3227511351499999</v>
      </c>
      <c r="Q1242">
        <v>5.2791795660399998</v>
      </c>
      <c r="R1242">
        <v>4.6394230695200003</v>
      </c>
      <c r="S1242">
        <v>3.43025647326</v>
      </c>
      <c r="T1242">
        <v>3.61800492822</v>
      </c>
      <c r="U1242">
        <v>3.9684705407699998</v>
      </c>
    </row>
    <row r="1243" spans="12:21" x14ac:dyDescent="0.25">
      <c r="L1243">
        <v>1236</v>
      </c>
      <c r="M1243">
        <v>6.0898885082899996</v>
      </c>
      <c r="N1243">
        <v>6.0654232733500004</v>
      </c>
      <c r="O1243">
        <v>5.10018479867</v>
      </c>
      <c r="P1243">
        <v>4.3227511351499999</v>
      </c>
      <c r="Q1243">
        <v>5.2791795660399998</v>
      </c>
      <c r="R1243">
        <v>4.6394230695200003</v>
      </c>
      <c r="S1243">
        <v>3.43025647326</v>
      </c>
      <c r="T1243">
        <v>3.61800492822</v>
      </c>
      <c r="U1243">
        <v>3.9684705407699998</v>
      </c>
    </row>
    <row r="1244" spans="12:21" x14ac:dyDescent="0.25">
      <c r="L1244">
        <v>1237</v>
      </c>
      <c r="M1244">
        <v>6.0898885082899996</v>
      </c>
      <c r="N1244">
        <v>6.0654232733500004</v>
      </c>
      <c r="O1244">
        <v>5.1013227812300004</v>
      </c>
      <c r="P1244">
        <v>4.3227511351499999</v>
      </c>
      <c r="Q1244">
        <v>5.2791795660399998</v>
      </c>
      <c r="R1244">
        <v>4.6394230695200003</v>
      </c>
      <c r="S1244">
        <v>3.4418986992399998</v>
      </c>
      <c r="T1244">
        <v>3.61800492822</v>
      </c>
      <c r="U1244">
        <v>3.9967141758500002</v>
      </c>
    </row>
    <row r="1245" spans="12:21" x14ac:dyDescent="0.25">
      <c r="L1245">
        <v>1238</v>
      </c>
      <c r="M1245">
        <v>6.0898885082899996</v>
      </c>
      <c r="N1245">
        <v>6.0654232733500004</v>
      </c>
      <c r="O1245">
        <v>5.1013227812300004</v>
      </c>
      <c r="P1245">
        <v>4.3227511351499999</v>
      </c>
      <c r="Q1245">
        <v>5.2791795660399998</v>
      </c>
      <c r="R1245">
        <v>4.6394230695200003</v>
      </c>
      <c r="S1245">
        <v>3.4418986992399998</v>
      </c>
      <c r="T1245">
        <v>3.61800492822</v>
      </c>
      <c r="U1245">
        <v>3.9967141758500002</v>
      </c>
    </row>
    <row r="1246" spans="12:21" x14ac:dyDescent="0.25">
      <c r="L1246">
        <v>1239</v>
      </c>
      <c r="M1246">
        <v>6.0898885082899996</v>
      </c>
      <c r="N1246">
        <v>6.0654232733500004</v>
      </c>
      <c r="O1246">
        <v>5.1013227812300004</v>
      </c>
      <c r="P1246">
        <v>4.3227511351499999</v>
      </c>
      <c r="Q1246">
        <v>5.2791795660399998</v>
      </c>
      <c r="R1246">
        <v>4.6394230695200003</v>
      </c>
      <c r="S1246">
        <v>3.4418986992399998</v>
      </c>
      <c r="T1246">
        <v>3.61800492822</v>
      </c>
      <c r="U1246">
        <v>3.9967141758500002</v>
      </c>
    </row>
    <row r="1247" spans="12:21" x14ac:dyDescent="0.25">
      <c r="L1247">
        <v>1240</v>
      </c>
      <c r="M1247">
        <v>6.0898885082899996</v>
      </c>
      <c r="N1247">
        <v>6.0654232733500004</v>
      </c>
      <c r="O1247">
        <v>5.1013227812300004</v>
      </c>
      <c r="P1247">
        <v>4.3227511351499999</v>
      </c>
      <c r="Q1247">
        <v>5.2791795660399998</v>
      </c>
      <c r="R1247">
        <v>4.6394230695200003</v>
      </c>
      <c r="S1247">
        <v>3.4418986992399998</v>
      </c>
      <c r="T1247">
        <v>3.61800492822</v>
      </c>
      <c r="U1247">
        <v>3.9967141758500002</v>
      </c>
    </row>
    <row r="1248" spans="12:21" x14ac:dyDescent="0.25">
      <c r="L1248">
        <v>1241</v>
      </c>
      <c r="M1248">
        <v>6.0898885082899996</v>
      </c>
      <c r="N1248">
        <v>6.0654232733500004</v>
      </c>
      <c r="O1248">
        <v>5.1013227812300004</v>
      </c>
      <c r="P1248">
        <v>4.3227511351499999</v>
      </c>
      <c r="Q1248">
        <v>5.2791795660399998</v>
      </c>
      <c r="R1248">
        <v>4.6394230695200003</v>
      </c>
      <c r="S1248">
        <v>3.4418986992399998</v>
      </c>
      <c r="T1248">
        <v>3.61800492822</v>
      </c>
      <c r="U1248">
        <v>3.9967141758500002</v>
      </c>
    </row>
    <row r="1249" spans="12:21" x14ac:dyDescent="0.25">
      <c r="L1249">
        <v>1242</v>
      </c>
      <c r="M1249">
        <v>6.0898885082899996</v>
      </c>
      <c r="N1249">
        <v>6.0654232733500004</v>
      </c>
      <c r="O1249">
        <v>5.1013227812300004</v>
      </c>
      <c r="P1249">
        <v>4.3227511351499999</v>
      </c>
      <c r="Q1249">
        <v>5.2791795660399998</v>
      </c>
      <c r="R1249">
        <v>4.6394230695200003</v>
      </c>
      <c r="S1249">
        <v>3.4418986992399998</v>
      </c>
      <c r="T1249">
        <v>3.61800492822</v>
      </c>
      <c r="U1249">
        <v>3.9967141758500002</v>
      </c>
    </row>
    <row r="1250" spans="12:21" x14ac:dyDescent="0.25">
      <c r="L1250">
        <v>1243</v>
      </c>
      <c r="M1250">
        <v>6.2978338778099996</v>
      </c>
      <c r="N1250">
        <v>6.0654232733500004</v>
      </c>
      <c r="O1250">
        <v>5.1013227812300004</v>
      </c>
      <c r="P1250">
        <v>4.3227511351499999</v>
      </c>
      <c r="Q1250">
        <v>5.2791795660399998</v>
      </c>
      <c r="R1250">
        <v>4.6394230695200003</v>
      </c>
      <c r="S1250">
        <v>3.4418986992399998</v>
      </c>
      <c r="T1250">
        <v>3.61800492822</v>
      </c>
      <c r="U1250">
        <v>3.9967141758500002</v>
      </c>
    </row>
    <row r="1251" spans="12:21" x14ac:dyDescent="0.25">
      <c r="L1251">
        <v>1244</v>
      </c>
      <c r="M1251">
        <v>6.2978338778099996</v>
      </c>
      <c r="N1251">
        <v>6.0654232733500004</v>
      </c>
      <c r="O1251">
        <v>5.1013227812300004</v>
      </c>
      <c r="P1251">
        <v>4.3227511351499999</v>
      </c>
      <c r="Q1251">
        <v>5.2791795660399998</v>
      </c>
      <c r="R1251">
        <v>4.6394230695200003</v>
      </c>
      <c r="S1251">
        <v>3.4418986992399998</v>
      </c>
      <c r="T1251">
        <v>3.61800492822</v>
      </c>
      <c r="U1251">
        <v>3.9967141758500002</v>
      </c>
    </row>
    <row r="1252" spans="12:21" x14ac:dyDescent="0.25">
      <c r="L1252">
        <v>1245</v>
      </c>
      <c r="M1252">
        <v>6.2978338778099996</v>
      </c>
      <c r="N1252">
        <v>6.0654232733500004</v>
      </c>
      <c r="O1252">
        <v>5.1013227812300004</v>
      </c>
      <c r="P1252">
        <v>4.3227511351499999</v>
      </c>
      <c r="Q1252">
        <v>5.2791795660399998</v>
      </c>
      <c r="R1252">
        <v>4.6394230695200003</v>
      </c>
      <c r="S1252">
        <v>3.4418986992399998</v>
      </c>
      <c r="T1252">
        <v>3.61800492822</v>
      </c>
      <c r="U1252">
        <v>3.9967141758500002</v>
      </c>
    </row>
    <row r="1253" spans="12:21" x14ac:dyDescent="0.25">
      <c r="L1253">
        <v>1246</v>
      </c>
      <c r="M1253">
        <v>6.2978338778099996</v>
      </c>
      <c r="N1253">
        <v>6.0654232733500004</v>
      </c>
      <c r="O1253">
        <v>5.0980633282800003</v>
      </c>
      <c r="P1253">
        <v>4.3227511351499999</v>
      </c>
      <c r="Q1253">
        <v>5.2583948699900001</v>
      </c>
      <c r="R1253">
        <v>4.6394230695200003</v>
      </c>
      <c r="S1253">
        <v>3.4418986992399998</v>
      </c>
      <c r="T1253">
        <v>3.61800492822</v>
      </c>
      <c r="U1253">
        <v>3.9967141758500002</v>
      </c>
    </row>
    <row r="1254" spans="12:21" x14ac:dyDescent="0.25">
      <c r="L1254">
        <v>1247</v>
      </c>
      <c r="M1254">
        <v>6.2978338778099996</v>
      </c>
      <c r="N1254">
        <v>6.0654232733500004</v>
      </c>
      <c r="O1254">
        <v>5.0980633282800003</v>
      </c>
      <c r="P1254">
        <v>4.3227511351499999</v>
      </c>
      <c r="Q1254">
        <v>5.2583948699900001</v>
      </c>
      <c r="R1254">
        <v>4.6394230695200003</v>
      </c>
      <c r="S1254">
        <v>3.4418986992399998</v>
      </c>
      <c r="T1254">
        <v>3.61800492822</v>
      </c>
      <c r="U1254">
        <v>3.9967141758500002</v>
      </c>
    </row>
    <row r="1255" spans="12:21" x14ac:dyDescent="0.25">
      <c r="L1255">
        <v>1248</v>
      </c>
      <c r="M1255">
        <v>6.2978338778099996</v>
      </c>
      <c r="N1255">
        <v>6.0654232733500004</v>
      </c>
      <c r="O1255">
        <v>5.0980633282800003</v>
      </c>
      <c r="P1255">
        <v>4.3227511351499999</v>
      </c>
      <c r="Q1255">
        <v>5.2583948699900001</v>
      </c>
      <c r="R1255">
        <v>4.6394230695200003</v>
      </c>
      <c r="S1255">
        <v>3.4418986992399998</v>
      </c>
      <c r="T1255">
        <v>3.61800492822</v>
      </c>
      <c r="U1255">
        <v>3.9967141758500002</v>
      </c>
    </row>
    <row r="1256" spans="12:21" x14ac:dyDescent="0.25">
      <c r="L1256">
        <v>1249</v>
      </c>
      <c r="M1256">
        <v>6.2978338778099996</v>
      </c>
      <c r="N1256">
        <v>6.0654232733500004</v>
      </c>
      <c r="O1256">
        <v>5.0980633282800003</v>
      </c>
      <c r="P1256">
        <v>4.3227511351499999</v>
      </c>
      <c r="Q1256">
        <v>5.7483926194699997</v>
      </c>
      <c r="R1256">
        <v>4.6394230695200003</v>
      </c>
      <c r="S1256">
        <v>3.4418986992399998</v>
      </c>
      <c r="T1256">
        <v>3.61800492822</v>
      </c>
      <c r="U1256">
        <v>3.9967141758500002</v>
      </c>
    </row>
    <row r="1257" spans="12:21" x14ac:dyDescent="0.25">
      <c r="L1257">
        <v>1250</v>
      </c>
      <c r="M1257">
        <v>6.2978338778099996</v>
      </c>
      <c r="N1257">
        <v>6.0654232733500004</v>
      </c>
      <c r="O1257">
        <v>5.0980633282800003</v>
      </c>
      <c r="P1257">
        <v>4.3227511351499999</v>
      </c>
      <c r="Q1257">
        <v>5.7483926194699997</v>
      </c>
      <c r="R1257">
        <v>4.6394230695200003</v>
      </c>
      <c r="S1257">
        <v>3.4418986992399998</v>
      </c>
      <c r="T1257">
        <v>3.61800492822</v>
      </c>
      <c r="U1257">
        <v>3.9967141758500002</v>
      </c>
    </row>
    <row r="1258" spans="12:21" x14ac:dyDescent="0.25">
      <c r="L1258">
        <v>1251</v>
      </c>
      <c r="M1258">
        <v>6.2978338778099996</v>
      </c>
      <c r="N1258">
        <v>6.0654232733500004</v>
      </c>
      <c r="O1258">
        <v>5.0980633282800003</v>
      </c>
      <c r="P1258">
        <v>4.3227511351499999</v>
      </c>
      <c r="Q1258">
        <v>5.7483926194699997</v>
      </c>
      <c r="R1258">
        <v>4.7431053185999996</v>
      </c>
      <c r="S1258">
        <v>3.4418986992399998</v>
      </c>
      <c r="T1258">
        <v>3.61800492822</v>
      </c>
      <c r="U1258">
        <v>3.9967141758500002</v>
      </c>
    </row>
    <row r="1259" spans="12:21" x14ac:dyDescent="0.25">
      <c r="L1259">
        <v>1252</v>
      </c>
      <c r="M1259">
        <v>6.2978338778099996</v>
      </c>
      <c r="N1259">
        <v>6.0654232733500004</v>
      </c>
      <c r="O1259">
        <v>5.0980633282800003</v>
      </c>
      <c r="P1259">
        <v>4.3227511351499999</v>
      </c>
      <c r="Q1259">
        <v>5.7483926194699997</v>
      </c>
      <c r="R1259">
        <v>4.7431053185999996</v>
      </c>
      <c r="S1259">
        <v>3.4418986992399998</v>
      </c>
      <c r="T1259">
        <v>3.61800492822</v>
      </c>
      <c r="U1259">
        <v>3.9967141758500002</v>
      </c>
    </row>
    <row r="1260" spans="12:21" x14ac:dyDescent="0.25">
      <c r="L1260">
        <v>1253</v>
      </c>
      <c r="M1260">
        <v>6.2978338778099996</v>
      </c>
      <c r="N1260">
        <v>6.0654232733500004</v>
      </c>
      <c r="O1260">
        <v>5.0980633282800003</v>
      </c>
      <c r="P1260">
        <v>4.2884463283500001</v>
      </c>
      <c r="Q1260">
        <v>5.7132932751699999</v>
      </c>
      <c r="R1260">
        <v>4.7431053185999996</v>
      </c>
      <c r="S1260">
        <v>3.4418986992399998</v>
      </c>
      <c r="T1260">
        <v>3.61800492822</v>
      </c>
      <c r="U1260">
        <v>3.9967141758500002</v>
      </c>
    </row>
    <row r="1261" spans="12:21" x14ac:dyDescent="0.25">
      <c r="L1261">
        <v>1254</v>
      </c>
      <c r="M1261">
        <v>6.2978338778099996</v>
      </c>
      <c r="N1261">
        <v>6.0654232733500004</v>
      </c>
      <c r="O1261">
        <v>5.0980633282800003</v>
      </c>
      <c r="P1261">
        <v>4.2884463283500001</v>
      </c>
      <c r="Q1261">
        <v>5.6810198486200001</v>
      </c>
      <c r="R1261">
        <v>4.7431053185999996</v>
      </c>
      <c r="S1261">
        <v>3.7895575540299999</v>
      </c>
      <c r="T1261">
        <v>3.6534556832299998</v>
      </c>
      <c r="U1261">
        <v>3.9967141758500002</v>
      </c>
    </row>
    <row r="1262" spans="12:21" x14ac:dyDescent="0.25">
      <c r="L1262">
        <v>1255</v>
      </c>
      <c r="M1262">
        <v>6.2978338778099996</v>
      </c>
      <c r="N1262">
        <v>6.0654232733500004</v>
      </c>
      <c r="O1262">
        <v>5.0980633282800003</v>
      </c>
      <c r="P1262">
        <v>4.2884463283500001</v>
      </c>
      <c r="Q1262">
        <v>5.6810198486200001</v>
      </c>
      <c r="R1262">
        <v>4.7431053185999996</v>
      </c>
      <c r="S1262">
        <v>3.7895575540299999</v>
      </c>
      <c r="T1262">
        <v>3.6534556832299998</v>
      </c>
      <c r="U1262">
        <v>3.9967141758500002</v>
      </c>
    </row>
    <row r="1263" spans="12:21" x14ac:dyDescent="0.25">
      <c r="L1263">
        <v>1256</v>
      </c>
      <c r="M1263">
        <v>6.2978338778099996</v>
      </c>
      <c r="N1263">
        <v>6.1417629343</v>
      </c>
      <c r="O1263">
        <v>5.0980633282800003</v>
      </c>
      <c r="P1263">
        <v>4.2884463283500001</v>
      </c>
      <c r="Q1263">
        <v>5.6810198486200001</v>
      </c>
      <c r="R1263">
        <v>4.7431053185999996</v>
      </c>
      <c r="S1263">
        <v>3.7895575540299999</v>
      </c>
      <c r="T1263">
        <v>3.6534556832299998</v>
      </c>
      <c r="U1263">
        <v>3.9967141758500002</v>
      </c>
    </row>
    <row r="1264" spans="12:21" x14ac:dyDescent="0.25">
      <c r="L1264">
        <v>1257</v>
      </c>
      <c r="M1264">
        <v>6.2978338778099996</v>
      </c>
      <c r="N1264">
        <v>6.1417629343</v>
      </c>
      <c r="O1264">
        <v>5.0980633282800003</v>
      </c>
      <c r="P1264">
        <v>4.2884463283500001</v>
      </c>
      <c r="Q1264">
        <v>5.6810198486200001</v>
      </c>
      <c r="R1264">
        <v>4.7431053185999996</v>
      </c>
      <c r="S1264">
        <v>3.7895575540299999</v>
      </c>
      <c r="T1264">
        <v>3.6534556832299998</v>
      </c>
      <c r="U1264">
        <v>3.9967141758500002</v>
      </c>
    </row>
    <row r="1265" spans="12:21" x14ac:dyDescent="0.25">
      <c r="L1265">
        <v>1258</v>
      </c>
      <c r="M1265">
        <v>6.2978338778099996</v>
      </c>
      <c r="N1265">
        <v>6.1417629343</v>
      </c>
      <c r="O1265">
        <v>5.0980633282800003</v>
      </c>
      <c r="P1265">
        <v>4.1435269937100001</v>
      </c>
      <c r="Q1265">
        <v>5.6810198486200001</v>
      </c>
      <c r="R1265">
        <v>4.7431053185999996</v>
      </c>
      <c r="S1265">
        <v>3.7895575540299999</v>
      </c>
      <c r="T1265">
        <v>3.6534556832299998</v>
      </c>
      <c r="U1265">
        <v>3.9967141758500002</v>
      </c>
    </row>
    <row r="1266" spans="12:21" x14ac:dyDescent="0.25">
      <c r="L1266">
        <v>1259</v>
      </c>
      <c r="M1266">
        <v>6.2978338778099996</v>
      </c>
      <c r="N1266">
        <v>5.7091754755500004</v>
      </c>
      <c r="O1266">
        <v>5.0980633282800003</v>
      </c>
      <c r="P1266">
        <v>4.1435269937100001</v>
      </c>
      <c r="Q1266">
        <v>5.6810198486200001</v>
      </c>
      <c r="R1266">
        <v>4.7431053185999996</v>
      </c>
      <c r="S1266">
        <v>3.7895575540299999</v>
      </c>
      <c r="T1266">
        <v>3.6534556832299998</v>
      </c>
      <c r="U1266">
        <v>3.9967141758500002</v>
      </c>
    </row>
    <row r="1267" spans="12:21" x14ac:dyDescent="0.25">
      <c r="L1267">
        <v>1260</v>
      </c>
      <c r="M1267">
        <v>6.2978338778099996</v>
      </c>
      <c r="N1267">
        <v>5.7091754755500004</v>
      </c>
      <c r="O1267">
        <v>5.0980633282800003</v>
      </c>
      <c r="P1267">
        <v>4.1435269937100001</v>
      </c>
      <c r="Q1267">
        <v>5.6810198486200001</v>
      </c>
      <c r="R1267">
        <v>4.7431053185999996</v>
      </c>
      <c r="S1267">
        <v>3.7895575540299999</v>
      </c>
      <c r="T1267">
        <v>3.6534556832299998</v>
      </c>
      <c r="U1267">
        <v>3.9967141758500002</v>
      </c>
    </row>
    <row r="1268" spans="12:21" x14ac:dyDescent="0.25">
      <c r="L1268">
        <v>1261</v>
      </c>
      <c r="M1268">
        <v>6.2978338778099996</v>
      </c>
      <c r="N1268">
        <v>5.7091754755500004</v>
      </c>
      <c r="O1268">
        <v>5.0980633282800003</v>
      </c>
      <c r="P1268">
        <v>4.1435269937100001</v>
      </c>
      <c r="Q1268">
        <v>5.6810198486200001</v>
      </c>
      <c r="R1268">
        <v>4.7431053185999996</v>
      </c>
      <c r="S1268">
        <v>3.7895575540299999</v>
      </c>
      <c r="T1268">
        <v>3.6534556832299998</v>
      </c>
      <c r="U1268">
        <v>3.9967141758500002</v>
      </c>
    </row>
    <row r="1269" spans="12:21" x14ac:dyDescent="0.25">
      <c r="L1269">
        <v>1262</v>
      </c>
      <c r="M1269">
        <v>6.2978338778099996</v>
      </c>
      <c r="N1269">
        <v>5.7091754755500004</v>
      </c>
      <c r="O1269">
        <v>5.0980633282800003</v>
      </c>
      <c r="P1269">
        <v>4.1435269937100001</v>
      </c>
      <c r="Q1269">
        <v>5.6810198486200001</v>
      </c>
      <c r="R1269">
        <v>4.7431053185999996</v>
      </c>
      <c r="S1269">
        <v>3.9927535011200002</v>
      </c>
      <c r="T1269">
        <v>3.6534556832299998</v>
      </c>
      <c r="U1269">
        <v>3.9967141758500002</v>
      </c>
    </row>
    <row r="1270" spans="12:21" x14ac:dyDescent="0.25">
      <c r="L1270">
        <v>1263</v>
      </c>
      <c r="M1270">
        <v>6.2978338778099996</v>
      </c>
      <c r="N1270">
        <v>5.7091754755500004</v>
      </c>
      <c r="O1270">
        <v>5.0980633282800003</v>
      </c>
      <c r="P1270">
        <v>4.1435269937100001</v>
      </c>
      <c r="Q1270">
        <v>5.6810198486200001</v>
      </c>
      <c r="R1270">
        <v>4.7431053185999996</v>
      </c>
      <c r="S1270">
        <v>3.9927535011200002</v>
      </c>
      <c r="T1270">
        <v>3.6534556832299998</v>
      </c>
      <c r="U1270">
        <v>3.9967141758500002</v>
      </c>
    </row>
    <row r="1271" spans="12:21" x14ac:dyDescent="0.25">
      <c r="L1271">
        <v>1264</v>
      </c>
      <c r="M1271">
        <v>6.2978338778099996</v>
      </c>
      <c r="N1271">
        <v>5.7091754755500004</v>
      </c>
      <c r="O1271">
        <v>5.0980633282800003</v>
      </c>
      <c r="P1271">
        <v>4.1435269937100001</v>
      </c>
      <c r="Q1271">
        <v>5.6810198486200001</v>
      </c>
      <c r="R1271">
        <v>4.7431053185999996</v>
      </c>
      <c r="S1271">
        <v>3.9927535011200002</v>
      </c>
      <c r="T1271">
        <v>3.6534556832299998</v>
      </c>
      <c r="U1271">
        <v>3.9967141758500002</v>
      </c>
    </row>
    <row r="1272" spans="12:21" x14ac:dyDescent="0.25">
      <c r="L1272">
        <v>1265</v>
      </c>
      <c r="M1272">
        <v>6.2978338778099996</v>
      </c>
      <c r="N1272">
        <v>5.7091754755500004</v>
      </c>
      <c r="O1272">
        <v>5.0980633282800003</v>
      </c>
      <c r="P1272">
        <v>4.1435269937100001</v>
      </c>
      <c r="Q1272">
        <v>5.6810198486200001</v>
      </c>
      <c r="R1272">
        <v>4.7431053185999996</v>
      </c>
      <c r="S1272">
        <v>3.9927535011200002</v>
      </c>
      <c r="T1272">
        <v>3.6534556832299998</v>
      </c>
      <c r="U1272">
        <v>3.9967141758500002</v>
      </c>
    </row>
    <row r="1273" spans="12:21" x14ac:dyDescent="0.25">
      <c r="L1273">
        <v>1266</v>
      </c>
      <c r="M1273">
        <v>6.2978338778099996</v>
      </c>
      <c r="N1273">
        <v>5.7091754755500004</v>
      </c>
      <c r="O1273">
        <v>5.0980633282800003</v>
      </c>
      <c r="P1273">
        <v>4.1435269937100001</v>
      </c>
      <c r="Q1273">
        <v>5.6810198486200001</v>
      </c>
      <c r="R1273">
        <v>4.9387093317900002</v>
      </c>
      <c r="S1273">
        <v>3.9927535011200002</v>
      </c>
      <c r="T1273">
        <v>3.6534556832299998</v>
      </c>
      <c r="U1273">
        <v>3.9967141758500002</v>
      </c>
    </row>
    <row r="1274" spans="12:21" x14ac:dyDescent="0.25">
      <c r="L1274">
        <v>1267</v>
      </c>
      <c r="M1274">
        <v>6.2978338778099996</v>
      </c>
      <c r="N1274">
        <v>5.7091754755500004</v>
      </c>
      <c r="O1274">
        <v>5.1177053750399999</v>
      </c>
      <c r="P1274">
        <v>4.1435269937100001</v>
      </c>
      <c r="Q1274">
        <v>5.6810198486200001</v>
      </c>
      <c r="R1274">
        <v>4.9387093317900002</v>
      </c>
      <c r="S1274">
        <v>3.9927535011200002</v>
      </c>
      <c r="T1274">
        <v>3.6534556832299998</v>
      </c>
      <c r="U1274">
        <v>3.9967141758500002</v>
      </c>
    </row>
    <row r="1275" spans="12:21" x14ac:dyDescent="0.25">
      <c r="L1275">
        <v>1268</v>
      </c>
      <c r="M1275">
        <v>6.2978338778099996</v>
      </c>
      <c r="N1275">
        <v>5.7091754755500004</v>
      </c>
      <c r="O1275">
        <v>5.1177053750399999</v>
      </c>
      <c r="P1275">
        <v>4.1435269937100001</v>
      </c>
      <c r="Q1275">
        <v>5.6810198486200001</v>
      </c>
      <c r="R1275">
        <v>4.9387093317900002</v>
      </c>
      <c r="S1275">
        <v>3.9927535011200002</v>
      </c>
      <c r="T1275">
        <v>3.6534556832299998</v>
      </c>
      <c r="U1275">
        <v>3.9967141758500002</v>
      </c>
    </row>
    <row r="1276" spans="12:21" x14ac:dyDescent="0.25">
      <c r="L1276">
        <v>1269</v>
      </c>
      <c r="M1276">
        <v>6.2978338778099996</v>
      </c>
      <c r="N1276">
        <v>6.1146576927099998</v>
      </c>
      <c r="O1276">
        <v>5.1177053750399999</v>
      </c>
      <c r="P1276">
        <v>4.1435269937100001</v>
      </c>
      <c r="Q1276">
        <v>5.6810198486200001</v>
      </c>
      <c r="R1276">
        <v>4.9387093317900002</v>
      </c>
      <c r="S1276">
        <v>3.9927535011200002</v>
      </c>
      <c r="T1276">
        <v>3.6534556832299998</v>
      </c>
      <c r="U1276">
        <v>3.9967141758500002</v>
      </c>
    </row>
    <row r="1277" spans="12:21" x14ac:dyDescent="0.25">
      <c r="L1277">
        <v>1270</v>
      </c>
      <c r="M1277">
        <v>6.2978338778099996</v>
      </c>
      <c r="N1277">
        <v>6.1146576927099998</v>
      </c>
      <c r="O1277">
        <v>5.1177053750399999</v>
      </c>
      <c r="P1277">
        <v>4.1435269937100001</v>
      </c>
      <c r="Q1277">
        <v>5.6810198486200001</v>
      </c>
      <c r="R1277">
        <v>4.9387093317900002</v>
      </c>
      <c r="S1277">
        <v>3.9927535011200002</v>
      </c>
      <c r="T1277">
        <v>3.6534556832299998</v>
      </c>
      <c r="U1277">
        <v>3.9967141758500002</v>
      </c>
    </row>
    <row r="1278" spans="12:21" x14ac:dyDescent="0.25">
      <c r="L1278">
        <v>1271</v>
      </c>
      <c r="M1278">
        <v>6.2978338778099996</v>
      </c>
      <c r="N1278">
        <v>6.1146576927099998</v>
      </c>
      <c r="O1278">
        <v>5.1177053750399999</v>
      </c>
      <c r="P1278">
        <v>4.1435269937100001</v>
      </c>
      <c r="Q1278">
        <v>5.6810198486200001</v>
      </c>
      <c r="R1278">
        <v>4.9387093317900002</v>
      </c>
      <c r="S1278">
        <v>3.9927535011200002</v>
      </c>
      <c r="T1278">
        <v>3.6534556832299998</v>
      </c>
      <c r="U1278">
        <v>3.9967141758500002</v>
      </c>
    </row>
    <row r="1279" spans="12:21" x14ac:dyDescent="0.25">
      <c r="L1279">
        <v>1272</v>
      </c>
      <c r="M1279">
        <v>6.2978338778099996</v>
      </c>
      <c r="N1279">
        <v>6.1837238269699997</v>
      </c>
      <c r="O1279">
        <v>5.1177053750399999</v>
      </c>
      <c r="P1279">
        <v>4.1435269937100001</v>
      </c>
      <c r="Q1279">
        <v>5.6810198486200001</v>
      </c>
      <c r="R1279">
        <v>4.8015568255899996</v>
      </c>
      <c r="S1279">
        <v>3.9927535011200002</v>
      </c>
      <c r="T1279">
        <v>3.6534556832299998</v>
      </c>
      <c r="U1279">
        <v>3.9967141758500002</v>
      </c>
    </row>
    <row r="1280" spans="12:21" x14ac:dyDescent="0.25">
      <c r="L1280">
        <v>1273</v>
      </c>
      <c r="M1280">
        <v>6.2978338778099996</v>
      </c>
      <c r="N1280">
        <v>6.1837238269699997</v>
      </c>
      <c r="O1280">
        <v>5.1177053750399999</v>
      </c>
      <c r="P1280">
        <v>4.1435269937100001</v>
      </c>
      <c r="Q1280">
        <v>5.6530447640299997</v>
      </c>
      <c r="R1280">
        <v>4.8015568255899996</v>
      </c>
      <c r="S1280">
        <v>3.9927535011200002</v>
      </c>
      <c r="T1280">
        <v>3.6534556832299998</v>
      </c>
      <c r="U1280">
        <v>3.9967141758500002</v>
      </c>
    </row>
    <row r="1281" spans="12:21" x14ac:dyDescent="0.25">
      <c r="L1281">
        <v>1274</v>
      </c>
      <c r="M1281">
        <v>6.2978338778099996</v>
      </c>
      <c r="N1281">
        <v>6.1837238269699997</v>
      </c>
      <c r="O1281">
        <v>5.1177053750399999</v>
      </c>
      <c r="P1281">
        <v>4.1435269937100001</v>
      </c>
      <c r="Q1281">
        <v>5.6530447640299997</v>
      </c>
      <c r="R1281">
        <v>4.8015568255899996</v>
      </c>
      <c r="S1281">
        <v>4.0149230391100001</v>
      </c>
      <c r="T1281">
        <v>3.6534556832299998</v>
      </c>
      <c r="U1281">
        <v>3.9967141758500002</v>
      </c>
    </row>
    <row r="1282" spans="12:21" x14ac:dyDescent="0.25">
      <c r="L1282">
        <v>1275</v>
      </c>
      <c r="M1282">
        <v>6.2978338778099996</v>
      </c>
      <c r="N1282">
        <v>6.0299185232500001</v>
      </c>
      <c r="O1282">
        <v>5.1177053750399999</v>
      </c>
      <c r="P1282">
        <v>4.1435269937100001</v>
      </c>
      <c r="Q1282">
        <v>5.6530447640299997</v>
      </c>
      <c r="R1282">
        <v>4.7457562837699996</v>
      </c>
      <c r="S1282">
        <v>3.9985999535199999</v>
      </c>
      <c r="T1282">
        <v>3.6534556832299998</v>
      </c>
      <c r="U1282">
        <v>3.8392170277600002</v>
      </c>
    </row>
    <row r="1283" spans="12:21" x14ac:dyDescent="0.25">
      <c r="L1283">
        <v>1276</v>
      </c>
      <c r="M1283">
        <v>6.2978338778099996</v>
      </c>
      <c r="N1283">
        <v>6.0299185232500001</v>
      </c>
      <c r="O1283">
        <v>5.1177053750399999</v>
      </c>
      <c r="P1283">
        <v>4.1435269937100001</v>
      </c>
      <c r="Q1283">
        <v>5.6530447640299997</v>
      </c>
      <c r="R1283">
        <v>4.7457562837699996</v>
      </c>
      <c r="S1283">
        <v>3.9985999535199999</v>
      </c>
      <c r="T1283">
        <v>3.6534556832299998</v>
      </c>
      <c r="U1283">
        <v>3.9710428880999999</v>
      </c>
    </row>
    <row r="1284" spans="12:21" x14ac:dyDescent="0.25">
      <c r="L1284">
        <v>1277</v>
      </c>
      <c r="M1284">
        <v>6.2978338778099996</v>
      </c>
      <c r="N1284">
        <v>6.0299185232500001</v>
      </c>
      <c r="O1284">
        <v>5.1177053750399999</v>
      </c>
      <c r="P1284">
        <v>4.1435269937100001</v>
      </c>
      <c r="Q1284">
        <v>5.6530447640299997</v>
      </c>
      <c r="R1284">
        <v>4.7457562837699996</v>
      </c>
      <c r="S1284">
        <v>3.9985999535199999</v>
      </c>
      <c r="T1284">
        <v>3.6534556832299998</v>
      </c>
      <c r="U1284">
        <v>3.9710428880999999</v>
      </c>
    </row>
    <row r="1285" spans="12:21" x14ac:dyDescent="0.25">
      <c r="L1285">
        <v>1278</v>
      </c>
      <c r="M1285">
        <v>6.2978338778099996</v>
      </c>
      <c r="N1285">
        <v>6.0299185232500001</v>
      </c>
      <c r="O1285">
        <v>5.1177053750399999</v>
      </c>
      <c r="P1285">
        <v>4.1435269937100001</v>
      </c>
      <c r="Q1285">
        <v>5.6530447640299997</v>
      </c>
      <c r="R1285">
        <v>4.7457562837699996</v>
      </c>
      <c r="S1285">
        <v>3.9985999535199999</v>
      </c>
      <c r="T1285">
        <v>3.6534556832299998</v>
      </c>
      <c r="U1285">
        <v>3.9710428880999999</v>
      </c>
    </row>
    <row r="1286" spans="12:21" x14ac:dyDescent="0.25">
      <c r="L1286">
        <v>1279</v>
      </c>
      <c r="M1286">
        <v>6.2978338778099996</v>
      </c>
      <c r="N1286">
        <v>6.0299185232500001</v>
      </c>
      <c r="O1286">
        <v>5.1177053750399999</v>
      </c>
      <c r="P1286">
        <v>4.1435269937100001</v>
      </c>
      <c r="Q1286">
        <v>5.6530447640299997</v>
      </c>
      <c r="R1286">
        <v>4.7457562837699996</v>
      </c>
      <c r="S1286">
        <v>3.9985999535199999</v>
      </c>
      <c r="T1286">
        <v>3.6534556832299998</v>
      </c>
      <c r="U1286">
        <v>3.9710428880999999</v>
      </c>
    </row>
    <row r="1287" spans="12:21" x14ac:dyDescent="0.25">
      <c r="L1287">
        <v>1280</v>
      </c>
      <c r="M1287">
        <v>6.2978338778099996</v>
      </c>
      <c r="N1287">
        <v>6.0299185232500001</v>
      </c>
      <c r="O1287">
        <v>5.1177053750399999</v>
      </c>
      <c r="P1287">
        <v>4.1435269937100001</v>
      </c>
      <c r="Q1287">
        <v>5.6530447640299997</v>
      </c>
      <c r="R1287">
        <v>4.7457562837699996</v>
      </c>
      <c r="S1287">
        <v>3.9985999535199999</v>
      </c>
      <c r="T1287">
        <v>3.6534556832299998</v>
      </c>
      <c r="U1287">
        <v>3.9710428880999999</v>
      </c>
    </row>
    <row r="1288" spans="12:21" x14ac:dyDescent="0.25">
      <c r="L1288">
        <v>1281</v>
      </c>
      <c r="M1288">
        <v>6.2978338778099996</v>
      </c>
      <c r="N1288">
        <v>6.0299185232500001</v>
      </c>
      <c r="O1288">
        <v>5.1177053750399999</v>
      </c>
      <c r="P1288">
        <v>4.1435269937100001</v>
      </c>
      <c r="Q1288">
        <v>5.6530447640299997</v>
      </c>
      <c r="R1288">
        <v>4.7457562837699996</v>
      </c>
      <c r="S1288">
        <v>3.9985999535199999</v>
      </c>
      <c r="T1288">
        <v>3.61754082677</v>
      </c>
      <c r="U1288">
        <v>3.9710428880999999</v>
      </c>
    </row>
    <row r="1289" spans="12:21" x14ac:dyDescent="0.25">
      <c r="L1289">
        <v>1282</v>
      </c>
      <c r="M1289">
        <v>6.2978338778099996</v>
      </c>
      <c r="N1289">
        <v>6.0299185232500001</v>
      </c>
      <c r="O1289">
        <v>5.1177053750399999</v>
      </c>
      <c r="P1289">
        <v>4.1435269937100001</v>
      </c>
      <c r="Q1289">
        <v>5.6530447640299997</v>
      </c>
      <c r="R1289">
        <v>4.7457562837699996</v>
      </c>
      <c r="S1289">
        <v>3.9985999535199999</v>
      </c>
      <c r="T1289">
        <v>3.61754082677</v>
      </c>
      <c r="U1289">
        <v>3.9250490573499999</v>
      </c>
    </row>
    <row r="1290" spans="12:21" x14ac:dyDescent="0.25">
      <c r="L1290">
        <v>1283</v>
      </c>
      <c r="M1290">
        <v>6.2978338778099996</v>
      </c>
      <c r="N1290">
        <v>6.0299185232500001</v>
      </c>
      <c r="O1290">
        <v>5.1177053750399999</v>
      </c>
      <c r="P1290">
        <v>4.1435269937100001</v>
      </c>
      <c r="Q1290">
        <v>5.6530447640299997</v>
      </c>
      <c r="R1290">
        <v>4.7457562837699996</v>
      </c>
      <c r="S1290">
        <v>3.9985999535199999</v>
      </c>
      <c r="T1290">
        <v>3.61754082677</v>
      </c>
      <c r="U1290">
        <v>3.9250490573499999</v>
      </c>
    </row>
    <row r="1291" spans="12:21" x14ac:dyDescent="0.25">
      <c r="L1291">
        <v>1284</v>
      </c>
      <c r="M1291">
        <v>6.2978338778099996</v>
      </c>
      <c r="N1291">
        <v>6.0299185232500001</v>
      </c>
      <c r="O1291">
        <v>5.1884476696800004</v>
      </c>
      <c r="P1291">
        <v>4.1435269937100001</v>
      </c>
      <c r="Q1291">
        <v>5.6847595584099997</v>
      </c>
      <c r="R1291">
        <v>4.7457562837699996</v>
      </c>
      <c r="S1291">
        <v>3.9985999535199999</v>
      </c>
      <c r="T1291">
        <v>3.61754082677</v>
      </c>
      <c r="U1291">
        <v>3.9250490573499999</v>
      </c>
    </row>
    <row r="1292" spans="12:21" x14ac:dyDescent="0.25">
      <c r="L1292">
        <v>1285</v>
      </c>
      <c r="M1292">
        <v>6.5697373259100003</v>
      </c>
      <c r="N1292">
        <v>5.8681711446599998</v>
      </c>
      <c r="O1292">
        <v>5.1884476696800004</v>
      </c>
      <c r="P1292">
        <v>4.1435269937100001</v>
      </c>
      <c r="Q1292">
        <v>5.6847595584099997</v>
      </c>
      <c r="R1292">
        <v>4.7457562837699996</v>
      </c>
      <c r="S1292">
        <v>3.9985999535199999</v>
      </c>
      <c r="T1292">
        <v>3.61754082677</v>
      </c>
      <c r="U1292">
        <v>3.9250490573499999</v>
      </c>
    </row>
    <row r="1293" spans="12:21" x14ac:dyDescent="0.25">
      <c r="L1293">
        <v>1286</v>
      </c>
      <c r="M1293">
        <v>6.5697373259100003</v>
      </c>
      <c r="N1293">
        <v>5.8681711446599998</v>
      </c>
      <c r="O1293">
        <v>5.1884476696800004</v>
      </c>
      <c r="P1293">
        <v>4.1435269937100001</v>
      </c>
      <c r="Q1293">
        <v>5.6847595584099997</v>
      </c>
      <c r="R1293">
        <v>4.7457562837699996</v>
      </c>
      <c r="S1293">
        <v>4.0049348240500002</v>
      </c>
      <c r="T1293">
        <v>3.61754082677</v>
      </c>
      <c r="U1293">
        <v>3.9250490573499999</v>
      </c>
    </row>
    <row r="1294" spans="12:21" x14ac:dyDescent="0.25">
      <c r="L1294">
        <v>1287</v>
      </c>
      <c r="M1294">
        <v>6.5697373259100003</v>
      </c>
      <c r="N1294">
        <v>5.8681711446599998</v>
      </c>
      <c r="O1294">
        <v>5.1884476696800004</v>
      </c>
      <c r="P1294">
        <v>4.3168712987099997</v>
      </c>
      <c r="Q1294">
        <v>5.7340169144999997</v>
      </c>
      <c r="R1294">
        <v>4.7457562837699996</v>
      </c>
      <c r="S1294">
        <v>4.0049348240500002</v>
      </c>
      <c r="T1294">
        <v>3.61754082677</v>
      </c>
      <c r="U1294">
        <v>3.9250490573499999</v>
      </c>
    </row>
    <row r="1295" spans="12:21" x14ac:dyDescent="0.25">
      <c r="L1295">
        <v>1288</v>
      </c>
      <c r="M1295">
        <v>6.5697373259100003</v>
      </c>
      <c r="N1295">
        <v>5.8681711446599998</v>
      </c>
      <c r="O1295">
        <v>5.1884476696800004</v>
      </c>
      <c r="P1295">
        <v>4.3168712987099997</v>
      </c>
      <c r="Q1295">
        <v>5.7340169144999997</v>
      </c>
      <c r="R1295">
        <v>4.7457562837699996</v>
      </c>
      <c r="S1295">
        <v>3.9959510679700001</v>
      </c>
      <c r="T1295">
        <v>3.5331978844799998</v>
      </c>
      <c r="U1295">
        <v>3.9250490573499999</v>
      </c>
    </row>
    <row r="1296" spans="12:21" x14ac:dyDescent="0.25">
      <c r="L1296">
        <v>1289</v>
      </c>
      <c r="M1296">
        <v>6.5697373259100003</v>
      </c>
      <c r="N1296">
        <v>5.8681711446599998</v>
      </c>
      <c r="O1296">
        <v>5.1884476696800004</v>
      </c>
      <c r="P1296">
        <v>4.3168712987099997</v>
      </c>
      <c r="Q1296">
        <v>5.6503392540100004</v>
      </c>
      <c r="R1296">
        <v>4.7457562837699996</v>
      </c>
      <c r="S1296">
        <v>3.9959510679700001</v>
      </c>
      <c r="T1296">
        <v>3.5331978844799998</v>
      </c>
      <c r="U1296">
        <v>3.9329242583599999</v>
      </c>
    </row>
    <row r="1297" spans="12:21" x14ac:dyDescent="0.25">
      <c r="L1297">
        <v>1290</v>
      </c>
      <c r="M1297">
        <v>6.5697373259100003</v>
      </c>
      <c r="N1297">
        <v>5.8681711446599998</v>
      </c>
      <c r="O1297">
        <v>5.1884476696800004</v>
      </c>
      <c r="P1297">
        <v>4.3168712987099997</v>
      </c>
      <c r="Q1297">
        <v>5.6503392540100004</v>
      </c>
      <c r="R1297">
        <v>4.7457562837699996</v>
      </c>
      <c r="S1297">
        <v>3.9959510679700001</v>
      </c>
      <c r="T1297">
        <v>3.5331978844799998</v>
      </c>
      <c r="U1297">
        <v>3.9329242583599999</v>
      </c>
    </row>
    <row r="1298" spans="12:21" x14ac:dyDescent="0.25">
      <c r="L1298">
        <v>1291</v>
      </c>
      <c r="M1298">
        <v>6.5697373259100003</v>
      </c>
      <c r="N1298">
        <v>5.8681711446599998</v>
      </c>
      <c r="O1298">
        <v>5.1884476696800004</v>
      </c>
      <c r="P1298">
        <v>4.3168712987099997</v>
      </c>
      <c r="Q1298">
        <v>5.6503392540100004</v>
      </c>
      <c r="R1298">
        <v>4.7457562837699996</v>
      </c>
      <c r="S1298">
        <v>3.5513568157800002</v>
      </c>
      <c r="T1298">
        <v>3.5331978844799998</v>
      </c>
      <c r="U1298">
        <v>3.9329242583599999</v>
      </c>
    </row>
    <row r="1299" spans="12:21" x14ac:dyDescent="0.25">
      <c r="L1299">
        <v>1292</v>
      </c>
      <c r="M1299">
        <v>6.5697373259100003</v>
      </c>
      <c r="N1299">
        <v>5.8681711446599998</v>
      </c>
      <c r="O1299">
        <v>5.1884476696800004</v>
      </c>
      <c r="P1299">
        <v>4.3168712987099997</v>
      </c>
      <c r="Q1299">
        <v>5.6503392540100004</v>
      </c>
      <c r="R1299">
        <v>4.7457562837699996</v>
      </c>
      <c r="S1299">
        <v>3.5513568157800002</v>
      </c>
      <c r="T1299">
        <v>3.5729934283200002</v>
      </c>
      <c r="U1299">
        <v>3.9329242583599999</v>
      </c>
    </row>
    <row r="1300" spans="12:21" x14ac:dyDescent="0.25">
      <c r="L1300">
        <v>1293</v>
      </c>
      <c r="M1300">
        <v>6.5697373259100003</v>
      </c>
      <c r="N1300">
        <v>5.8681711446599998</v>
      </c>
      <c r="O1300">
        <v>5.1619619284500002</v>
      </c>
      <c r="P1300">
        <v>4.3168712987099997</v>
      </c>
      <c r="Q1300">
        <v>5.6503392540100004</v>
      </c>
      <c r="R1300">
        <v>4.7457562837699996</v>
      </c>
      <c r="S1300">
        <v>3.5513568157800002</v>
      </c>
      <c r="T1300">
        <v>3.5729934283200002</v>
      </c>
      <c r="U1300">
        <v>3.9329242583599999</v>
      </c>
    </row>
    <row r="1301" spans="12:21" x14ac:dyDescent="0.25">
      <c r="L1301">
        <v>1294</v>
      </c>
      <c r="M1301">
        <v>6.5697373259100003</v>
      </c>
      <c r="N1301">
        <v>5.8681711446599998</v>
      </c>
      <c r="O1301">
        <v>5.1619619284500002</v>
      </c>
      <c r="P1301">
        <v>4.3168712987099997</v>
      </c>
      <c r="Q1301">
        <v>5.6503392540100004</v>
      </c>
      <c r="R1301">
        <v>4.7457562837699996</v>
      </c>
      <c r="S1301">
        <v>3.5513568157800002</v>
      </c>
      <c r="T1301">
        <v>3.5729934283200002</v>
      </c>
      <c r="U1301">
        <v>3.9329242583599999</v>
      </c>
    </row>
    <row r="1302" spans="12:21" x14ac:dyDescent="0.25">
      <c r="L1302">
        <v>1295</v>
      </c>
      <c r="M1302">
        <v>6.5697373259100003</v>
      </c>
      <c r="N1302">
        <v>5.8681711446599998</v>
      </c>
      <c r="O1302">
        <v>5.1619619284500002</v>
      </c>
      <c r="P1302">
        <v>4.3168712987099997</v>
      </c>
      <c r="Q1302">
        <v>5.6503392540100004</v>
      </c>
      <c r="R1302">
        <v>4.7457562837699996</v>
      </c>
      <c r="S1302">
        <v>3.5513568157800002</v>
      </c>
      <c r="T1302">
        <v>3.5729934283200002</v>
      </c>
      <c r="U1302">
        <v>3.9329242583599999</v>
      </c>
    </row>
    <row r="1303" spans="12:21" x14ac:dyDescent="0.25">
      <c r="L1303">
        <v>1296</v>
      </c>
      <c r="M1303">
        <v>6.5697373259100003</v>
      </c>
      <c r="N1303">
        <v>5.8681711446599998</v>
      </c>
      <c r="O1303">
        <v>5.1619619284500002</v>
      </c>
      <c r="P1303">
        <v>4.3168712987099997</v>
      </c>
      <c r="Q1303">
        <v>5.6503392540100004</v>
      </c>
      <c r="R1303">
        <v>4.7457562837699996</v>
      </c>
      <c r="S1303">
        <v>3.5513568157800002</v>
      </c>
      <c r="T1303">
        <v>3.5729934283200002</v>
      </c>
      <c r="U1303">
        <v>3.9329242583599999</v>
      </c>
    </row>
    <row r="1304" spans="12:21" x14ac:dyDescent="0.25">
      <c r="L1304">
        <v>1297</v>
      </c>
      <c r="M1304">
        <v>6.5697373259100003</v>
      </c>
      <c r="N1304">
        <v>5.8681711446599998</v>
      </c>
      <c r="O1304">
        <v>5.1619619284500002</v>
      </c>
      <c r="P1304">
        <v>4.3168712987099997</v>
      </c>
      <c r="Q1304">
        <v>5.6503392540100004</v>
      </c>
      <c r="R1304">
        <v>4.7457562837699996</v>
      </c>
      <c r="S1304">
        <v>3.5477523961299999</v>
      </c>
      <c r="T1304">
        <v>3.5729934283200002</v>
      </c>
      <c r="U1304">
        <v>3.9329242583599999</v>
      </c>
    </row>
    <row r="1305" spans="12:21" x14ac:dyDescent="0.25">
      <c r="L1305">
        <v>1298</v>
      </c>
      <c r="M1305">
        <v>6.5697373259100003</v>
      </c>
      <c r="N1305">
        <v>5.8681711446599998</v>
      </c>
      <c r="O1305">
        <v>5.1619619284500002</v>
      </c>
      <c r="P1305">
        <v>4.3307272273899997</v>
      </c>
      <c r="Q1305">
        <v>5.8438561826499997</v>
      </c>
      <c r="R1305">
        <v>4.7457562837699996</v>
      </c>
      <c r="S1305">
        <v>3.5477523961299999</v>
      </c>
      <c r="T1305">
        <v>3.5729934283200002</v>
      </c>
      <c r="U1305">
        <v>4.0407104451000002</v>
      </c>
    </row>
    <row r="1306" spans="12:21" x14ac:dyDescent="0.25">
      <c r="L1306">
        <v>1299</v>
      </c>
      <c r="M1306">
        <v>6.7138688763200003</v>
      </c>
      <c r="N1306">
        <v>5.8681711446599998</v>
      </c>
      <c r="O1306">
        <v>5.1619619284500002</v>
      </c>
      <c r="P1306">
        <v>4.2635118001099999</v>
      </c>
      <c r="Q1306">
        <v>5.8438561826499997</v>
      </c>
      <c r="R1306">
        <v>5.09156549246</v>
      </c>
      <c r="S1306">
        <v>3.5543841377600001</v>
      </c>
      <c r="T1306">
        <v>3.5729934283200002</v>
      </c>
      <c r="U1306">
        <v>4.0407104451000002</v>
      </c>
    </row>
    <row r="1307" spans="12:21" x14ac:dyDescent="0.25">
      <c r="L1307">
        <v>1300</v>
      </c>
      <c r="M1307">
        <v>6.7138688763200003</v>
      </c>
      <c r="N1307">
        <v>5.8681711446599998</v>
      </c>
      <c r="O1307">
        <v>5.1520125655399998</v>
      </c>
      <c r="P1307">
        <v>4.2635118001099999</v>
      </c>
      <c r="Q1307">
        <v>5.8438561826499997</v>
      </c>
      <c r="R1307">
        <v>5.09156549246</v>
      </c>
      <c r="S1307">
        <v>3.5543841377600001</v>
      </c>
      <c r="T1307">
        <v>3.5729934283200002</v>
      </c>
      <c r="U1307">
        <v>4.0407104451000002</v>
      </c>
    </row>
    <row r="1308" spans="12:21" x14ac:dyDescent="0.25">
      <c r="L1308">
        <v>1301</v>
      </c>
      <c r="M1308">
        <v>6.7268681271900004</v>
      </c>
      <c r="N1308">
        <v>5.8681711446599998</v>
      </c>
      <c r="O1308">
        <v>5.1520125655399998</v>
      </c>
      <c r="P1308">
        <v>4.4215293187200002</v>
      </c>
      <c r="Q1308">
        <v>6.0694850146899997</v>
      </c>
      <c r="R1308">
        <v>5.3062054602400002</v>
      </c>
      <c r="S1308">
        <v>3.5543841377600001</v>
      </c>
      <c r="T1308">
        <v>3.5729934283200002</v>
      </c>
      <c r="U1308">
        <v>4.0407104451000002</v>
      </c>
    </row>
    <row r="1309" spans="12:21" x14ac:dyDescent="0.25">
      <c r="L1309">
        <v>1302</v>
      </c>
      <c r="M1309">
        <v>6.7268681271900004</v>
      </c>
      <c r="N1309">
        <v>5.8681711446599998</v>
      </c>
      <c r="O1309">
        <v>5.1520125655399998</v>
      </c>
      <c r="P1309">
        <v>4.4215293187200002</v>
      </c>
      <c r="Q1309">
        <v>6.0694850146899997</v>
      </c>
      <c r="R1309">
        <v>5.3062054602400002</v>
      </c>
      <c r="S1309">
        <v>3.5543841377600001</v>
      </c>
      <c r="T1309">
        <v>3.5729934283200002</v>
      </c>
      <c r="U1309">
        <v>4.0407104451000002</v>
      </c>
    </row>
    <row r="1310" spans="12:21" x14ac:dyDescent="0.25">
      <c r="L1310">
        <v>1303</v>
      </c>
      <c r="M1310">
        <v>6.7268681271900004</v>
      </c>
      <c r="N1310">
        <v>5.8681711446599998</v>
      </c>
      <c r="O1310">
        <v>5.1520125655399998</v>
      </c>
      <c r="P1310">
        <v>4.4215293187200002</v>
      </c>
      <c r="Q1310">
        <v>6.0694850146899997</v>
      </c>
      <c r="R1310">
        <v>5.3062054602400002</v>
      </c>
      <c r="S1310">
        <v>3.5543841377600001</v>
      </c>
      <c r="T1310">
        <v>3.5729934283200002</v>
      </c>
      <c r="U1310">
        <v>4.0407104451000002</v>
      </c>
    </row>
    <row r="1311" spans="12:21" x14ac:dyDescent="0.25">
      <c r="L1311">
        <v>1304</v>
      </c>
      <c r="M1311">
        <v>6.7268681271900004</v>
      </c>
      <c r="N1311">
        <v>5.8681711446599998</v>
      </c>
      <c r="O1311">
        <v>5.1520125655399998</v>
      </c>
      <c r="P1311">
        <v>4.4215293187200002</v>
      </c>
      <c r="Q1311">
        <v>6.0733737558699996</v>
      </c>
      <c r="R1311">
        <v>5.3062054602400002</v>
      </c>
      <c r="S1311">
        <v>3.5601715031699999</v>
      </c>
      <c r="T1311">
        <v>3.5729934283200002</v>
      </c>
      <c r="U1311">
        <v>4.0407104451000002</v>
      </c>
    </row>
    <row r="1312" spans="12:21" x14ac:dyDescent="0.25">
      <c r="L1312">
        <v>1305</v>
      </c>
      <c r="M1312">
        <v>6.7268681271900004</v>
      </c>
      <c r="N1312">
        <v>5.8681711446599998</v>
      </c>
      <c r="O1312">
        <v>5.1520125655399998</v>
      </c>
      <c r="P1312">
        <v>4.4215293187200002</v>
      </c>
      <c r="Q1312">
        <v>6.3529804708100004</v>
      </c>
      <c r="R1312">
        <v>5.3062054602400002</v>
      </c>
      <c r="S1312">
        <v>3.5601715031699999</v>
      </c>
      <c r="T1312">
        <v>3.5729934283200002</v>
      </c>
      <c r="U1312">
        <v>4.0407104451000002</v>
      </c>
    </row>
    <row r="1313" spans="12:21" x14ac:dyDescent="0.25">
      <c r="L1313">
        <v>1306</v>
      </c>
      <c r="M1313">
        <v>6.7268681271900004</v>
      </c>
      <c r="N1313">
        <v>5.8681711446599998</v>
      </c>
      <c r="O1313">
        <v>5.1520125655399998</v>
      </c>
      <c r="P1313">
        <v>4.4215293187200002</v>
      </c>
      <c r="Q1313">
        <v>6.3529804708100004</v>
      </c>
      <c r="R1313">
        <v>5.3062054602400002</v>
      </c>
      <c r="S1313">
        <v>3.5601715031699999</v>
      </c>
      <c r="T1313">
        <v>3.5729934283200002</v>
      </c>
      <c r="U1313">
        <v>4.0407104451000002</v>
      </c>
    </row>
    <row r="1314" spans="12:21" x14ac:dyDescent="0.25">
      <c r="L1314">
        <v>1307</v>
      </c>
      <c r="M1314">
        <v>6.7268681271900004</v>
      </c>
      <c r="N1314">
        <v>5.8681711446599998</v>
      </c>
      <c r="O1314">
        <v>5.1520125655399998</v>
      </c>
      <c r="P1314">
        <v>4.4287178034099997</v>
      </c>
      <c r="Q1314">
        <v>6.3529804708100004</v>
      </c>
      <c r="R1314">
        <v>5.1085358365299998</v>
      </c>
      <c r="S1314">
        <v>3.5601715031699999</v>
      </c>
      <c r="T1314">
        <v>3.5729934283200002</v>
      </c>
      <c r="U1314">
        <v>4.0407104451000002</v>
      </c>
    </row>
    <row r="1315" spans="12:21" x14ac:dyDescent="0.25">
      <c r="L1315">
        <v>1308</v>
      </c>
      <c r="M1315">
        <v>6.7268681271900004</v>
      </c>
      <c r="N1315">
        <v>6.0350742227799996</v>
      </c>
      <c r="O1315">
        <v>5.1520125655399998</v>
      </c>
      <c r="P1315">
        <v>4.4287178034099997</v>
      </c>
      <c r="Q1315">
        <v>6.3529804708100004</v>
      </c>
      <c r="R1315">
        <v>5.1085358365299998</v>
      </c>
      <c r="S1315">
        <v>3.5601715031699999</v>
      </c>
      <c r="T1315">
        <v>3.5729934283200002</v>
      </c>
      <c r="U1315">
        <v>4.0407104451000002</v>
      </c>
    </row>
    <row r="1316" spans="12:21" x14ac:dyDescent="0.25">
      <c r="L1316">
        <v>1309</v>
      </c>
      <c r="M1316">
        <v>6.6575693834800003</v>
      </c>
      <c r="N1316">
        <v>6.0350742227799996</v>
      </c>
      <c r="O1316">
        <v>5.1520125655399998</v>
      </c>
      <c r="P1316">
        <v>4.4287178034099997</v>
      </c>
      <c r="Q1316">
        <v>6.3529804708100004</v>
      </c>
      <c r="R1316">
        <v>5.1085358365299998</v>
      </c>
      <c r="S1316">
        <v>3.5601715031699999</v>
      </c>
      <c r="T1316">
        <v>3.7512393019400001</v>
      </c>
      <c r="U1316">
        <v>4.0407104451000002</v>
      </c>
    </row>
    <row r="1317" spans="12:21" x14ac:dyDescent="0.25">
      <c r="L1317">
        <v>1310</v>
      </c>
      <c r="M1317">
        <v>6.6575693834800003</v>
      </c>
      <c r="N1317">
        <v>6.0350742227799996</v>
      </c>
      <c r="O1317">
        <v>5.1520125655399998</v>
      </c>
      <c r="P1317">
        <v>4.4287178034099997</v>
      </c>
      <c r="Q1317">
        <v>6.3529804708100004</v>
      </c>
      <c r="R1317">
        <v>5.1085358365299998</v>
      </c>
      <c r="S1317">
        <v>3.5601715031699999</v>
      </c>
      <c r="T1317">
        <v>3.7512393019400001</v>
      </c>
      <c r="U1317">
        <v>4.0407104451000002</v>
      </c>
    </row>
    <row r="1318" spans="12:21" x14ac:dyDescent="0.25">
      <c r="L1318">
        <v>1311</v>
      </c>
      <c r="M1318">
        <v>6.6575693834800003</v>
      </c>
      <c r="N1318">
        <v>6.0350742227799996</v>
      </c>
      <c r="O1318">
        <v>5.1520125655399998</v>
      </c>
      <c r="P1318">
        <v>4.4287178034099997</v>
      </c>
      <c r="Q1318">
        <v>6.3529804708100004</v>
      </c>
      <c r="R1318">
        <v>5.1085358365299998</v>
      </c>
      <c r="S1318">
        <v>3.5562181722399999</v>
      </c>
      <c r="T1318">
        <v>3.7512393019400001</v>
      </c>
      <c r="U1318">
        <v>4.0407104451000002</v>
      </c>
    </row>
    <row r="1319" spans="12:21" x14ac:dyDescent="0.25">
      <c r="L1319">
        <v>1312</v>
      </c>
      <c r="M1319">
        <v>6.6575693834800003</v>
      </c>
      <c r="N1319">
        <v>6.0350742227799996</v>
      </c>
      <c r="O1319">
        <v>5.1520125655399998</v>
      </c>
      <c r="P1319">
        <v>4.4287178034099997</v>
      </c>
      <c r="Q1319">
        <v>6.3529804708100004</v>
      </c>
      <c r="R1319">
        <v>5.1085358365299998</v>
      </c>
      <c r="S1319">
        <v>3.5562181722399999</v>
      </c>
      <c r="T1319">
        <v>3.7512393019400001</v>
      </c>
      <c r="U1319">
        <v>4.0407104451000002</v>
      </c>
    </row>
    <row r="1320" spans="12:21" x14ac:dyDescent="0.25">
      <c r="L1320">
        <v>1313</v>
      </c>
      <c r="M1320">
        <v>6.6575693834800003</v>
      </c>
      <c r="N1320">
        <v>6.0350742227799996</v>
      </c>
      <c r="O1320">
        <v>5.1520125655399998</v>
      </c>
      <c r="P1320">
        <v>4.4287178034099997</v>
      </c>
      <c r="Q1320">
        <v>6.3529804708100004</v>
      </c>
      <c r="R1320">
        <v>5.1085358365299998</v>
      </c>
      <c r="S1320">
        <v>3.5562181722399999</v>
      </c>
      <c r="T1320">
        <v>3.7512393019400001</v>
      </c>
      <c r="U1320">
        <v>4.0407104451000002</v>
      </c>
    </row>
    <row r="1321" spans="12:21" x14ac:dyDescent="0.25">
      <c r="L1321">
        <v>1314</v>
      </c>
      <c r="M1321">
        <v>6.6612270598499999</v>
      </c>
      <c r="N1321">
        <v>6.0350742227799996</v>
      </c>
      <c r="O1321">
        <v>5.1520125655399998</v>
      </c>
      <c r="P1321">
        <v>4.3567965298100004</v>
      </c>
      <c r="Q1321">
        <v>6.3529804708100004</v>
      </c>
      <c r="R1321">
        <v>5.1085358365299998</v>
      </c>
      <c r="S1321">
        <v>3.5562181722399999</v>
      </c>
      <c r="T1321">
        <v>3.7512393019400001</v>
      </c>
      <c r="U1321">
        <v>4.0407104451000002</v>
      </c>
    </row>
    <row r="1322" spans="12:21" x14ac:dyDescent="0.25">
      <c r="L1322">
        <v>1315</v>
      </c>
      <c r="M1322">
        <v>6.6612270598499999</v>
      </c>
      <c r="N1322">
        <v>6.0350742227799996</v>
      </c>
      <c r="O1322">
        <v>5.1520125655399998</v>
      </c>
      <c r="P1322">
        <v>4.3567965298100004</v>
      </c>
      <c r="Q1322">
        <v>6.2882118689200004</v>
      </c>
      <c r="R1322">
        <v>5.1085358365299998</v>
      </c>
      <c r="S1322">
        <v>3.5562181722399999</v>
      </c>
      <c r="T1322">
        <v>3.7512393019400001</v>
      </c>
      <c r="U1322">
        <v>4.0407104451000002</v>
      </c>
    </row>
    <row r="1323" spans="12:21" x14ac:dyDescent="0.25">
      <c r="L1323">
        <v>1316</v>
      </c>
      <c r="M1323">
        <v>6.6612270598499999</v>
      </c>
      <c r="N1323">
        <v>6.0350742227799996</v>
      </c>
      <c r="O1323">
        <v>5.1520125655399998</v>
      </c>
      <c r="P1323">
        <v>4.3567965298100004</v>
      </c>
      <c r="Q1323">
        <v>6.2882118689200004</v>
      </c>
      <c r="R1323">
        <v>5.1085358365299998</v>
      </c>
      <c r="S1323">
        <v>3.5562181722399999</v>
      </c>
      <c r="T1323">
        <v>3.7512393019400001</v>
      </c>
      <c r="U1323">
        <v>4.0407104451000002</v>
      </c>
    </row>
    <row r="1324" spans="12:21" x14ac:dyDescent="0.25">
      <c r="L1324">
        <v>1317</v>
      </c>
      <c r="M1324">
        <v>6.6612270598499999</v>
      </c>
      <c r="N1324">
        <v>6.0350742227799996</v>
      </c>
      <c r="O1324">
        <v>5.1520125655399998</v>
      </c>
      <c r="P1324">
        <v>4.3567965298100004</v>
      </c>
      <c r="Q1324">
        <v>6.2882118689200004</v>
      </c>
      <c r="R1324">
        <v>5.1085358365299998</v>
      </c>
      <c r="S1324">
        <v>3.5562181722399999</v>
      </c>
      <c r="T1324">
        <v>3.6809558983400001</v>
      </c>
      <c r="U1324">
        <v>4.0407104451000002</v>
      </c>
    </row>
    <row r="1325" spans="12:21" x14ac:dyDescent="0.25">
      <c r="L1325">
        <v>1318</v>
      </c>
      <c r="M1325">
        <v>6.6612270598499999</v>
      </c>
      <c r="N1325">
        <v>6.0350742227799996</v>
      </c>
      <c r="O1325">
        <v>5.1520125655399998</v>
      </c>
      <c r="P1325">
        <v>4.3567965298100004</v>
      </c>
      <c r="Q1325">
        <v>6.2882118689200004</v>
      </c>
      <c r="R1325">
        <v>5.1085358365299998</v>
      </c>
      <c r="S1325">
        <v>3.5088760849499998</v>
      </c>
      <c r="T1325">
        <v>3.6809558983400001</v>
      </c>
      <c r="U1325">
        <v>4.0347703137800002</v>
      </c>
    </row>
    <row r="1326" spans="12:21" x14ac:dyDescent="0.25">
      <c r="L1326">
        <v>1319</v>
      </c>
      <c r="M1326">
        <v>6.6612270598499999</v>
      </c>
      <c r="N1326">
        <v>6.0350742227799996</v>
      </c>
      <c r="O1326">
        <v>5.0709665879600001</v>
      </c>
      <c r="P1326">
        <v>4.3567965298100004</v>
      </c>
      <c r="Q1326">
        <v>6.1838316090300003</v>
      </c>
      <c r="R1326">
        <v>5.1085358365299998</v>
      </c>
      <c r="S1326">
        <v>3.5088760849499998</v>
      </c>
      <c r="T1326">
        <v>3.6809558983400001</v>
      </c>
      <c r="U1326">
        <v>4.0347703137800002</v>
      </c>
    </row>
    <row r="1327" spans="12:21" x14ac:dyDescent="0.25">
      <c r="L1327">
        <v>1320</v>
      </c>
      <c r="M1327">
        <v>6.6612270598499999</v>
      </c>
      <c r="N1327">
        <v>6.0350742227799996</v>
      </c>
      <c r="O1327">
        <v>5.0709665879600001</v>
      </c>
      <c r="P1327">
        <v>4.3567965298100004</v>
      </c>
      <c r="Q1327">
        <v>6.1838316090300003</v>
      </c>
      <c r="R1327">
        <v>5.1085358365299998</v>
      </c>
      <c r="S1327">
        <v>3.5088760849499998</v>
      </c>
      <c r="T1327">
        <v>3.6809558983400001</v>
      </c>
      <c r="U1327">
        <v>4.0347703137800002</v>
      </c>
    </row>
    <row r="1328" spans="12:21" x14ac:dyDescent="0.25">
      <c r="L1328">
        <v>1321</v>
      </c>
      <c r="M1328">
        <v>6.6612270598499999</v>
      </c>
      <c r="N1328">
        <v>6.0311217346600001</v>
      </c>
      <c r="O1328">
        <v>5.1236954373400003</v>
      </c>
      <c r="P1328">
        <v>4.3567965298100004</v>
      </c>
      <c r="Q1328">
        <v>6.1838316090300003</v>
      </c>
      <c r="R1328">
        <v>5.1085358365299998</v>
      </c>
      <c r="S1328">
        <v>3.5188381692099999</v>
      </c>
      <c r="T1328">
        <v>3.6809558983400001</v>
      </c>
      <c r="U1328">
        <v>4.0347703137800002</v>
      </c>
    </row>
    <row r="1329" spans="12:21" x14ac:dyDescent="0.25">
      <c r="L1329">
        <v>1322</v>
      </c>
      <c r="M1329">
        <v>6.6612270598499999</v>
      </c>
      <c r="N1329">
        <v>6.0311217346600001</v>
      </c>
      <c r="O1329">
        <v>5.1236954373400003</v>
      </c>
      <c r="P1329">
        <v>4.3567965298100004</v>
      </c>
      <c r="Q1329">
        <v>6.1750884318599999</v>
      </c>
      <c r="R1329">
        <v>5.1085358365299998</v>
      </c>
      <c r="S1329">
        <v>3.5188381692099999</v>
      </c>
      <c r="T1329">
        <v>3.6809558983400001</v>
      </c>
      <c r="U1329">
        <v>4.0347703137800002</v>
      </c>
    </row>
    <row r="1330" spans="12:21" x14ac:dyDescent="0.25">
      <c r="L1330">
        <v>1323</v>
      </c>
      <c r="M1330">
        <v>6.6612270598499999</v>
      </c>
      <c r="N1330">
        <v>6.0311217346600001</v>
      </c>
      <c r="O1330">
        <v>5.1236954373400003</v>
      </c>
      <c r="P1330">
        <v>4.3567965298100004</v>
      </c>
      <c r="Q1330">
        <v>6.1750884318599999</v>
      </c>
      <c r="R1330">
        <v>5.1085358365299998</v>
      </c>
      <c r="S1330">
        <v>3.5188381692099999</v>
      </c>
      <c r="T1330">
        <v>3.6809558983400001</v>
      </c>
      <c r="U1330">
        <v>4.0347703137800002</v>
      </c>
    </row>
    <row r="1331" spans="12:21" x14ac:dyDescent="0.25">
      <c r="L1331">
        <v>1324</v>
      </c>
      <c r="M1331">
        <v>6.7609350372900003</v>
      </c>
      <c r="N1331">
        <v>6.0311217346600001</v>
      </c>
      <c r="O1331">
        <v>5.1236954373400003</v>
      </c>
      <c r="P1331">
        <v>4.3567965298100004</v>
      </c>
      <c r="Q1331">
        <v>6.1750884318599999</v>
      </c>
      <c r="R1331">
        <v>5.1085358365299998</v>
      </c>
      <c r="S1331">
        <v>3.5188381692099999</v>
      </c>
      <c r="T1331">
        <v>3.6809558983400001</v>
      </c>
      <c r="U1331">
        <v>4.0347703137800002</v>
      </c>
    </row>
    <row r="1332" spans="12:21" x14ac:dyDescent="0.25">
      <c r="L1332">
        <v>1325</v>
      </c>
      <c r="M1332">
        <v>6.7609350372900003</v>
      </c>
      <c r="N1332">
        <v>6.0311217346600001</v>
      </c>
      <c r="O1332">
        <v>5.1236954373400003</v>
      </c>
      <c r="P1332">
        <v>4.3567965298100004</v>
      </c>
      <c r="Q1332">
        <v>6.1750884318599999</v>
      </c>
      <c r="R1332">
        <v>5.1085358365299998</v>
      </c>
      <c r="S1332">
        <v>3.5188381692099999</v>
      </c>
      <c r="T1332">
        <v>3.6472288215800002</v>
      </c>
      <c r="U1332">
        <v>4.0347703137800002</v>
      </c>
    </row>
    <row r="1333" spans="12:21" x14ac:dyDescent="0.25">
      <c r="L1333">
        <v>1326</v>
      </c>
      <c r="M1333">
        <v>6.7609350372900003</v>
      </c>
      <c r="N1333">
        <v>6.0311217346600001</v>
      </c>
      <c r="O1333">
        <v>5.1236954373400003</v>
      </c>
      <c r="P1333">
        <v>4.3567965298100004</v>
      </c>
      <c r="Q1333">
        <v>6.1750884318599999</v>
      </c>
      <c r="R1333">
        <v>5.1085358365299998</v>
      </c>
      <c r="S1333">
        <v>3.5188381692099999</v>
      </c>
      <c r="T1333">
        <v>3.5228967115600001</v>
      </c>
      <c r="U1333">
        <v>4.1192375400300003</v>
      </c>
    </row>
    <row r="1334" spans="12:21" x14ac:dyDescent="0.25">
      <c r="L1334">
        <v>1327</v>
      </c>
      <c r="M1334">
        <v>6.7609350372900003</v>
      </c>
      <c r="N1334">
        <v>6.0311217346600001</v>
      </c>
      <c r="O1334">
        <v>5.1236954373400003</v>
      </c>
      <c r="P1334">
        <v>4.3567965298100004</v>
      </c>
      <c r="Q1334">
        <v>5.9748776675600004</v>
      </c>
      <c r="R1334">
        <v>5.1085358365299998</v>
      </c>
      <c r="S1334">
        <v>3.60860385381</v>
      </c>
      <c r="T1334">
        <v>3.5228967115600001</v>
      </c>
      <c r="U1334">
        <v>4.1192375400300003</v>
      </c>
    </row>
    <row r="1335" spans="12:21" x14ac:dyDescent="0.25">
      <c r="L1335">
        <v>1328</v>
      </c>
      <c r="M1335">
        <v>6.7609350372900003</v>
      </c>
      <c r="N1335">
        <v>6.0311217346600001</v>
      </c>
      <c r="O1335">
        <v>5.1236954373400003</v>
      </c>
      <c r="P1335">
        <v>4.3567965298100004</v>
      </c>
      <c r="Q1335">
        <v>5.9748776675600004</v>
      </c>
      <c r="R1335">
        <v>5.1085358365299998</v>
      </c>
      <c r="S1335">
        <v>3.60860385381</v>
      </c>
      <c r="T1335">
        <v>3.5228967115600001</v>
      </c>
      <c r="U1335">
        <v>4.1192375400300003</v>
      </c>
    </row>
    <row r="1336" spans="12:21" x14ac:dyDescent="0.25">
      <c r="L1336">
        <v>1329</v>
      </c>
      <c r="M1336">
        <v>6.7609350372900003</v>
      </c>
      <c r="N1336">
        <v>6.0311217346600001</v>
      </c>
      <c r="O1336">
        <v>5.1236954373400003</v>
      </c>
      <c r="P1336">
        <v>4.3567965298100004</v>
      </c>
      <c r="Q1336">
        <v>5.9748776675600004</v>
      </c>
      <c r="R1336">
        <v>5.1085358365299998</v>
      </c>
      <c r="S1336">
        <v>3.60860385381</v>
      </c>
      <c r="T1336">
        <v>3.5228967115600001</v>
      </c>
      <c r="U1336">
        <v>4.1192375400300003</v>
      </c>
    </row>
    <row r="1337" spans="12:21" x14ac:dyDescent="0.25">
      <c r="L1337">
        <v>1330</v>
      </c>
      <c r="M1337">
        <v>6.7609350372900003</v>
      </c>
      <c r="N1337">
        <v>6.0311217346600001</v>
      </c>
      <c r="O1337">
        <v>5.1236954373400003</v>
      </c>
      <c r="P1337">
        <v>4.3567965298100004</v>
      </c>
      <c r="Q1337">
        <v>5.9748776675600004</v>
      </c>
      <c r="R1337">
        <v>5.1085358365299998</v>
      </c>
      <c r="S1337">
        <v>3.60860385381</v>
      </c>
      <c r="T1337">
        <v>3.5228967115600001</v>
      </c>
      <c r="U1337">
        <v>4.1192375400300003</v>
      </c>
    </row>
    <row r="1338" spans="12:21" x14ac:dyDescent="0.25">
      <c r="L1338">
        <v>1331</v>
      </c>
      <c r="M1338">
        <v>6.7609350372900003</v>
      </c>
      <c r="N1338">
        <v>6.0311217346600001</v>
      </c>
      <c r="O1338">
        <v>5.1236954373400003</v>
      </c>
      <c r="P1338">
        <v>4.3567965298100004</v>
      </c>
      <c r="Q1338">
        <v>5.9748776675600004</v>
      </c>
      <c r="R1338">
        <v>5.1085358365299998</v>
      </c>
      <c r="S1338">
        <v>3.6178045755500001</v>
      </c>
      <c r="T1338">
        <v>3.5228967115600001</v>
      </c>
      <c r="U1338">
        <v>4.1192375400300003</v>
      </c>
    </row>
    <row r="1339" spans="12:21" x14ac:dyDescent="0.25">
      <c r="L1339">
        <v>1332</v>
      </c>
      <c r="M1339">
        <v>6.7609350372900003</v>
      </c>
      <c r="N1339">
        <v>6.0311217346600001</v>
      </c>
      <c r="O1339">
        <v>5.1236954373400003</v>
      </c>
      <c r="P1339">
        <v>4.3567965298100004</v>
      </c>
      <c r="Q1339">
        <v>5.9748776675600004</v>
      </c>
      <c r="R1339">
        <v>5.1085358365299998</v>
      </c>
      <c r="S1339">
        <v>3.6178045755500001</v>
      </c>
      <c r="T1339">
        <v>3.5228967115600001</v>
      </c>
      <c r="U1339">
        <v>4.1192375400300003</v>
      </c>
    </row>
    <row r="1340" spans="12:21" x14ac:dyDescent="0.25">
      <c r="L1340">
        <v>1333</v>
      </c>
      <c r="M1340">
        <v>6.8090906444600003</v>
      </c>
      <c r="N1340">
        <v>6.0311217346600001</v>
      </c>
      <c r="O1340">
        <v>5.1236954373400003</v>
      </c>
      <c r="P1340">
        <v>4.3567965298100004</v>
      </c>
      <c r="Q1340">
        <v>5.9748776675600004</v>
      </c>
      <c r="R1340">
        <v>5.1085358365299998</v>
      </c>
      <c r="S1340">
        <v>3.6178045755500001</v>
      </c>
      <c r="T1340">
        <v>3.5228967115600001</v>
      </c>
      <c r="U1340">
        <v>4.1192375400300003</v>
      </c>
    </row>
    <row r="1341" spans="12:21" x14ac:dyDescent="0.25">
      <c r="L1341">
        <v>1334</v>
      </c>
      <c r="M1341">
        <v>6.8090906444600003</v>
      </c>
      <c r="N1341">
        <v>6.0311217346600001</v>
      </c>
      <c r="O1341">
        <v>5.1236954373400003</v>
      </c>
      <c r="P1341">
        <v>4.3567965298100004</v>
      </c>
      <c r="Q1341">
        <v>5.9748776675600004</v>
      </c>
      <c r="R1341">
        <v>5.1085358365299998</v>
      </c>
      <c r="S1341">
        <v>3.6178045755500001</v>
      </c>
      <c r="T1341">
        <v>3.5011640577200001</v>
      </c>
      <c r="U1341">
        <v>4.1192375400300003</v>
      </c>
    </row>
    <row r="1342" spans="12:21" x14ac:dyDescent="0.25">
      <c r="L1342">
        <v>1335</v>
      </c>
      <c r="M1342">
        <v>6.8090906444600003</v>
      </c>
      <c r="N1342">
        <v>6.0311217346600001</v>
      </c>
      <c r="O1342">
        <v>5.1236954373400003</v>
      </c>
      <c r="P1342">
        <v>4.3567965298100004</v>
      </c>
      <c r="Q1342">
        <v>5.9748776675600004</v>
      </c>
      <c r="R1342">
        <v>5.1085358365299998</v>
      </c>
      <c r="S1342">
        <v>3.60942739578</v>
      </c>
      <c r="T1342">
        <v>3.5011640577200001</v>
      </c>
      <c r="U1342">
        <v>4.1192375400300003</v>
      </c>
    </row>
    <row r="1343" spans="12:21" x14ac:dyDescent="0.25">
      <c r="L1343">
        <v>1336</v>
      </c>
      <c r="M1343">
        <v>6.8090906444600003</v>
      </c>
      <c r="N1343">
        <v>6.0311217346600001</v>
      </c>
      <c r="O1343">
        <v>5.1236954373400003</v>
      </c>
      <c r="P1343">
        <v>4.3567965298100004</v>
      </c>
      <c r="Q1343">
        <v>5.9748776675600004</v>
      </c>
      <c r="R1343">
        <v>5.1085358365299998</v>
      </c>
      <c r="S1343">
        <v>3.60942739578</v>
      </c>
      <c r="T1343">
        <v>3.48761260686</v>
      </c>
      <c r="U1343">
        <v>4.1192375400300003</v>
      </c>
    </row>
    <row r="1344" spans="12:21" x14ac:dyDescent="0.25">
      <c r="L1344">
        <v>1337</v>
      </c>
      <c r="M1344">
        <v>6.8090906444600003</v>
      </c>
      <c r="N1344">
        <v>6.0311217346600001</v>
      </c>
      <c r="O1344">
        <v>5.1236954373400003</v>
      </c>
      <c r="P1344">
        <v>4.3567965298100004</v>
      </c>
      <c r="Q1344">
        <v>5.9748776675600004</v>
      </c>
      <c r="R1344">
        <v>5.1085358365299998</v>
      </c>
      <c r="S1344">
        <v>3.60757713934</v>
      </c>
      <c r="T1344">
        <v>3.48761260686</v>
      </c>
      <c r="U1344">
        <v>4.1192375400300003</v>
      </c>
    </row>
    <row r="1345" spans="12:21" x14ac:dyDescent="0.25">
      <c r="L1345">
        <v>1338</v>
      </c>
      <c r="M1345">
        <v>6.6837378802599998</v>
      </c>
      <c r="N1345">
        <v>6.0314364867099997</v>
      </c>
      <c r="O1345">
        <v>5.1236954373400003</v>
      </c>
      <c r="P1345">
        <v>4.4918198544300001</v>
      </c>
      <c r="Q1345">
        <v>5.9748776675600004</v>
      </c>
      <c r="R1345">
        <v>5.1085358365299998</v>
      </c>
      <c r="S1345">
        <v>3.60757713934</v>
      </c>
      <c r="T1345">
        <v>3.48761260686</v>
      </c>
      <c r="U1345">
        <v>4.1192375400300003</v>
      </c>
    </row>
    <row r="1346" spans="12:21" x14ac:dyDescent="0.25">
      <c r="L1346">
        <v>1339</v>
      </c>
      <c r="M1346">
        <v>6.6837378802599998</v>
      </c>
      <c r="N1346">
        <v>6.0314364867099997</v>
      </c>
      <c r="O1346">
        <v>5.1236954373400003</v>
      </c>
      <c r="P1346">
        <v>4.4918198544300001</v>
      </c>
      <c r="Q1346">
        <v>5.9748776675600004</v>
      </c>
      <c r="R1346">
        <v>5.1085358365299998</v>
      </c>
      <c r="S1346">
        <v>3.60757713934</v>
      </c>
      <c r="T1346">
        <v>3.48761260686</v>
      </c>
      <c r="U1346">
        <v>4.1192375400300003</v>
      </c>
    </row>
    <row r="1347" spans="12:21" x14ac:dyDescent="0.25">
      <c r="L1347">
        <v>1340</v>
      </c>
      <c r="M1347">
        <v>6.64720178469</v>
      </c>
      <c r="N1347">
        <v>6.0314364867099997</v>
      </c>
      <c r="O1347">
        <v>5.1236954373400003</v>
      </c>
      <c r="P1347">
        <v>4.4918198544300001</v>
      </c>
      <c r="Q1347">
        <v>5.7688981352699997</v>
      </c>
      <c r="R1347">
        <v>5.1085358365299998</v>
      </c>
      <c r="S1347">
        <v>3.60757713934</v>
      </c>
      <c r="T1347">
        <v>3.48761260686</v>
      </c>
      <c r="U1347">
        <v>4.1192375400300003</v>
      </c>
    </row>
    <row r="1348" spans="12:21" x14ac:dyDescent="0.25">
      <c r="L1348">
        <v>1341</v>
      </c>
      <c r="M1348">
        <v>6.64720178469</v>
      </c>
      <c r="N1348">
        <v>6.0314364867099997</v>
      </c>
      <c r="O1348">
        <v>5.1236954373400003</v>
      </c>
      <c r="P1348">
        <v>4.4918198544300001</v>
      </c>
      <c r="Q1348">
        <v>5.7688981352699997</v>
      </c>
      <c r="R1348">
        <v>5.1085358365299998</v>
      </c>
      <c r="S1348">
        <v>3.60757713934</v>
      </c>
      <c r="T1348">
        <v>3.48761260686</v>
      </c>
      <c r="U1348">
        <v>4.1192375400300003</v>
      </c>
    </row>
    <row r="1349" spans="12:21" x14ac:dyDescent="0.25">
      <c r="L1349">
        <v>1342</v>
      </c>
      <c r="M1349">
        <v>6.64720178469</v>
      </c>
      <c r="N1349">
        <v>5.9816729863999996</v>
      </c>
      <c r="O1349">
        <v>5.1236954373400003</v>
      </c>
      <c r="P1349">
        <v>4.4918198544300001</v>
      </c>
      <c r="Q1349">
        <v>5.7688981352699997</v>
      </c>
      <c r="R1349">
        <v>5.1085358365299998</v>
      </c>
      <c r="S1349">
        <v>3.60757713934</v>
      </c>
      <c r="T1349">
        <v>3.4425178288399998</v>
      </c>
      <c r="U1349">
        <v>4.1192375400300003</v>
      </c>
    </row>
    <row r="1350" spans="12:21" x14ac:dyDescent="0.25">
      <c r="L1350">
        <v>1343</v>
      </c>
      <c r="M1350">
        <v>6.4221486096799998</v>
      </c>
      <c r="N1350">
        <v>5.9816729863999996</v>
      </c>
      <c r="O1350">
        <v>5.1236954373400003</v>
      </c>
      <c r="P1350">
        <v>4.4918198544300001</v>
      </c>
      <c r="Q1350">
        <v>5.7688981352699997</v>
      </c>
      <c r="R1350">
        <v>5.2094402220399996</v>
      </c>
      <c r="S1350">
        <v>3.60757713934</v>
      </c>
      <c r="T1350">
        <v>3.4425178288399998</v>
      </c>
      <c r="U1350">
        <v>4.1192375400300003</v>
      </c>
    </row>
    <row r="1351" spans="12:21" x14ac:dyDescent="0.25">
      <c r="L1351">
        <v>1344</v>
      </c>
      <c r="M1351">
        <v>6.4221486096799998</v>
      </c>
      <c r="N1351">
        <v>5.9816729863999996</v>
      </c>
      <c r="O1351">
        <v>5.1236954373400003</v>
      </c>
      <c r="P1351">
        <v>4.4918198544300001</v>
      </c>
      <c r="Q1351">
        <v>5.8263629077200001</v>
      </c>
      <c r="R1351">
        <v>5.2094402220399996</v>
      </c>
      <c r="S1351">
        <v>3.60757713934</v>
      </c>
      <c r="T1351">
        <v>3.4425178288399998</v>
      </c>
      <c r="U1351">
        <v>4.1192375400300003</v>
      </c>
    </row>
    <row r="1352" spans="12:21" x14ac:dyDescent="0.25">
      <c r="L1352">
        <v>1345</v>
      </c>
      <c r="M1352">
        <v>6.4221486096799998</v>
      </c>
      <c r="N1352">
        <v>5.9898737173200001</v>
      </c>
      <c r="O1352">
        <v>5.1236954373400003</v>
      </c>
      <c r="P1352">
        <v>4.4918198544300001</v>
      </c>
      <c r="Q1352">
        <v>5.8263629077200001</v>
      </c>
      <c r="R1352">
        <v>5.2347752888399999</v>
      </c>
      <c r="S1352">
        <v>3.60757713934</v>
      </c>
      <c r="T1352">
        <v>3.4425178288399998</v>
      </c>
      <c r="U1352">
        <v>4.1192375400300003</v>
      </c>
    </row>
    <row r="1353" spans="12:21" x14ac:dyDescent="0.25">
      <c r="L1353">
        <v>1346</v>
      </c>
      <c r="M1353">
        <v>6.4221486096799998</v>
      </c>
      <c r="N1353">
        <v>5.9898737173200001</v>
      </c>
      <c r="O1353">
        <v>5.1236954373400003</v>
      </c>
      <c r="P1353">
        <v>4.4918198544300001</v>
      </c>
      <c r="Q1353">
        <v>5.8263629077200001</v>
      </c>
      <c r="R1353">
        <v>5.2347752888399999</v>
      </c>
      <c r="S1353">
        <v>3.60757713934</v>
      </c>
      <c r="T1353">
        <v>3.4425178288399998</v>
      </c>
      <c r="U1353">
        <v>4.1308729257400003</v>
      </c>
    </row>
    <row r="1354" spans="12:21" x14ac:dyDescent="0.25">
      <c r="L1354">
        <v>1347</v>
      </c>
      <c r="M1354">
        <v>6.4221486096799998</v>
      </c>
      <c r="N1354">
        <v>5.9898737173200001</v>
      </c>
      <c r="O1354">
        <v>5.1236954373400003</v>
      </c>
      <c r="P1354">
        <v>4.4918198544300001</v>
      </c>
      <c r="Q1354">
        <v>5.8263629077200001</v>
      </c>
      <c r="R1354">
        <v>5.2347752888399999</v>
      </c>
      <c r="S1354">
        <v>3.60757713934</v>
      </c>
      <c r="T1354">
        <v>3.4425178288399998</v>
      </c>
      <c r="U1354">
        <v>4.1308729257400003</v>
      </c>
    </row>
    <row r="1355" spans="12:21" x14ac:dyDescent="0.25">
      <c r="L1355">
        <v>1348</v>
      </c>
      <c r="M1355">
        <v>6.4221486096799998</v>
      </c>
      <c r="N1355">
        <v>5.9898737173200001</v>
      </c>
      <c r="O1355">
        <v>5.1236954373400003</v>
      </c>
      <c r="P1355">
        <v>4.4918198544300001</v>
      </c>
      <c r="Q1355">
        <v>5.8263629077200001</v>
      </c>
      <c r="R1355">
        <v>5.2347752888399999</v>
      </c>
      <c r="S1355">
        <v>3.60757713934</v>
      </c>
      <c r="T1355">
        <v>3.4425178288399998</v>
      </c>
      <c r="U1355">
        <v>4.1308729257400003</v>
      </c>
    </row>
    <row r="1356" spans="12:21" x14ac:dyDescent="0.25">
      <c r="L1356">
        <v>1349</v>
      </c>
      <c r="M1356">
        <v>6.4221486096799998</v>
      </c>
      <c r="N1356">
        <v>5.9898737173200001</v>
      </c>
      <c r="O1356">
        <v>4.9946379281600004</v>
      </c>
      <c r="P1356">
        <v>4.4918198544300001</v>
      </c>
      <c r="Q1356">
        <v>5.8263629077200001</v>
      </c>
      <c r="R1356">
        <v>5.2347752888399999</v>
      </c>
      <c r="S1356">
        <v>3.60757713934</v>
      </c>
      <c r="T1356">
        <v>3.4425178288399998</v>
      </c>
      <c r="U1356">
        <v>4.1308729257400003</v>
      </c>
    </row>
    <row r="1357" spans="12:21" x14ac:dyDescent="0.25">
      <c r="L1357">
        <v>1350</v>
      </c>
      <c r="M1357">
        <v>6.4221486096799998</v>
      </c>
      <c r="N1357">
        <v>5.9898737173200001</v>
      </c>
      <c r="O1357">
        <v>4.9946379281600004</v>
      </c>
      <c r="P1357">
        <v>4.4918198544300001</v>
      </c>
      <c r="Q1357">
        <v>5.8263629077200001</v>
      </c>
      <c r="R1357">
        <v>5.2347752888399999</v>
      </c>
      <c r="S1357">
        <v>3.60757713934</v>
      </c>
      <c r="T1357">
        <v>3.4425178288399998</v>
      </c>
      <c r="U1357">
        <v>4.1308729257400003</v>
      </c>
    </row>
    <row r="1358" spans="12:21" x14ac:dyDescent="0.25">
      <c r="L1358">
        <v>1351</v>
      </c>
      <c r="M1358">
        <v>6.4221486096799998</v>
      </c>
      <c r="N1358">
        <v>5.9898737173200001</v>
      </c>
      <c r="O1358">
        <v>4.9946379281600004</v>
      </c>
      <c r="P1358">
        <v>4.4918198544300001</v>
      </c>
      <c r="Q1358">
        <v>5.8263629077200001</v>
      </c>
      <c r="R1358">
        <v>5.2347752888399999</v>
      </c>
      <c r="S1358">
        <v>3.60757713934</v>
      </c>
      <c r="T1358">
        <v>3.4425178288399998</v>
      </c>
      <c r="U1358">
        <v>4.1308729257400003</v>
      </c>
    </row>
    <row r="1359" spans="12:21" x14ac:dyDescent="0.25">
      <c r="L1359">
        <v>1352</v>
      </c>
      <c r="M1359">
        <v>6.3363448268100004</v>
      </c>
      <c r="N1359">
        <v>5.9898737173200001</v>
      </c>
      <c r="O1359">
        <v>4.9946379281600004</v>
      </c>
      <c r="P1359">
        <v>4.4918198544300001</v>
      </c>
      <c r="Q1359">
        <v>5.8263629077200001</v>
      </c>
      <c r="R1359">
        <v>5.2347752888399999</v>
      </c>
      <c r="S1359">
        <v>3.60757713934</v>
      </c>
      <c r="T1359">
        <v>3.4425178288399998</v>
      </c>
      <c r="U1359">
        <v>4.1308729257400003</v>
      </c>
    </row>
    <row r="1360" spans="12:21" x14ac:dyDescent="0.25">
      <c r="L1360">
        <v>1353</v>
      </c>
      <c r="M1360">
        <v>6.3363448268100004</v>
      </c>
      <c r="N1360">
        <v>6.0047446458499998</v>
      </c>
      <c r="O1360">
        <v>4.9946379281600004</v>
      </c>
      <c r="P1360">
        <v>4.4695388870499997</v>
      </c>
      <c r="Q1360">
        <v>5.8263629077200001</v>
      </c>
      <c r="R1360">
        <v>5.2347752888399999</v>
      </c>
      <c r="S1360">
        <v>3.60757713934</v>
      </c>
      <c r="T1360">
        <v>3.4425178288399998</v>
      </c>
      <c r="U1360">
        <v>4.1308729257400003</v>
      </c>
    </row>
    <row r="1361" spans="12:21" x14ac:dyDescent="0.25">
      <c r="L1361">
        <v>1354</v>
      </c>
      <c r="M1361">
        <v>6.3363448268100004</v>
      </c>
      <c r="N1361">
        <v>6.0047446458499998</v>
      </c>
      <c r="O1361">
        <v>4.9946379281600004</v>
      </c>
      <c r="P1361">
        <v>4.4695388870499997</v>
      </c>
      <c r="Q1361">
        <v>5.8263629077200001</v>
      </c>
      <c r="R1361">
        <v>5.3426743185300003</v>
      </c>
      <c r="S1361">
        <v>3.60757713934</v>
      </c>
      <c r="T1361">
        <v>3.4425178288399998</v>
      </c>
      <c r="U1361">
        <v>4.1308729257400003</v>
      </c>
    </row>
    <row r="1362" spans="12:21" x14ac:dyDescent="0.25">
      <c r="L1362">
        <v>1355</v>
      </c>
      <c r="M1362">
        <v>6.3363448268100004</v>
      </c>
      <c r="N1362">
        <v>6.0047446458499998</v>
      </c>
      <c r="O1362">
        <v>4.9946379281600004</v>
      </c>
      <c r="P1362">
        <v>4.4695388870499997</v>
      </c>
      <c r="Q1362">
        <v>5.8263629077200001</v>
      </c>
      <c r="R1362">
        <v>5.3426743185300003</v>
      </c>
      <c r="S1362">
        <v>3.60757713934</v>
      </c>
      <c r="T1362">
        <v>3.4425178288399998</v>
      </c>
      <c r="U1362">
        <v>4.1308729257400003</v>
      </c>
    </row>
    <row r="1363" spans="12:21" x14ac:dyDescent="0.25">
      <c r="L1363">
        <v>1356</v>
      </c>
      <c r="M1363">
        <v>6.3363448268100004</v>
      </c>
      <c r="N1363">
        <v>6.0047446458499998</v>
      </c>
      <c r="O1363">
        <v>5.0041861468400004</v>
      </c>
      <c r="P1363">
        <v>4.3898107274599996</v>
      </c>
      <c r="Q1363">
        <v>5.8263629077200001</v>
      </c>
      <c r="R1363">
        <v>5.3426743185300003</v>
      </c>
      <c r="S1363">
        <v>3.60757713934</v>
      </c>
      <c r="T1363">
        <v>3.4425178288399998</v>
      </c>
      <c r="U1363">
        <v>4.1308729257400003</v>
      </c>
    </row>
    <row r="1364" spans="12:21" x14ac:dyDescent="0.25">
      <c r="L1364">
        <v>1357</v>
      </c>
      <c r="M1364">
        <v>6.3363448268100004</v>
      </c>
      <c r="N1364">
        <v>6.0047446458499998</v>
      </c>
      <c r="O1364">
        <v>5.0011984171900004</v>
      </c>
      <c r="P1364">
        <v>4.3898107274599996</v>
      </c>
      <c r="Q1364">
        <v>5.8263629077200001</v>
      </c>
      <c r="R1364">
        <v>5.3426743185300003</v>
      </c>
      <c r="S1364">
        <v>3.60757713934</v>
      </c>
      <c r="T1364">
        <v>3.4425178288399998</v>
      </c>
      <c r="U1364">
        <v>4.1308729257400003</v>
      </c>
    </row>
    <row r="1365" spans="12:21" x14ac:dyDescent="0.25">
      <c r="L1365">
        <v>1358</v>
      </c>
      <c r="M1365">
        <v>6.3363448268100004</v>
      </c>
      <c r="N1365">
        <v>6.0047446458499998</v>
      </c>
      <c r="O1365">
        <v>5.0011984171900004</v>
      </c>
      <c r="P1365">
        <v>4.3898107274599996</v>
      </c>
      <c r="Q1365">
        <v>5.8263629077200001</v>
      </c>
      <c r="R1365">
        <v>5.3426743185300003</v>
      </c>
      <c r="S1365">
        <v>3.6675463563599999</v>
      </c>
      <c r="T1365">
        <v>3.4425178288399998</v>
      </c>
      <c r="U1365">
        <v>4.1110092514399996</v>
      </c>
    </row>
    <row r="1366" spans="12:21" x14ac:dyDescent="0.25">
      <c r="L1366">
        <v>1359</v>
      </c>
      <c r="M1366">
        <v>6.3363448268100004</v>
      </c>
      <c r="N1366">
        <v>6.0047446458499998</v>
      </c>
      <c r="O1366">
        <v>5.0011984171900004</v>
      </c>
      <c r="P1366">
        <v>4.3898107274599996</v>
      </c>
      <c r="Q1366">
        <v>5.8263629077200001</v>
      </c>
      <c r="R1366">
        <v>5.3426743185300003</v>
      </c>
      <c r="S1366">
        <v>3.6500326951100002</v>
      </c>
      <c r="T1366">
        <v>3.4425178288399998</v>
      </c>
      <c r="U1366">
        <v>4.1110092514399996</v>
      </c>
    </row>
    <row r="1367" spans="12:21" x14ac:dyDescent="0.25">
      <c r="L1367">
        <v>1360</v>
      </c>
      <c r="M1367">
        <v>6.3363448268100004</v>
      </c>
      <c r="N1367">
        <v>6.0047446458499998</v>
      </c>
      <c r="O1367">
        <v>5.0011984171900004</v>
      </c>
      <c r="P1367">
        <v>4.3898107274599996</v>
      </c>
      <c r="Q1367">
        <v>5.8263629077200001</v>
      </c>
      <c r="R1367">
        <v>5.6382386159499998</v>
      </c>
      <c r="S1367">
        <v>3.6500326951100002</v>
      </c>
      <c r="T1367">
        <v>3.4425178288399998</v>
      </c>
      <c r="U1367">
        <v>4.1110092514399996</v>
      </c>
    </row>
    <row r="1368" spans="12:21" x14ac:dyDescent="0.25">
      <c r="L1368">
        <v>1361</v>
      </c>
      <c r="M1368">
        <v>6.1832706332200003</v>
      </c>
      <c r="N1368">
        <v>6.0047446458499998</v>
      </c>
      <c r="O1368">
        <v>5.0011984171900004</v>
      </c>
      <c r="P1368">
        <v>4.3898107274599996</v>
      </c>
      <c r="Q1368">
        <v>5.8263629077200001</v>
      </c>
      <c r="R1368">
        <v>5.6382386159499998</v>
      </c>
      <c r="S1368">
        <v>3.6500326951100002</v>
      </c>
      <c r="T1368">
        <v>3.4425178288399998</v>
      </c>
      <c r="U1368">
        <v>4.1110092514399996</v>
      </c>
    </row>
    <row r="1369" spans="12:21" x14ac:dyDescent="0.25">
      <c r="L1369">
        <v>1362</v>
      </c>
      <c r="M1369">
        <v>6.1832706332200003</v>
      </c>
      <c r="N1369">
        <v>6.0047446458499998</v>
      </c>
      <c r="O1369">
        <v>5.0011984171900004</v>
      </c>
      <c r="P1369">
        <v>4.3898107274599996</v>
      </c>
      <c r="Q1369">
        <v>5.8263629077200001</v>
      </c>
      <c r="R1369">
        <v>5.6382386159499998</v>
      </c>
      <c r="S1369">
        <v>3.6500326951100002</v>
      </c>
      <c r="T1369">
        <v>3.4425178288399998</v>
      </c>
      <c r="U1369">
        <v>4.1110092514399996</v>
      </c>
    </row>
    <row r="1370" spans="12:21" x14ac:dyDescent="0.25">
      <c r="L1370">
        <v>1363</v>
      </c>
      <c r="M1370">
        <v>6.1832706332200003</v>
      </c>
      <c r="N1370">
        <v>6.0047446458499998</v>
      </c>
      <c r="O1370">
        <v>5.0011984171900004</v>
      </c>
      <c r="P1370">
        <v>4.3898107274599996</v>
      </c>
      <c r="Q1370">
        <v>5.8263629077200001</v>
      </c>
      <c r="R1370">
        <v>5.6382386159499998</v>
      </c>
      <c r="S1370">
        <v>3.6500326951100002</v>
      </c>
      <c r="T1370">
        <v>3.4425178288399998</v>
      </c>
      <c r="U1370">
        <v>4.1110092514399996</v>
      </c>
    </row>
    <row r="1371" spans="12:21" x14ac:dyDescent="0.25">
      <c r="L1371">
        <v>1364</v>
      </c>
      <c r="M1371">
        <v>6.1832706332200003</v>
      </c>
      <c r="N1371">
        <v>6.0047446458499998</v>
      </c>
      <c r="O1371">
        <v>4.9612610743500003</v>
      </c>
      <c r="P1371">
        <v>4.3898107274599996</v>
      </c>
      <c r="Q1371">
        <v>5.8263629077200001</v>
      </c>
      <c r="R1371">
        <v>5.6382386159499998</v>
      </c>
      <c r="S1371">
        <v>3.6500326951100002</v>
      </c>
      <c r="T1371">
        <v>3.4478213056200002</v>
      </c>
      <c r="U1371">
        <v>4.1110092514399996</v>
      </c>
    </row>
    <row r="1372" spans="12:21" x14ac:dyDescent="0.25">
      <c r="L1372">
        <v>1365</v>
      </c>
      <c r="M1372">
        <v>6.1832706332200003</v>
      </c>
      <c r="N1372">
        <v>6.0047446458499998</v>
      </c>
      <c r="O1372">
        <v>4.9612610743500003</v>
      </c>
      <c r="P1372">
        <v>4.3898107274599996</v>
      </c>
      <c r="Q1372">
        <v>5.8263629077200001</v>
      </c>
      <c r="R1372">
        <v>5.6382386159499998</v>
      </c>
      <c r="S1372">
        <v>3.6500326951100002</v>
      </c>
      <c r="T1372">
        <v>3.4478213056200002</v>
      </c>
      <c r="U1372">
        <v>4.1110092514399996</v>
      </c>
    </row>
    <row r="1373" spans="12:21" x14ac:dyDescent="0.25">
      <c r="L1373">
        <v>1366</v>
      </c>
      <c r="M1373">
        <v>6.1832706332200003</v>
      </c>
      <c r="N1373">
        <v>6.0047446458499998</v>
      </c>
      <c r="O1373">
        <v>4.9612610743500003</v>
      </c>
      <c r="P1373">
        <v>4.4013906579900004</v>
      </c>
      <c r="Q1373">
        <v>5.8263629077200001</v>
      </c>
      <c r="R1373">
        <v>5.6382386159499998</v>
      </c>
      <c r="S1373">
        <v>3.6500326951100002</v>
      </c>
      <c r="T1373">
        <v>3.4478213056200002</v>
      </c>
      <c r="U1373">
        <v>4.1110092514399996</v>
      </c>
    </row>
    <row r="1374" spans="12:21" x14ac:dyDescent="0.25">
      <c r="L1374">
        <v>1367</v>
      </c>
      <c r="M1374">
        <v>6.1832706332200003</v>
      </c>
      <c r="N1374">
        <v>6.0047446458499998</v>
      </c>
      <c r="O1374">
        <v>4.9612610743500003</v>
      </c>
      <c r="P1374">
        <v>4.4013906579900004</v>
      </c>
      <c r="Q1374">
        <v>5.8263629077200001</v>
      </c>
      <c r="R1374">
        <v>5.7037185041100003</v>
      </c>
      <c r="S1374">
        <v>3.6500326951100002</v>
      </c>
      <c r="T1374">
        <v>3.3490303734100002</v>
      </c>
      <c r="U1374">
        <v>4.1110092514399996</v>
      </c>
    </row>
    <row r="1375" spans="12:21" x14ac:dyDescent="0.25">
      <c r="L1375">
        <v>1368</v>
      </c>
      <c r="M1375">
        <v>6.1832706332200003</v>
      </c>
      <c r="N1375">
        <v>6.0047446458499998</v>
      </c>
      <c r="O1375">
        <v>4.9612610743500003</v>
      </c>
      <c r="P1375">
        <v>4.4013906579900004</v>
      </c>
      <c r="Q1375">
        <v>5.8512504334499997</v>
      </c>
      <c r="R1375">
        <v>5.7037185041100003</v>
      </c>
      <c r="S1375">
        <v>3.6500326951100002</v>
      </c>
      <c r="T1375">
        <v>3.3490303734100002</v>
      </c>
      <c r="U1375">
        <v>4.1110092514399996</v>
      </c>
    </row>
    <row r="1376" spans="12:21" x14ac:dyDescent="0.25">
      <c r="L1376">
        <v>1369</v>
      </c>
      <c r="M1376">
        <v>6.1832706332200003</v>
      </c>
      <c r="N1376">
        <v>6.0047446458499998</v>
      </c>
      <c r="O1376">
        <v>4.9612610743500003</v>
      </c>
      <c r="P1376">
        <v>4.4013906579900004</v>
      </c>
      <c r="Q1376">
        <v>5.8512504334499997</v>
      </c>
      <c r="R1376">
        <v>5.7037185041100003</v>
      </c>
      <c r="S1376">
        <v>3.6311715426400002</v>
      </c>
      <c r="T1376">
        <v>3.3490303734100002</v>
      </c>
      <c r="U1376">
        <v>4.1110092514399996</v>
      </c>
    </row>
    <row r="1377" spans="12:21" x14ac:dyDescent="0.25">
      <c r="L1377">
        <v>1370</v>
      </c>
      <c r="M1377">
        <v>6.1832706332200003</v>
      </c>
      <c r="N1377">
        <v>6.0047446458499998</v>
      </c>
      <c r="O1377">
        <v>4.9612610743500003</v>
      </c>
      <c r="P1377">
        <v>4.4013906579900004</v>
      </c>
      <c r="Q1377">
        <v>5.8512504334499997</v>
      </c>
      <c r="R1377">
        <v>5.7037185041100003</v>
      </c>
      <c r="S1377">
        <v>3.6311715426400002</v>
      </c>
      <c r="T1377">
        <v>3.3490303734100002</v>
      </c>
      <c r="U1377">
        <v>4.1110092514399996</v>
      </c>
    </row>
    <row r="1378" spans="12:21" x14ac:dyDescent="0.25">
      <c r="L1378">
        <v>1371</v>
      </c>
      <c r="M1378">
        <v>6.1832706332200003</v>
      </c>
      <c r="N1378">
        <v>6.0047446458499998</v>
      </c>
      <c r="O1378">
        <v>4.9612610743500003</v>
      </c>
      <c r="P1378">
        <v>4.4013906579900004</v>
      </c>
      <c r="Q1378">
        <v>5.8512504334499997</v>
      </c>
      <c r="R1378">
        <v>5.7037185041100003</v>
      </c>
      <c r="S1378">
        <v>3.6311715426400002</v>
      </c>
      <c r="T1378">
        <v>3.3490303734100002</v>
      </c>
      <c r="U1378">
        <v>4.1105173510900004</v>
      </c>
    </row>
    <row r="1379" spans="12:21" x14ac:dyDescent="0.25">
      <c r="L1379">
        <v>1372</v>
      </c>
      <c r="M1379">
        <v>6.1832706332200003</v>
      </c>
      <c r="N1379">
        <v>6.0047446458499998</v>
      </c>
      <c r="O1379">
        <v>4.9612610743500003</v>
      </c>
      <c r="P1379">
        <v>4.4013906579900004</v>
      </c>
      <c r="Q1379">
        <v>5.8512504334499997</v>
      </c>
      <c r="R1379">
        <v>5.7037185041100003</v>
      </c>
      <c r="S1379">
        <v>3.6311715426400002</v>
      </c>
      <c r="T1379">
        <v>3.3490303734100002</v>
      </c>
      <c r="U1379">
        <v>4.1105173510900004</v>
      </c>
    </row>
    <row r="1380" spans="12:21" x14ac:dyDescent="0.25">
      <c r="L1380">
        <v>1373</v>
      </c>
      <c r="M1380">
        <v>6.1832706332200003</v>
      </c>
      <c r="N1380">
        <v>6.0047446458499998</v>
      </c>
      <c r="O1380">
        <v>4.9612610743500003</v>
      </c>
      <c r="P1380">
        <v>4.4013906579900004</v>
      </c>
      <c r="Q1380">
        <v>5.8512504334499997</v>
      </c>
      <c r="R1380">
        <v>5.7037185041100003</v>
      </c>
      <c r="S1380">
        <v>3.6311715426400002</v>
      </c>
      <c r="T1380">
        <v>3.3490303734100002</v>
      </c>
      <c r="U1380">
        <v>4.1105173510900004</v>
      </c>
    </row>
    <row r="1381" spans="12:21" x14ac:dyDescent="0.25">
      <c r="L1381">
        <v>1374</v>
      </c>
      <c r="M1381">
        <v>6.1832706332200003</v>
      </c>
      <c r="N1381">
        <v>6.0047446458499998</v>
      </c>
      <c r="O1381">
        <v>4.9612610743500003</v>
      </c>
      <c r="P1381">
        <v>4.4013906579900004</v>
      </c>
      <c r="Q1381">
        <v>5.8512504334499997</v>
      </c>
      <c r="R1381">
        <v>5.7037185041100003</v>
      </c>
      <c r="S1381">
        <v>3.6311715426400002</v>
      </c>
      <c r="T1381">
        <v>3.3138230822799999</v>
      </c>
      <c r="U1381">
        <v>4.1105173510900004</v>
      </c>
    </row>
    <row r="1382" spans="12:21" x14ac:dyDescent="0.25">
      <c r="L1382">
        <v>1375</v>
      </c>
      <c r="M1382">
        <v>6.2268586580000003</v>
      </c>
      <c r="N1382">
        <v>6.0047446458499998</v>
      </c>
      <c r="O1382">
        <v>4.9612610743500003</v>
      </c>
      <c r="P1382">
        <v>4.4013906579900004</v>
      </c>
      <c r="Q1382">
        <v>5.8512504334499997</v>
      </c>
      <c r="R1382">
        <v>5.7037185041100003</v>
      </c>
      <c r="S1382">
        <v>3.6311715426400002</v>
      </c>
      <c r="T1382">
        <v>3.3138230822799999</v>
      </c>
      <c r="U1382">
        <v>4.1105173510900004</v>
      </c>
    </row>
    <row r="1383" spans="12:21" x14ac:dyDescent="0.25">
      <c r="L1383">
        <v>1376</v>
      </c>
      <c r="M1383">
        <v>6.2268586580000003</v>
      </c>
      <c r="N1383">
        <v>6.0047446458499998</v>
      </c>
      <c r="O1383">
        <v>4.9612610743500003</v>
      </c>
      <c r="P1383">
        <v>4.4013906579900004</v>
      </c>
      <c r="Q1383">
        <v>5.8512504334499997</v>
      </c>
      <c r="R1383">
        <v>5.7037185041100003</v>
      </c>
      <c r="S1383">
        <v>3.6311715426400002</v>
      </c>
      <c r="T1383">
        <v>3.3138230822799999</v>
      </c>
      <c r="U1383">
        <v>4.1105173510900004</v>
      </c>
    </row>
    <row r="1384" spans="12:21" x14ac:dyDescent="0.25">
      <c r="L1384">
        <v>1377</v>
      </c>
      <c r="M1384">
        <v>6.2268586580000003</v>
      </c>
      <c r="N1384">
        <v>6.0047446458499998</v>
      </c>
      <c r="O1384">
        <v>4.9612610743500003</v>
      </c>
      <c r="P1384">
        <v>4.4013906579900004</v>
      </c>
      <c r="Q1384">
        <v>5.8512504334499997</v>
      </c>
      <c r="R1384">
        <v>5.7037185041100003</v>
      </c>
      <c r="S1384">
        <v>3.6311715426400002</v>
      </c>
      <c r="T1384">
        <v>3.3138230822799999</v>
      </c>
      <c r="U1384">
        <v>4.1105173510900004</v>
      </c>
    </row>
    <row r="1385" spans="12:21" x14ac:dyDescent="0.25">
      <c r="L1385">
        <v>1378</v>
      </c>
      <c r="M1385">
        <v>6.2268586580000003</v>
      </c>
      <c r="N1385">
        <v>6.0047446458499998</v>
      </c>
      <c r="O1385">
        <v>4.9612610743500003</v>
      </c>
      <c r="P1385">
        <v>4.4013906579900004</v>
      </c>
      <c r="Q1385">
        <v>5.8512504334499997</v>
      </c>
      <c r="R1385">
        <v>5.7037185041100003</v>
      </c>
      <c r="S1385">
        <v>3.6311715426400002</v>
      </c>
      <c r="T1385">
        <v>3.3138230822799999</v>
      </c>
      <c r="U1385">
        <v>4.1105173510900004</v>
      </c>
    </row>
    <row r="1386" spans="12:21" x14ac:dyDescent="0.25">
      <c r="L1386">
        <v>1379</v>
      </c>
      <c r="M1386">
        <v>6.1976804700299999</v>
      </c>
      <c r="N1386">
        <v>6.0047446458499998</v>
      </c>
      <c r="O1386">
        <v>4.9612610743500003</v>
      </c>
      <c r="P1386">
        <v>4.4013906579900004</v>
      </c>
      <c r="Q1386">
        <v>5.8512504334499997</v>
      </c>
      <c r="R1386">
        <v>5.7037185041100003</v>
      </c>
      <c r="S1386">
        <v>3.62744014521</v>
      </c>
      <c r="T1386">
        <v>3.3138230822799999</v>
      </c>
      <c r="U1386">
        <v>4.1105173510900004</v>
      </c>
    </row>
    <row r="1387" spans="12:21" x14ac:dyDescent="0.25">
      <c r="L1387">
        <v>1380</v>
      </c>
      <c r="M1387">
        <v>6.1976804700299999</v>
      </c>
      <c r="N1387">
        <v>6.0047446458499998</v>
      </c>
      <c r="O1387">
        <v>4.9612610743500003</v>
      </c>
      <c r="P1387">
        <v>4.4013906579900004</v>
      </c>
      <c r="Q1387">
        <v>5.7707478346799999</v>
      </c>
      <c r="R1387">
        <v>5.7037185041100003</v>
      </c>
      <c r="S1387">
        <v>3.7249978573</v>
      </c>
      <c r="T1387">
        <v>3.3138230822799999</v>
      </c>
      <c r="U1387">
        <v>4.1105173510900004</v>
      </c>
    </row>
    <row r="1388" spans="12:21" x14ac:dyDescent="0.25">
      <c r="L1388">
        <v>1381</v>
      </c>
      <c r="M1388">
        <v>6.1976804700299999</v>
      </c>
      <c r="N1388">
        <v>6.0047446458499998</v>
      </c>
      <c r="O1388">
        <v>4.9612610743500003</v>
      </c>
      <c r="P1388">
        <v>4.4013906579900004</v>
      </c>
      <c r="Q1388">
        <v>5.7707478346799999</v>
      </c>
      <c r="R1388">
        <v>5.7037185041100003</v>
      </c>
      <c r="S1388">
        <v>3.7249978573</v>
      </c>
      <c r="T1388">
        <v>3.4661340013099999</v>
      </c>
      <c r="U1388">
        <v>4.1105173510900004</v>
      </c>
    </row>
    <row r="1389" spans="12:21" x14ac:dyDescent="0.25">
      <c r="L1389">
        <v>1382</v>
      </c>
      <c r="M1389">
        <v>6.1976804700299999</v>
      </c>
      <c r="N1389">
        <v>5.7020193666300001</v>
      </c>
      <c r="O1389">
        <v>4.9612610743500003</v>
      </c>
      <c r="P1389">
        <v>4.4013906579900004</v>
      </c>
      <c r="Q1389">
        <v>5.7707478346799999</v>
      </c>
      <c r="R1389">
        <v>5.70079008053</v>
      </c>
      <c r="S1389">
        <v>3.7205847685600002</v>
      </c>
      <c r="T1389">
        <v>3.4661340013099999</v>
      </c>
      <c r="U1389">
        <v>4.1105173510900004</v>
      </c>
    </row>
    <row r="1390" spans="12:21" x14ac:dyDescent="0.25">
      <c r="L1390">
        <v>1383</v>
      </c>
      <c r="M1390">
        <v>6.1976804700299999</v>
      </c>
      <c r="N1390">
        <v>5.7020193666300001</v>
      </c>
      <c r="O1390">
        <v>4.9612610743500003</v>
      </c>
      <c r="P1390">
        <v>4.4013906579900004</v>
      </c>
      <c r="Q1390">
        <v>5.7707478346799999</v>
      </c>
      <c r="R1390">
        <v>5.6681314778600003</v>
      </c>
      <c r="S1390">
        <v>3.7205847685600002</v>
      </c>
      <c r="T1390">
        <v>3.4661340013099999</v>
      </c>
      <c r="U1390">
        <v>4.1105173510900004</v>
      </c>
    </row>
    <row r="1391" spans="12:21" x14ac:dyDescent="0.25">
      <c r="L1391">
        <v>1384</v>
      </c>
      <c r="M1391">
        <v>6.1976804700299999</v>
      </c>
      <c r="N1391">
        <v>5.7020193666300001</v>
      </c>
      <c r="O1391">
        <v>4.9612610743500003</v>
      </c>
      <c r="P1391">
        <v>4.4013906579900004</v>
      </c>
      <c r="Q1391">
        <v>5.6123828947799996</v>
      </c>
      <c r="R1391">
        <v>5.6681314778600003</v>
      </c>
      <c r="S1391">
        <v>3.7213299612199999</v>
      </c>
      <c r="T1391">
        <v>3.4661340013099999</v>
      </c>
      <c r="U1391">
        <v>4.1105173510900004</v>
      </c>
    </row>
    <row r="1392" spans="12:21" x14ac:dyDescent="0.25">
      <c r="L1392">
        <v>1385</v>
      </c>
      <c r="M1392">
        <v>6.1976804700299999</v>
      </c>
      <c r="N1392">
        <v>5.7020193666300001</v>
      </c>
      <c r="O1392">
        <v>4.9612610743500003</v>
      </c>
      <c r="P1392">
        <v>4.4013906579900004</v>
      </c>
      <c r="Q1392">
        <v>5.6123828947799996</v>
      </c>
      <c r="R1392">
        <v>5.6681314778600003</v>
      </c>
      <c r="S1392">
        <v>3.7213299612199999</v>
      </c>
      <c r="T1392">
        <v>3.4661340013099999</v>
      </c>
      <c r="U1392">
        <v>4.1105173510900004</v>
      </c>
    </row>
    <row r="1393" spans="12:21" x14ac:dyDescent="0.25">
      <c r="L1393">
        <v>1386</v>
      </c>
      <c r="M1393">
        <v>6.1976804700299999</v>
      </c>
      <c r="N1393">
        <v>5.6353768843000003</v>
      </c>
      <c r="O1393">
        <v>4.9612610743500003</v>
      </c>
      <c r="P1393">
        <v>4.2845032594200001</v>
      </c>
      <c r="Q1393">
        <v>5.6123828947799996</v>
      </c>
      <c r="R1393">
        <v>5.5793019320199999</v>
      </c>
      <c r="S1393">
        <v>3.7213299612199999</v>
      </c>
      <c r="T1393">
        <v>3.5335842502500001</v>
      </c>
      <c r="U1393">
        <v>4.1105173510900004</v>
      </c>
    </row>
    <row r="1394" spans="12:21" x14ac:dyDescent="0.25">
      <c r="L1394">
        <v>1387</v>
      </c>
      <c r="M1394">
        <v>6.1976804700299999</v>
      </c>
      <c r="N1394">
        <v>5.6353768843000003</v>
      </c>
      <c r="O1394">
        <v>4.9612610743500003</v>
      </c>
      <c r="P1394">
        <v>4.2845032594200001</v>
      </c>
      <c r="Q1394">
        <v>5.6123828947799996</v>
      </c>
      <c r="R1394">
        <v>5.5793019320199999</v>
      </c>
      <c r="S1394">
        <v>3.7095003845800001</v>
      </c>
      <c r="T1394">
        <v>3.5335842502500001</v>
      </c>
      <c r="U1394">
        <v>4.1105173510900004</v>
      </c>
    </row>
    <row r="1395" spans="12:21" x14ac:dyDescent="0.25">
      <c r="L1395">
        <v>1388</v>
      </c>
      <c r="M1395">
        <v>6.1976804700299999</v>
      </c>
      <c r="N1395">
        <v>5.6353768843000003</v>
      </c>
      <c r="O1395">
        <v>4.9612610743500003</v>
      </c>
      <c r="P1395">
        <v>4.2845032594200001</v>
      </c>
      <c r="Q1395">
        <v>5.6123828947799996</v>
      </c>
      <c r="R1395">
        <v>5.5793019320199999</v>
      </c>
      <c r="S1395">
        <v>3.7095003845800001</v>
      </c>
      <c r="T1395">
        <v>3.5335842502500001</v>
      </c>
      <c r="U1395">
        <v>4.1105173510900004</v>
      </c>
    </row>
    <row r="1396" spans="12:21" x14ac:dyDescent="0.25">
      <c r="L1396">
        <v>1389</v>
      </c>
      <c r="M1396">
        <v>6.1976804700299999</v>
      </c>
      <c r="N1396">
        <v>5.6353768843000003</v>
      </c>
      <c r="O1396">
        <v>4.9612610743500003</v>
      </c>
      <c r="P1396">
        <v>4.2845032594200001</v>
      </c>
      <c r="Q1396">
        <v>5.6310382330099999</v>
      </c>
      <c r="R1396">
        <v>5.5793019320199999</v>
      </c>
      <c r="S1396">
        <v>3.7095003845800001</v>
      </c>
      <c r="T1396">
        <v>3.5335842502500001</v>
      </c>
      <c r="U1396">
        <v>4.1105173510900004</v>
      </c>
    </row>
    <row r="1397" spans="12:21" x14ac:dyDescent="0.25">
      <c r="L1397">
        <v>1390</v>
      </c>
      <c r="M1397">
        <v>6.1976804700299999</v>
      </c>
      <c r="N1397">
        <v>5.6353768843000003</v>
      </c>
      <c r="O1397">
        <v>4.9612610743500003</v>
      </c>
      <c r="P1397">
        <v>4.2845032594200001</v>
      </c>
      <c r="Q1397">
        <v>5.6310382330099999</v>
      </c>
      <c r="R1397">
        <v>5.5793019320199999</v>
      </c>
      <c r="S1397">
        <v>3.7095003845800001</v>
      </c>
      <c r="T1397">
        <v>3.3140009088900002</v>
      </c>
      <c r="U1397">
        <v>4.1105173510900004</v>
      </c>
    </row>
    <row r="1398" spans="12:21" x14ac:dyDescent="0.25">
      <c r="L1398">
        <v>1391</v>
      </c>
      <c r="M1398">
        <v>6.1976804700299999</v>
      </c>
      <c r="N1398">
        <v>5.6353768843000003</v>
      </c>
      <c r="O1398">
        <v>4.9612610743500003</v>
      </c>
      <c r="P1398">
        <v>4.2845032594200001</v>
      </c>
      <c r="Q1398">
        <v>5.3415989220600002</v>
      </c>
      <c r="R1398">
        <v>5.5793019320199999</v>
      </c>
      <c r="S1398">
        <v>3.9530309347400001</v>
      </c>
      <c r="T1398">
        <v>3.3140009088900002</v>
      </c>
      <c r="U1398">
        <v>4.1105173510900004</v>
      </c>
    </row>
    <row r="1399" spans="12:21" x14ac:dyDescent="0.25">
      <c r="L1399">
        <v>1392</v>
      </c>
      <c r="M1399">
        <v>6.1976804700299999</v>
      </c>
      <c r="N1399">
        <v>5.6353768843000003</v>
      </c>
      <c r="O1399">
        <v>4.9612610743500003</v>
      </c>
      <c r="P1399">
        <v>4.2845032594200001</v>
      </c>
      <c r="Q1399">
        <v>5.3415989220600002</v>
      </c>
      <c r="R1399">
        <v>5.5793019320199999</v>
      </c>
      <c r="S1399">
        <v>3.9530309347400001</v>
      </c>
      <c r="T1399">
        <v>3.3140009088900002</v>
      </c>
      <c r="U1399">
        <v>4.1105173510900004</v>
      </c>
    </row>
    <row r="1400" spans="12:21" x14ac:dyDescent="0.25">
      <c r="L1400">
        <v>1393</v>
      </c>
      <c r="M1400">
        <v>6.1976804700299999</v>
      </c>
      <c r="N1400">
        <v>5.6353768843000003</v>
      </c>
      <c r="O1400">
        <v>4.9612610743500003</v>
      </c>
      <c r="P1400">
        <v>4.2845032594200001</v>
      </c>
      <c r="Q1400">
        <v>5.3415989220600002</v>
      </c>
      <c r="R1400">
        <v>5.6681314778600003</v>
      </c>
      <c r="S1400">
        <v>3.9530309347400001</v>
      </c>
      <c r="T1400">
        <v>3.3140009088900002</v>
      </c>
      <c r="U1400">
        <v>4.1819245538000001</v>
      </c>
    </row>
    <row r="1401" spans="12:21" x14ac:dyDescent="0.25">
      <c r="L1401">
        <v>1394</v>
      </c>
      <c r="M1401">
        <v>6.1849262136099998</v>
      </c>
      <c r="N1401">
        <v>5.6353768843000003</v>
      </c>
      <c r="O1401">
        <v>4.9612610743500003</v>
      </c>
      <c r="P1401">
        <v>4.2845032594200001</v>
      </c>
      <c r="Q1401">
        <v>5.3415989220600002</v>
      </c>
      <c r="R1401">
        <v>5.6681314778600003</v>
      </c>
      <c r="S1401">
        <v>3.9530309347400001</v>
      </c>
      <c r="T1401">
        <v>3.22436077918</v>
      </c>
      <c r="U1401">
        <v>4.1819245538000001</v>
      </c>
    </row>
    <row r="1402" spans="12:21" x14ac:dyDescent="0.25">
      <c r="L1402">
        <v>1395</v>
      </c>
      <c r="M1402">
        <v>6.1849262136099998</v>
      </c>
      <c r="N1402">
        <v>5.6353768843000003</v>
      </c>
      <c r="O1402">
        <v>4.9612610743500003</v>
      </c>
      <c r="P1402">
        <v>4.2845032594200001</v>
      </c>
      <c r="Q1402">
        <v>5.3415989220600002</v>
      </c>
      <c r="R1402">
        <v>5.6681314778600003</v>
      </c>
      <c r="S1402">
        <v>3.9530309347400001</v>
      </c>
      <c r="T1402">
        <v>3.22436077918</v>
      </c>
      <c r="U1402">
        <v>4.1819245538000001</v>
      </c>
    </row>
    <row r="1403" spans="12:21" x14ac:dyDescent="0.25">
      <c r="L1403">
        <v>1396</v>
      </c>
      <c r="M1403">
        <v>6.1849262136099998</v>
      </c>
      <c r="N1403">
        <v>5.6353768843000003</v>
      </c>
      <c r="O1403">
        <v>4.9612610743500003</v>
      </c>
      <c r="P1403">
        <v>4.2845032594200001</v>
      </c>
      <c r="Q1403">
        <v>5.3415989220600002</v>
      </c>
      <c r="R1403">
        <v>5.6681314778600003</v>
      </c>
      <c r="S1403">
        <v>3.9294174401399999</v>
      </c>
      <c r="T1403">
        <v>3.22436077918</v>
      </c>
      <c r="U1403">
        <v>4.1819245538000001</v>
      </c>
    </row>
    <row r="1404" spans="12:21" x14ac:dyDescent="0.25">
      <c r="L1404">
        <v>1397</v>
      </c>
      <c r="M1404">
        <v>6.2151868660899998</v>
      </c>
      <c r="N1404">
        <v>5.6353768843000003</v>
      </c>
      <c r="O1404">
        <v>4.9612610743500003</v>
      </c>
      <c r="P1404">
        <v>4.2845032594200001</v>
      </c>
      <c r="Q1404">
        <v>5.3415989220600002</v>
      </c>
      <c r="R1404">
        <v>5.6681314778600003</v>
      </c>
      <c r="S1404">
        <v>3.9294174401399999</v>
      </c>
      <c r="T1404">
        <v>3.22436077918</v>
      </c>
      <c r="U1404">
        <v>4.1819245538000001</v>
      </c>
    </row>
    <row r="1405" spans="12:21" x14ac:dyDescent="0.25">
      <c r="L1405">
        <v>1398</v>
      </c>
      <c r="M1405">
        <v>6.2151868660899998</v>
      </c>
      <c r="N1405">
        <v>5.6353768843000003</v>
      </c>
      <c r="O1405">
        <v>4.9612610743500003</v>
      </c>
      <c r="P1405">
        <v>4.2845032594200001</v>
      </c>
      <c r="Q1405">
        <v>5.3415989220600002</v>
      </c>
      <c r="R1405">
        <v>5.6681314778600003</v>
      </c>
      <c r="S1405">
        <v>3.9294174401399999</v>
      </c>
      <c r="T1405">
        <v>3.22436077918</v>
      </c>
      <c r="U1405">
        <v>4.1819245538000001</v>
      </c>
    </row>
    <row r="1406" spans="12:21" x14ac:dyDescent="0.25">
      <c r="L1406">
        <v>1399</v>
      </c>
      <c r="M1406">
        <v>6.0138547966000004</v>
      </c>
      <c r="N1406">
        <v>5.6353768843000003</v>
      </c>
      <c r="O1406">
        <v>4.9612610743500003</v>
      </c>
      <c r="P1406">
        <v>4.2845032594200001</v>
      </c>
      <c r="Q1406">
        <v>5.3415989220600002</v>
      </c>
      <c r="R1406">
        <v>5.6681314778600003</v>
      </c>
      <c r="S1406">
        <v>3.9294174401399999</v>
      </c>
      <c r="T1406">
        <v>3.22436077918</v>
      </c>
      <c r="U1406">
        <v>4.1819245538000001</v>
      </c>
    </row>
    <row r="1407" spans="12:21" x14ac:dyDescent="0.25">
      <c r="L1407">
        <v>1400</v>
      </c>
      <c r="M1407">
        <v>6.0138547966000004</v>
      </c>
      <c r="N1407">
        <v>5.5952168311100001</v>
      </c>
      <c r="O1407">
        <v>4.9612610743500003</v>
      </c>
      <c r="P1407">
        <v>4.2845032594200001</v>
      </c>
      <c r="Q1407">
        <v>5.3415989220600002</v>
      </c>
      <c r="R1407">
        <v>5.6681314778600003</v>
      </c>
      <c r="S1407">
        <v>3.9294174401399999</v>
      </c>
      <c r="T1407">
        <v>3.22436077918</v>
      </c>
      <c r="U1407">
        <v>4.1819245538000001</v>
      </c>
    </row>
    <row r="1408" spans="12:21" x14ac:dyDescent="0.25">
      <c r="L1408">
        <v>1401</v>
      </c>
      <c r="M1408">
        <v>6.0138547966000004</v>
      </c>
      <c r="N1408">
        <v>5.5952168311100001</v>
      </c>
      <c r="O1408">
        <v>4.9612610743500003</v>
      </c>
      <c r="P1408">
        <v>4.2845032594200001</v>
      </c>
      <c r="Q1408">
        <v>5.3415989220600002</v>
      </c>
      <c r="R1408">
        <v>5.6681314778600003</v>
      </c>
      <c r="S1408">
        <v>3.9294174401399999</v>
      </c>
      <c r="T1408">
        <v>3.22436077918</v>
      </c>
      <c r="U1408">
        <v>4.1819245538000001</v>
      </c>
    </row>
    <row r="1409" spans="12:21" x14ac:dyDescent="0.25">
      <c r="L1409">
        <v>1402</v>
      </c>
      <c r="M1409">
        <v>6.0138547966000004</v>
      </c>
      <c r="N1409">
        <v>5.5952168311100001</v>
      </c>
      <c r="O1409">
        <v>4.9612610743500003</v>
      </c>
      <c r="P1409">
        <v>4.2845032594200001</v>
      </c>
      <c r="Q1409">
        <v>5.3415989220600002</v>
      </c>
      <c r="R1409">
        <v>5.6681314778600003</v>
      </c>
      <c r="S1409">
        <v>3.9294174401399999</v>
      </c>
      <c r="T1409">
        <v>3.22436077918</v>
      </c>
      <c r="U1409">
        <v>4.1148160363999997</v>
      </c>
    </row>
    <row r="1410" spans="12:21" x14ac:dyDescent="0.25">
      <c r="L1410">
        <v>1403</v>
      </c>
      <c r="M1410">
        <v>6.0138547966000004</v>
      </c>
      <c r="N1410">
        <v>5.5952168311100001</v>
      </c>
      <c r="O1410">
        <v>4.9075233336600004</v>
      </c>
      <c r="P1410">
        <v>4.2845032594200001</v>
      </c>
      <c r="Q1410">
        <v>5.3415989220600002</v>
      </c>
      <c r="R1410">
        <v>5.6681314778600003</v>
      </c>
      <c r="S1410">
        <v>3.9294174401399999</v>
      </c>
      <c r="T1410">
        <v>3.22436077918</v>
      </c>
      <c r="U1410">
        <v>4.1148160363999997</v>
      </c>
    </row>
    <row r="1411" spans="12:21" x14ac:dyDescent="0.25">
      <c r="L1411">
        <v>1404</v>
      </c>
      <c r="M1411">
        <v>6.0138547966000004</v>
      </c>
      <c r="N1411">
        <v>5.5952168311100001</v>
      </c>
      <c r="O1411">
        <v>4.9075233336600004</v>
      </c>
      <c r="P1411">
        <v>4.3404194662600002</v>
      </c>
      <c r="Q1411">
        <v>5.3415989220600002</v>
      </c>
      <c r="R1411">
        <v>5.6681314778600003</v>
      </c>
      <c r="S1411">
        <v>3.9294174401399999</v>
      </c>
      <c r="T1411">
        <v>3.22436077918</v>
      </c>
      <c r="U1411">
        <v>4.1148160363999997</v>
      </c>
    </row>
    <row r="1412" spans="12:21" x14ac:dyDescent="0.25">
      <c r="L1412">
        <v>1405</v>
      </c>
      <c r="M1412">
        <v>6.0138547966000004</v>
      </c>
      <c r="N1412">
        <v>5.5952168311100001</v>
      </c>
      <c r="O1412">
        <v>4.9075233336600004</v>
      </c>
      <c r="P1412">
        <v>4.3404194662600002</v>
      </c>
      <c r="Q1412">
        <v>5.3415989220600002</v>
      </c>
      <c r="R1412">
        <v>5.6681314778600003</v>
      </c>
      <c r="S1412">
        <v>3.9530309347400001</v>
      </c>
      <c r="T1412">
        <v>3.22436077918</v>
      </c>
      <c r="U1412">
        <v>4.1148160363999997</v>
      </c>
    </row>
    <row r="1413" spans="12:21" x14ac:dyDescent="0.25">
      <c r="L1413">
        <v>1406</v>
      </c>
      <c r="M1413">
        <v>6.0138547966000004</v>
      </c>
      <c r="N1413">
        <v>5.5952168311100001</v>
      </c>
      <c r="O1413">
        <v>4.9075233336600004</v>
      </c>
      <c r="P1413">
        <v>4.3404194662600002</v>
      </c>
      <c r="Q1413">
        <v>5.3415989220600002</v>
      </c>
      <c r="R1413">
        <v>5.6681314778600003</v>
      </c>
      <c r="S1413">
        <v>3.9178076617499999</v>
      </c>
      <c r="T1413">
        <v>3.22436077918</v>
      </c>
      <c r="U1413">
        <v>4.1148160363999997</v>
      </c>
    </row>
    <row r="1414" spans="12:21" x14ac:dyDescent="0.25">
      <c r="L1414">
        <v>1407</v>
      </c>
      <c r="M1414">
        <v>6.0138547966000004</v>
      </c>
      <c r="N1414">
        <v>5.5952168311100001</v>
      </c>
      <c r="O1414">
        <v>4.9075233336600004</v>
      </c>
      <c r="P1414">
        <v>4.3404194662600002</v>
      </c>
      <c r="Q1414">
        <v>5.2354979965000004</v>
      </c>
      <c r="R1414">
        <v>5.6681314778600003</v>
      </c>
      <c r="S1414">
        <v>3.9178076617499999</v>
      </c>
      <c r="T1414">
        <v>3.22436077918</v>
      </c>
      <c r="U1414">
        <v>4.1148160363999997</v>
      </c>
    </row>
    <row r="1415" spans="12:21" x14ac:dyDescent="0.25">
      <c r="L1415">
        <v>1408</v>
      </c>
      <c r="M1415">
        <v>6.0138547966000004</v>
      </c>
      <c r="N1415">
        <v>5.6826503396500003</v>
      </c>
      <c r="O1415">
        <v>4.9075233336600004</v>
      </c>
      <c r="P1415">
        <v>4.3404194662600002</v>
      </c>
      <c r="Q1415">
        <v>5.2354979965000004</v>
      </c>
      <c r="R1415">
        <v>5.7183862997099997</v>
      </c>
      <c r="S1415">
        <v>3.9178076617499999</v>
      </c>
      <c r="T1415">
        <v>3.22436077918</v>
      </c>
      <c r="U1415">
        <v>4.1148160363999997</v>
      </c>
    </row>
    <row r="1416" spans="12:21" x14ac:dyDescent="0.25">
      <c r="L1416">
        <v>1409</v>
      </c>
      <c r="M1416">
        <v>6.0138547966000004</v>
      </c>
      <c r="N1416">
        <v>5.6826503396500003</v>
      </c>
      <c r="O1416">
        <v>4.9075233336600004</v>
      </c>
      <c r="P1416">
        <v>4.3404194662600002</v>
      </c>
      <c r="Q1416">
        <v>5.2354979965000004</v>
      </c>
      <c r="R1416">
        <v>5.8351222891400001</v>
      </c>
      <c r="S1416">
        <v>3.9178076617499999</v>
      </c>
      <c r="T1416">
        <v>3.22436077918</v>
      </c>
      <c r="U1416">
        <v>4.1148160363999997</v>
      </c>
    </row>
    <row r="1417" spans="12:21" x14ac:dyDescent="0.25">
      <c r="L1417">
        <v>1410</v>
      </c>
      <c r="M1417">
        <v>6.0138547966000004</v>
      </c>
      <c r="N1417">
        <v>5.6826503396500003</v>
      </c>
      <c r="O1417">
        <v>4.9075233336600004</v>
      </c>
      <c r="P1417">
        <v>4.3404194662600002</v>
      </c>
      <c r="Q1417">
        <v>5.1759511192499996</v>
      </c>
      <c r="R1417">
        <v>5.8351222891400001</v>
      </c>
      <c r="S1417">
        <v>3.9178076617499999</v>
      </c>
      <c r="T1417">
        <v>3.22436077918</v>
      </c>
      <c r="U1417">
        <v>4.1148160363999997</v>
      </c>
    </row>
    <row r="1418" spans="12:21" x14ac:dyDescent="0.25">
      <c r="L1418">
        <v>1411</v>
      </c>
      <c r="M1418">
        <v>6.0138547966000004</v>
      </c>
      <c r="N1418">
        <v>5.6826503396500003</v>
      </c>
      <c r="O1418">
        <v>4.9075233336600004</v>
      </c>
      <c r="P1418">
        <v>4.3404194662600002</v>
      </c>
      <c r="Q1418">
        <v>5.1759511192499996</v>
      </c>
      <c r="R1418">
        <v>5.8351222891400001</v>
      </c>
      <c r="S1418">
        <v>3.9178076617499999</v>
      </c>
      <c r="T1418">
        <v>3.22436077918</v>
      </c>
      <c r="U1418">
        <v>4.1148160363999997</v>
      </c>
    </row>
    <row r="1419" spans="12:21" x14ac:dyDescent="0.25">
      <c r="L1419">
        <v>1412</v>
      </c>
      <c r="M1419">
        <v>6.0138547966000004</v>
      </c>
      <c r="N1419">
        <v>5.6826503396500003</v>
      </c>
      <c r="O1419">
        <v>4.9075233336600004</v>
      </c>
      <c r="P1419">
        <v>4.3404194662600002</v>
      </c>
      <c r="Q1419">
        <v>4.9364749734500002</v>
      </c>
      <c r="R1419">
        <v>5.8351222891400001</v>
      </c>
      <c r="S1419">
        <v>3.9178076617499999</v>
      </c>
      <c r="T1419">
        <v>3.22436077918</v>
      </c>
      <c r="U1419">
        <v>4.1148160363999997</v>
      </c>
    </row>
    <row r="1420" spans="12:21" x14ac:dyDescent="0.25">
      <c r="L1420">
        <v>1413</v>
      </c>
      <c r="M1420">
        <v>6.0138547966000004</v>
      </c>
      <c r="N1420">
        <v>5.6826503396500003</v>
      </c>
      <c r="O1420">
        <v>4.9075233336600004</v>
      </c>
      <c r="P1420">
        <v>4.3404194662600002</v>
      </c>
      <c r="Q1420">
        <v>4.9364749734500002</v>
      </c>
      <c r="R1420">
        <v>5.8351222891400001</v>
      </c>
      <c r="S1420">
        <v>3.9178076617499999</v>
      </c>
      <c r="T1420">
        <v>3.22436077918</v>
      </c>
      <c r="U1420">
        <v>4.1646409220300002</v>
      </c>
    </row>
    <row r="1421" spans="12:21" x14ac:dyDescent="0.25">
      <c r="L1421">
        <v>1414</v>
      </c>
      <c r="M1421">
        <v>6.0138547966000004</v>
      </c>
      <c r="N1421">
        <v>5.6826503396500003</v>
      </c>
      <c r="O1421">
        <v>4.9075233336600004</v>
      </c>
      <c r="P1421">
        <v>4.3404194662600002</v>
      </c>
      <c r="Q1421">
        <v>4.9364749734500002</v>
      </c>
      <c r="R1421">
        <v>5.8120449692299996</v>
      </c>
      <c r="S1421">
        <v>3.9178076617499999</v>
      </c>
      <c r="T1421">
        <v>3.22436077918</v>
      </c>
      <c r="U1421">
        <v>4.1646409220300002</v>
      </c>
    </row>
    <row r="1422" spans="12:21" x14ac:dyDescent="0.25">
      <c r="L1422">
        <v>1415</v>
      </c>
      <c r="M1422">
        <v>6.0999393472400003</v>
      </c>
      <c r="N1422">
        <v>5.6826503396500003</v>
      </c>
      <c r="O1422">
        <v>4.9075233336600004</v>
      </c>
      <c r="P1422">
        <v>4.3404194662600002</v>
      </c>
      <c r="Q1422">
        <v>4.9364749734500002</v>
      </c>
      <c r="R1422">
        <v>5.8120449692299996</v>
      </c>
      <c r="S1422">
        <v>3.9178076617499999</v>
      </c>
      <c r="T1422">
        <v>3.22436077918</v>
      </c>
      <c r="U1422">
        <v>4.1646409220300002</v>
      </c>
    </row>
    <row r="1423" spans="12:21" x14ac:dyDescent="0.25">
      <c r="L1423">
        <v>1416</v>
      </c>
      <c r="M1423">
        <v>6.0999393472400003</v>
      </c>
      <c r="N1423">
        <v>5.6826503396500003</v>
      </c>
      <c r="O1423">
        <v>4.9075233336600004</v>
      </c>
      <c r="P1423">
        <v>4.3404194662600002</v>
      </c>
      <c r="Q1423">
        <v>4.9528977945400001</v>
      </c>
      <c r="R1423">
        <v>5.8120449692299996</v>
      </c>
      <c r="S1423">
        <v>3.9178076617499999</v>
      </c>
      <c r="T1423">
        <v>3.1551564972900001</v>
      </c>
      <c r="U1423">
        <v>4.1646409220300002</v>
      </c>
    </row>
    <row r="1424" spans="12:21" x14ac:dyDescent="0.25">
      <c r="L1424">
        <v>1417</v>
      </c>
      <c r="M1424">
        <v>6.0999393472400003</v>
      </c>
      <c r="N1424">
        <v>5.6826503396500003</v>
      </c>
      <c r="O1424">
        <v>4.9075233336600004</v>
      </c>
      <c r="P1424">
        <v>4.3404194662600002</v>
      </c>
      <c r="Q1424">
        <v>4.9528977945400001</v>
      </c>
      <c r="R1424">
        <v>5.8120449692299996</v>
      </c>
      <c r="S1424">
        <v>3.9178076617499999</v>
      </c>
      <c r="T1424">
        <v>3.1324373317899998</v>
      </c>
      <c r="U1424">
        <v>4.1646409220300002</v>
      </c>
    </row>
    <row r="1425" spans="12:21" x14ac:dyDescent="0.25">
      <c r="L1425">
        <v>1418</v>
      </c>
      <c r="M1425">
        <v>6.02472065112</v>
      </c>
      <c r="N1425">
        <v>5.6826503396500003</v>
      </c>
      <c r="O1425">
        <v>4.9075233336600004</v>
      </c>
      <c r="P1425">
        <v>4.3404194662600002</v>
      </c>
      <c r="Q1425">
        <v>4.9528977945400001</v>
      </c>
      <c r="R1425">
        <v>5.8120449692299996</v>
      </c>
      <c r="S1425">
        <v>3.9178076617499999</v>
      </c>
      <c r="T1425">
        <v>3.1324373317899998</v>
      </c>
      <c r="U1425">
        <v>4.1207460930300002</v>
      </c>
    </row>
    <row r="1426" spans="12:21" x14ac:dyDescent="0.25">
      <c r="L1426">
        <v>1419</v>
      </c>
      <c r="M1426">
        <v>6.02472065112</v>
      </c>
      <c r="N1426">
        <v>5.6826503396500003</v>
      </c>
      <c r="O1426">
        <v>4.9075233336600004</v>
      </c>
      <c r="P1426">
        <v>4.3313252373199997</v>
      </c>
      <c r="Q1426">
        <v>4.9528977945400001</v>
      </c>
      <c r="R1426">
        <v>5.8120449692299996</v>
      </c>
      <c r="S1426">
        <v>3.9178076617499999</v>
      </c>
      <c r="T1426">
        <v>3.1324373317899998</v>
      </c>
      <c r="U1426">
        <v>4.1207460930300002</v>
      </c>
    </row>
    <row r="1427" spans="12:21" x14ac:dyDescent="0.25">
      <c r="L1427">
        <v>1420</v>
      </c>
      <c r="M1427">
        <v>6.02472065112</v>
      </c>
      <c r="N1427">
        <v>5.6826503396500003</v>
      </c>
      <c r="O1427">
        <v>4.9075233336600004</v>
      </c>
      <c r="P1427">
        <v>4.3313252373199997</v>
      </c>
      <c r="Q1427">
        <v>4.9528977945400001</v>
      </c>
      <c r="R1427">
        <v>5.8120449692299996</v>
      </c>
      <c r="S1427">
        <v>3.9178076617499999</v>
      </c>
      <c r="T1427">
        <v>3.1882639361099998</v>
      </c>
      <c r="U1427">
        <v>4.1207460930300002</v>
      </c>
    </row>
    <row r="1428" spans="12:21" x14ac:dyDescent="0.25">
      <c r="L1428">
        <v>1421</v>
      </c>
      <c r="M1428">
        <v>6.02472065112</v>
      </c>
      <c r="N1428">
        <v>5.6826503396500003</v>
      </c>
      <c r="O1428">
        <v>4.9075233336600004</v>
      </c>
      <c r="P1428">
        <v>4.3313252373199997</v>
      </c>
      <c r="Q1428">
        <v>4.9528977945400001</v>
      </c>
      <c r="R1428">
        <v>5.8120449692299996</v>
      </c>
      <c r="S1428">
        <v>3.9178076617499999</v>
      </c>
      <c r="T1428">
        <v>3.1882639361099998</v>
      </c>
      <c r="U1428">
        <v>4.1207460930300002</v>
      </c>
    </row>
    <row r="1429" spans="12:21" x14ac:dyDescent="0.25">
      <c r="L1429">
        <v>1422</v>
      </c>
      <c r="M1429">
        <v>6.02472065112</v>
      </c>
      <c r="N1429">
        <v>5.6826503396500003</v>
      </c>
      <c r="O1429">
        <v>4.9075233336600004</v>
      </c>
      <c r="P1429">
        <v>4.3313252373199997</v>
      </c>
      <c r="Q1429">
        <v>5.1216446060900003</v>
      </c>
      <c r="R1429">
        <v>5.8120449692299996</v>
      </c>
      <c r="S1429">
        <v>3.9178076617499999</v>
      </c>
      <c r="T1429">
        <v>3.1882639361099998</v>
      </c>
      <c r="U1429">
        <v>4.1207460930300002</v>
      </c>
    </row>
    <row r="1430" spans="12:21" x14ac:dyDescent="0.25">
      <c r="L1430">
        <v>1423</v>
      </c>
      <c r="M1430">
        <v>6.0029284457800003</v>
      </c>
      <c r="N1430">
        <v>5.6826503396500003</v>
      </c>
      <c r="O1430">
        <v>4.9075233336600004</v>
      </c>
      <c r="P1430">
        <v>4.3217261428900002</v>
      </c>
      <c r="Q1430">
        <v>5.1216446060900003</v>
      </c>
      <c r="R1430">
        <v>5.8120449692299996</v>
      </c>
      <c r="S1430">
        <v>3.9178076617499999</v>
      </c>
      <c r="T1430">
        <v>3.1882639361099998</v>
      </c>
      <c r="U1430">
        <v>4.1207460930300002</v>
      </c>
    </row>
    <row r="1431" spans="12:21" x14ac:dyDescent="0.25">
      <c r="L1431">
        <v>1424</v>
      </c>
      <c r="M1431">
        <v>6.0029284457800003</v>
      </c>
      <c r="N1431">
        <v>5.6826503396500003</v>
      </c>
      <c r="O1431">
        <v>4.9075233336600004</v>
      </c>
      <c r="P1431">
        <v>4.3217261428900002</v>
      </c>
      <c r="Q1431">
        <v>5.1216446060900003</v>
      </c>
      <c r="R1431">
        <v>5.8120449692299996</v>
      </c>
      <c r="S1431">
        <v>3.9178076617499999</v>
      </c>
      <c r="T1431">
        <v>3.1882639361099998</v>
      </c>
      <c r="U1431">
        <v>4.1207460930300002</v>
      </c>
    </row>
    <row r="1432" spans="12:21" x14ac:dyDescent="0.25">
      <c r="L1432">
        <v>1425</v>
      </c>
      <c r="M1432">
        <v>6.0029284457800003</v>
      </c>
      <c r="N1432">
        <v>5.7062600108400003</v>
      </c>
      <c r="O1432">
        <v>4.9075233336600004</v>
      </c>
      <c r="P1432">
        <v>4.3217261428900002</v>
      </c>
      <c r="Q1432">
        <v>5.1216446060900003</v>
      </c>
      <c r="R1432">
        <v>5.8120449692299996</v>
      </c>
      <c r="S1432">
        <v>3.9178076617499999</v>
      </c>
      <c r="T1432">
        <v>3.1882639361099998</v>
      </c>
      <c r="U1432">
        <v>4.1207460930300002</v>
      </c>
    </row>
    <row r="1433" spans="12:21" x14ac:dyDescent="0.25">
      <c r="L1433">
        <v>1426</v>
      </c>
      <c r="M1433">
        <v>6.0029284457800003</v>
      </c>
      <c r="N1433">
        <v>5.7062600108400003</v>
      </c>
      <c r="O1433">
        <v>4.9075233336600004</v>
      </c>
      <c r="P1433">
        <v>4.3217261428900002</v>
      </c>
      <c r="Q1433">
        <v>5.1216446060900003</v>
      </c>
      <c r="R1433">
        <v>5.8526739683400004</v>
      </c>
      <c r="S1433">
        <v>3.9178076617499999</v>
      </c>
      <c r="T1433">
        <v>3.1882639361099998</v>
      </c>
      <c r="U1433">
        <v>4.1676722681199996</v>
      </c>
    </row>
    <row r="1434" spans="12:21" x14ac:dyDescent="0.25">
      <c r="L1434">
        <v>1427</v>
      </c>
      <c r="M1434">
        <v>6.0029284457800003</v>
      </c>
      <c r="N1434">
        <v>5.7062600108400003</v>
      </c>
      <c r="O1434">
        <v>4.9075233336600004</v>
      </c>
      <c r="P1434">
        <v>4.3217261428900002</v>
      </c>
      <c r="Q1434">
        <v>5.1216446060900003</v>
      </c>
      <c r="R1434">
        <v>5.8526739683400004</v>
      </c>
      <c r="S1434">
        <v>3.8883048393899999</v>
      </c>
      <c r="T1434">
        <v>3.1882639361099998</v>
      </c>
      <c r="U1434">
        <v>4.1676722681199996</v>
      </c>
    </row>
    <row r="1435" spans="12:21" x14ac:dyDescent="0.25">
      <c r="L1435">
        <v>1428</v>
      </c>
      <c r="M1435">
        <v>5.8373823420099997</v>
      </c>
      <c r="N1435">
        <v>5.7062600108400003</v>
      </c>
      <c r="O1435">
        <v>4.9075233336600004</v>
      </c>
      <c r="P1435">
        <v>4.3217261428900002</v>
      </c>
      <c r="Q1435">
        <v>5.1216446060900003</v>
      </c>
      <c r="R1435">
        <v>5.8526739683400004</v>
      </c>
      <c r="S1435">
        <v>3.8883048393899999</v>
      </c>
      <c r="T1435">
        <v>3.1882639361099998</v>
      </c>
      <c r="U1435">
        <v>4.1676722681199996</v>
      </c>
    </row>
    <row r="1436" spans="12:21" x14ac:dyDescent="0.25">
      <c r="L1436">
        <v>1429</v>
      </c>
      <c r="M1436">
        <v>5.8373823420099997</v>
      </c>
      <c r="N1436">
        <v>5.7062600108400003</v>
      </c>
      <c r="O1436">
        <v>4.9075233336600004</v>
      </c>
      <c r="P1436">
        <v>4.3217261428900002</v>
      </c>
      <c r="Q1436">
        <v>5.1216446060900003</v>
      </c>
      <c r="R1436">
        <v>5.8526739683400004</v>
      </c>
      <c r="S1436">
        <v>3.8883048393899999</v>
      </c>
      <c r="T1436">
        <v>3.1882639361099998</v>
      </c>
      <c r="U1436">
        <v>4.1676722681199996</v>
      </c>
    </row>
    <row r="1437" spans="12:21" x14ac:dyDescent="0.25">
      <c r="L1437">
        <v>1430</v>
      </c>
      <c r="M1437">
        <v>5.8373823420099997</v>
      </c>
      <c r="N1437">
        <v>5.7062600108400003</v>
      </c>
      <c r="O1437">
        <v>4.9075233336600004</v>
      </c>
      <c r="P1437">
        <v>4.3217261428900002</v>
      </c>
      <c r="Q1437">
        <v>5.1216446060900003</v>
      </c>
      <c r="R1437">
        <v>5.8526739683400004</v>
      </c>
      <c r="S1437">
        <v>3.8883048393899999</v>
      </c>
      <c r="T1437">
        <v>3.1882639361099998</v>
      </c>
      <c r="U1437">
        <v>4.1676722681199996</v>
      </c>
    </row>
    <row r="1438" spans="12:21" x14ac:dyDescent="0.25">
      <c r="L1438">
        <v>1431</v>
      </c>
      <c r="M1438">
        <v>5.8373823420099997</v>
      </c>
      <c r="N1438">
        <v>5.7062600108400003</v>
      </c>
      <c r="O1438">
        <v>4.9075233336600004</v>
      </c>
      <c r="P1438">
        <v>4.3217261428900002</v>
      </c>
      <c r="Q1438">
        <v>5.1216446060900003</v>
      </c>
      <c r="R1438">
        <v>5.8526739683400004</v>
      </c>
      <c r="S1438">
        <v>3.8883048393899999</v>
      </c>
      <c r="T1438">
        <v>3.1882639361099998</v>
      </c>
      <c r="U1438">
        <v>4.1676722681199996</v>
      </c>
    </row>
    <row r="1439" spans="12:21" x14ac:dyDescent="0.25">
      <c r="L1439">
        <v>1432</v>
      </c>
      <c r="M1439">
        <v>5.8373823420099997</v>
      </c>
      <c r="N1439">
        <v>5.7062600108400003</v>
      </c>
      <c r="O1439">
        <v>4.9075233336600004</v>
      </c>
      <c r="P1439">
        <v>4.3217261428900002</v>
      </c>
      <c r="Q1439">
        <v>5.1216446060900003</v>
      </c>
      <c r="R1439">
        <v>5.8872726974500003</v>
      </c>
      <c r="S1439">
        <v>3.8883048393899999</v>
      </c>
      <c r="T1439">
        <v>3.1882639361099998</v>
      </c>
      <c r="U1439">
        <v>3.8865375788500001</v>
      </c>
    </row>
    <row r="1440" spans="12:21" x14ac:dyDescent="0.25">
      <c r="L1440">
        <v>1433</v>
      </c>
      <c r="M1440">
        <v>5.8373823420099997</v>
      </c>
      <c r="N1440">
        <v>5.7062600108400003</v>
      </c>
      <c r="O1440">
        <v>4.9075233336600004</v>
      </c>
      <c r="P1440">
        <v>4.3217261428900002</v>
      </c>
      <c r="Q1440">
        <v>5.1216446060900003</v>
      </c>
      <c r="R1440">
        <v>5.8872726974500003</v>
      </c>
      <c r="S1440">
        <v>3.8883048393899999</v>
      </c>
      <c r="T1440">
        <v>3.1882639361099998</v>
      </c>
      <c r="U1440">
        <v>3.90940007841</v>
      </c>
    </row>
    <row r="1441" spans="12:21" x14ac:dyDescent="0.25">
      <c r="L1441">
        <v>1434</v>
      </c>
      <c r="M1441">
        <v>5.8373823420099997</v>
      </c>
      <c r="N1441">
        <v>5.7062600108400003</v>
      </c>
      <c r="O1441">
        <v>4.9075233336600004</v>
      </c>
      <c r="P1441">
        <v>4.3217261428900002</v>
      </c>
      <c r="Q1441">
        <v>5.1216446060900003</v>
      </c>
      <c r="R1441">
        <v>5.8872726974500003</v>
      </c>
      <c r="S1441">
        <v>3.8883048393899999</v>
      </c>
      <c r="T1441">
        <v>3.14372227494</v>
      </c>
      <c r="U1441">
        <v>3.90940007841</v>
      </c>
    </row>
    <row r="1442" spans="12:21" x14ac:dyDescent="0.25">
      <c r="L1442">
        <v>1435</v>
      </c>
      <c r="M1442">
        <v>5.8373823420099997</v>
      </c>
      <c r="N1442">
        <v>5.7062600108400003</v>
      </c>
      <c r="O1442">
        <v>4.9075233336600004</v>
      </c>
      <c r="P1442">
        <v>4.3217261428900002</v>
      </c>
      <c r="Q1442">
        <v>5.1216446060900003</v>
      </c>
      <c r="R1442">
        <v>5.8872726974500003</v>
      </c>
      <c r="S1442">
        <v>3.8883048393899999</v>
      </c>
      <c r="T1442">
        <v>3.14372227494</v>
      </c>
      <c r="U1442">
        <v>3.90940007841</v>
      </c>
    </row>
    <row r="1443" spans="12:21" x14ac:dyDescent="0.25">
      <c r="L1443">
        <v>1436</v>
      </c>
      <c r="M1443">
        <v>5.8339129538499996</v>
      </c>
      <c r="N1443">
        <v>5.7062600108400003</v>
      </c>
      <c r="O1443">
        <v>5.0757012794899996</v>
      </c>
      <c r="P1443">
        <v>4.3217261428900002</v>
      </c>
      <c r="Q1443">
        <v>5.1216446060900003</v>
      </c>
      <c r="R1443">
        <v>5.8596227551700002</v>
      </c>
      <c r="S1443">
        <v>3.8883048393899999</v>
      </c>
      <c r="T1443">
        <v>3.14372227494</v>
      </c>
      <c r="U1443">
        <v>3.90940007841</v>
      </c>
    </row>
    <row r="1444" spans="12:21" x14ac:dyDescent="0.25">
      <c r="L1444">
        <v>1437</v>
      </c>
      <c r="M1444">
        <v>6.0711086855499996</v>
      </c>
      <c r="N1444">
        <v>5.7062600108400003</v>
      </c>
      <c r="O1444">
        <v>5.0757012794899996</v>
      </c>
      <c r="P1444">
        <v>4.3217261428900002</v>
      </c>
      <c r="Q1444">
        <v>5.1216446060900003</v>
      </c>
      <c r="R1444">
        <v>5.8596227551700002</v>
      </c>
      <c r="S1444">
        <v>3.8883048393899999</v>
      </c>
      <c r="T1444">
        <v>3.14372227494</v>
      </c>
      <c r="U1444">
        <v>3.90940007841</v>
      </c>
    </row>
    <row r="1445" spans="12:21" x14ac:dyDescent="0.25">
      <c r="L1445">
        <v>1438</v>
      </c>
      <c r="M1445">
        <v>6.0711086855499996</v>
      </c>
      <c r="N1445">
        <v>5.7062600108400003</v>
      </c>
      <c r="O1445">
        <v>5.0757012794899996</v>
      </c>
      <c r="P1445">
        <v>4.36667721336</v>
      </c>
      <c r="Q1445">
        <v>5.1216446060900003</v>
      </c>
      <c r="R1445">
        <v>5.8596227551700002</v>
      </c>
      <c r="S1445">
        <v>3.8883048393899999</v>
      </c>
      <c r="T1445">
        <v>3.14372227494</v>
      </c>
      <c r="U1445">
        <v>3.90940007841</v>
      </c>
    </row>
    <row r="1446" spans="12:21" x14ac:dyDescent="0.25">
      <c r="L1446">
        <v>1439</v>
      </c>
      <c r="M1446">
        <v>6.0711086855499996</v>
      </c>
      <c r="N1446">
        <v>5.7062600108400003</v>
      </c>
      <c r="O1446">
        <v>5.0757012794899996</v>
      </c>
      <c r="P1446">
        <v>4.36667721336</v>
      </c>
      <c r="Q1446">
        <v>5.1216446060900003</v>
      </c>
      <c r="R1446">
        <v>5.8596227551700002</v>
      </c>
      <c r="S1446">
        <v>3.8883048393899999</v>
      </c>
      <c r="T1446">
        <v>3.0965226001300001</v>
      </c>
      <c r="U1446">
        <v>3.9797225491499999</v>
      </c>
    </row>
    <row r="1447" spans="12:21" x14ac:dyDescent="0.25">
      <c r="L1447">
        <v>1440</v>
      </c>
      <c r="M1447">
        <v>6.0421109297899998</v>
      </c>
      <c r="N1447">
        <v>5.7062600108400003</v>
      </c>
      <c r="O1447">
        <v>5.0757012794899996</v>
      </c>
      <c r="P1447">
        <v>4.36667721336</v>
      </c>
      <c r="Q1447">
        <v>5.1216446060900003</v>
      </c>
      <c r="R1447">
        <v>5.8596227551700002</v>
      </c>
      <c r="S1447">
        <v>3.9812248064500002</v>
      </c>
      <c r="T1447">
        <v>3.0965226001300001</v>
      </c>
      <c r="U1447">
        <v>3.9797225491499999</v>
      </c>
    </row>
    <row r="1448" spans="12:21" x14ac:dyDescent="0.25">
      <c r="L1448">
        <v>1441</v>
      </c>
      <c r="M1448">
        <v>6.0421109297899998</v>
      </c>
      <c r="N1448">
        <v>5.7062600108400003</v>
      </c>
      <c r="O1448">
        <v>5.0757012794899996</v>
      </c>
      <c r="P1448">
        <v>4.36667721336</v>
      </c>
      <c r="Q1448">
        <v>5.1216446060900003</v>
      </c>
      <c r="R1448">
        <v>5.8596227551700002</v>
      </c>
      <c r="S1448">
        <v>3.9812248064500002</v>
      </c>
      <c r="T1448">
        <v>3.0965226001300001</v>
      </c>
      <c r="U1448">
        <v>3.9797225491499999</v>
      </c>
    </row>
    <row r="1449" spans="12:21" x14ac:dyDescent="0.25">
      <c r="L1449">
        <v>1442</v>
      </c>
      <c r="M1449">
        <v>6.0654257458099998</v>
      </c>
      <c r="N1449">
        <v>5.7062600108400003</v>
      </c>
      <c r="O1449">
        <v>5.0757012794899996</v>
      </c>
      <c r="P1449">
        <v>4.3590719998200003</v>
      </c>
      <c r="Q1449">
        <v>5.1216446060900003</v>
      </c>
      <c r="R1449">
        <v>5.8596227551700002</v>
      </c>
      <c r="S1449">
        <v>3.9812248064500002</v>
      </c>
      <c r="T1449">
        <v>3.2013265458500002</v>
      </c>
      <c r="U1449">
        <v>3.9797225491499999</v>
      </c>
    </row>
    <row r="1450" spans="12:21" x14ac:dyDescent="0.25">
      <c r="L1450">
        <v>1443</v>
      </c>
      <c r="M1450">
        <v>6.0654257458099998</v>
      </c>
      <c r="N1450">
        <v>5.7062600108400003</v>
      </c>
      <c r="O1450">
        <v>5.0757012794899996</v>
      </c>
      <c r="P1450">
        <v>4.3590719998200003</v>
      </c>
      <c r="Q1450">
        <v>5.1216446060900003</v>
      </c>
      <c r="R1450">
        <v>5.8596227551700002</v>
      </c>
      <c r="S1450">
        <v>3.9812248064500002</v>
      </c>
      <c r="T1450">
        <v>3.2013265458500002</v>
      </c>
      <c r="U1450">
        <v>3.9797225491499999</v>
      </c>
    </row>
    <row r="1451" spans="12:21" x14ac:dyDescent="0.25">
      <c r="L1451">
        <v>1444</v>
      </c>
      <c r="M1451">
        <v>6.0654257458099998</v>
      </c>
      <c r="N1451">
        <v>5.7062600108400003</v>
      </c>
      <c r="O1451">
        <v>5.0757012794899996</v>
      </c>
      <c r="P1451">
        <v>4.3590719998200003</v>
      </c>
      <c r="Q1451">
        <v>5.1216446060900003</v>
      </c>
      <c r="R1451">
        <v>5.8596227551700002</v>
      </c>
      <c r="S1451">
        <v>3.9812248064500002</v>
      </c>
      <c r="T1451">
        <v>3.1678058283400001</v>
      </c>
      <c r="U1451">
        <v>4.0249278976399996</v>
      </c>
    </row>
    <row r="1452" spans="12:21" x14ac:dyDescent="0.25">
      <c r="L1452">
        <v>1445</v>
      </c>
      <c r="M1452">
        <v>5.4654804404300004</v>
      </c>
      <c r="N1452">
        <v>5.7062600108400003</v>
      </c>
      <c r="O1452">
        <v>5.0757012794899996</v>
      </c>
      <c r="P1452">
        <v>4.3590719998200003</v>
      </c>
      <c r="Q1452">
        <v>5.1216446060900003</v>
      </c>
      <c r="R1452">
        <v>5.8596227551700002</v>
      </c>
      <c r="S1452">
        <v>3.9782905313599999</v>
      </c>
      <c r="T1452">
        <v>3.1678058283400001</v>
      </c>
      <c r="U1452">
        <v>4.0249278976399996</v>
      </c>
    </row>
    <row r="1453" spans="12:21" x14ac:dyDescent="0.25">
      <c r="L1453">
        <v>1446</v>
      </c>
      <c r="M1453">
        <v>5.4654804404300004</v>
      </c>
      <c r="N1453">
        <v>5.7062600108400003</v>
      </c>
      <c r="O1453">
        <v>5.0757012794899996</v>
      </c>
      <c r="P1453">
        <v>4.2114451409500004</v>
      </c>
      <c r="Q1453">
        <v>5.1216446060900003</v>
      </c>
      <c r="R1453">
        <v>5.8596227551700002</v>
      </c>
      <c r="S1453">
        <v>3.9782905313599999</v>
      </c>
      <c r="T1453">
        <v>3.1678058283400001</v>
      </c>
      <c r="U1453">
        <v>4.0249278976399996</v>
      </c>
    </row>
    <row r="1454" spans="12:21" x14ac:dyDescent="0.25">
      <c r="L1454">
        <v>1447</v>
      </c>
      <c r="M1454">
        <v>5.4654804404300004</v>
      </c>
      <c r="N1454">
        <v>5.7062600108400003</v>
      </c>
      <c r="O1454">
        <v>5.0757012794899996</v>
      </c>
      <c r="P1454">
        <v>4.2114451409500004</v>
      </c>
      <c r="Q1454">
        <v>5.1216446060900003</v>
      </c>
      <c r="R1454">
        <v>5.8596227551700002</v>
      </c>
      <c r="S1454">
        <v>3.9782905313599999</v>
      </c>
      <c r="T1454">
        <v>3.1678058283400001</v>
      </c>
      <c r="U1454">
        <v>4.0249278976399996</v>
      </c>
    </row>
    <row r="1455" spans="12:21" x14ac:dyDescent="0.25">
      <c r="L1455">
        <v>1448</v>
      </c>
      <c r="M1455">
        <v>5.4654804404300004</v>
      </c>
      <c r="N1455">
        <v>5.7062600108400003</v>
      </c>
      <c r="O1455">
        <v>5.0757012794899996</v>
      </c>
      <c r="P1455">
        <v>4.2114451409500004</v>
      </c>
      <c r="Q1455">
        <v>5.1216446060900003</v>
      </c>
      <c r="R1455">
        <v>5.8596227551700002</v>
      </c>
      <c r="S1455">
        <v>3.9782905313599999</v>
      </c>
      <c r="T1455">
        <v>3.1486192535000002</v>
      </c>
      <c r="U1455">
        <v>4.0249278976399996</v>
      </c>
    </row>
    <row r="1456" spans="12:21" x14ac:dyDescent="0.25">
      <c r="L1456">
        <v>1449</v>
      </c>
      <c r="M1456">
        <v>5.4654804404300004</v>
      </c>
      <c r="N1456">
        <v>5.7062600108400003</v>
      </c>
      <c r="O1456">
        <v>5.2031539454000004</v>
      </c>
      <c r="P1456">
        <v>4.2114451409500004</v>
      </c>
      <c r="Q1456">
        <v>5.1216446060900003</v>
      </c>
      <c r="R1456">
        <v>5.8596227551700002</v>
      </c>
      <c r="S1456">
        <v>3.9782905313599999</v>
      </c>
      <c r="T1456">
        <v>3.2079248051699998</v>
      </c>
      <c r="U1456">
        <v>4.0752760980099998</v>
      </c>
    </row>
    <row r="1457" spans="12:21" x14ac:dyDescent="0.25">
      <c r="L1457">
        <v>1450</v>
      </c>
      <c r="M1457">
        <v>5.4654804404300004</v>
      </c>
      <c r="N1457">
        <v>5.7062600108400003</v>
      </c>
      <c r="O1457">
        <v>5.2031539454000004</v>
      </c>
      <c r="P1457">
        <v>4.2114451409500004</v>
      </c>
      <c r="Q1457">
        <v>4.7687385061000001</v>
      </c>
      <c r="R1457">
        <v>5.8596227551700002</v>
      </c>
      <c r="S1457">
        <v>3.9782905313599999</v>
      </c>
      <c r="T1457">
        <v>3.2079248051699998</v>
      </c>
      <c r="U1457">
        <v>4.0752760980099998</v>
      </c>
    </row>
    <row r="1458" spans="12:21" x14ac:dyDescent="0.25">
      <c r="L1458">
        <v>1451</v>
      </c>
      <c r="M1458">
        <v>5.4654804404300004</v>
      </c>
      <c r="N1458">
        <v>5.6768350270500001</v>
      </c>
      <c r="O1458">
        <v>5.2031539454000004</v>
      </c>
      <c r="P1458">
        <v>4.2114451409500004</v>
      </c>
      <c r="Q1458">
        <v>4.7687385061000001</v>
      </c>
      <c r="R1458">
        <v>5.8169382725399998</v>
      </c>
      <c r="S1458">
        <v>3.9782905313599999</v>
      </c>
      <c r="T1458">
        <v>3.2079248051699998</v>
      </c>
      <c r="U1458">
        <v>4.0752760980099998</v>
      </c>
    </row>
    <row r="1459" spans="12:21" x14ac:dyDescent="0.25">
      <c r="L1459">
        <v>1452</v>
      </c>
      <c r="M1459">
        <v>5.4654804404300004</v>
      </c>
      <c r="N1459">
        <v>5.6768350270500001</v>
      </c>
      <c r="O1459">
        <v>5.2031539454000004</v>
      </c>
      <c r="P1459">
        <v>4.2114451409500004</v>
      </c>
      <c r="Q1459">
        <v>4.7687385061000001</v>
      </c>
      <c r="R1459">
        <v>5.8169382725399998</v>
      </c>
      <c r="S1459">
        <v>3.7258913969999998</v>
      </c>
      <c r="T1459">
        <v>3.2079248051699998</v>
      </c>
      <c r="U1459">
        <v>4.0752760980099998</v>
      </c>
    </row>
    <row r="1460" spans="12:21" x14ac:dyDescent="0.25">
      <c r="L1460">
        <v>1453</v>
      </c>
      <c r="M1460">
        <v>5.4654804404300004</v>
      </c>
      <c r="N1460">
        <v>5.6768350270500001</v>
      </c>
      <c r="O1460">
        <v>5.1136926483899998</v>
      </c>
      <c r="P1460">
        <v>4.2114451409500004</v>
      </c>
      <c r="Q1460">
        <v>4.7687385061000001</v>
      </c>
      <c r="R1460">
        <v>5.8169382725399998</v>
      </c>
      <c r="S1460">
        <v>3.7258913969999998</v>
      </c>
      <c r="T1460">
        <v>3.2079248051699998</v>
      </c>
      <c r="U1460">
        <v>4.0752760980099998</v>
      </c>
    </row>
    <row r="1461" spans="12:21" x14ac:dyDescent="0.25">
      <c r="L1461">
        <v>1454</v>
      </c>
      <c r="M1461">
        <v>5.4654804404300004</v>
      </c>
      <c r="N1461">
        <v>5.6768350270500001</v>
      </c>
      <c r="O1461">
        <v>5.1136926483899998</v>
      </c>
      <c r="P1461">
        <v>4.1937293145899996</v>
      </c>
      <c r="Q1461">
        <v>4.7687385061000001</v>
      </c>
      <c r="R1461">
        <v>5.8169382725399998</v>
      </c>
      <c r="S1461">
        <v>3.7258913969999998</v>
      </c>
      <c r="T1461">
        <v>3.2079248051699998</v>
      </c>
      <c r="U1461">
        <v>4.0752760980099998</v>
      </c>
    </row>
    <row r="1462" spans="12:21" x14ac:dyDescent="0.25">
      <c r="L1462">
        <v>1455</v>
      </c>
      <c r="M1462">
        <v>5.4654804404300004</v>
      </c>
      <c r="N1462">
        <v>5.6768350270500001</v>
      </c>
      <c r="O1462">
        <v>5.1136926483899998</v>
      </c>
      <c r="P1462">
        <v>4.1937293145899996</v>
      </c>
      <c r="Q1462">
        <v>4.7687385061000001</v>
      </c>
      <c r="R1462">
        <v>5.8169382725399998</v>
      </c>
      <c r="S1462">
        <v>3.7258913969999998</v>
      </c>
      <c r="T1462">
        <v>3.2079248051699998</v>
      </c>
      <c r="U1462">
        <v>4.0752760980099998</v>
      </c>
    </row>
    <row r="1463" spans="12:21" x14ac:dyDescent="0.25">
      <c r="L1463">
        <v>1456</v>
      </c>
      <c r="M1463">
        <v>5.4654804404300004</v>
      </c>
      <c r="N1463">
        <v>5.6768350270500001</v>
      </c>
      <c r="O1463">
        <v>5.1136926483899998</v>
      </c>
      <c r="P1463">
        <v>4.2089185827</v>
      </c>
      <c r="Q1463">
        <v>4.7687385061000001</v>
      </c>
      <c r="R1463">
        <v>5.8169382725399998</v>
      </c>
      <c r="S1463">
        <v>3.7258913969999998</v>
      </c>
      <c r="T1463">
        <v>3.2079248051699998</v>
      </c>
      <c r="U1463">
        <v>4.0752760980099998</v>
      </c>
    </row>
    <row r="1464" spans="12:21" x14ac:dyDescent="0.25">
      <c r="L1464">
        <v>1457</v>
      </c>
      <c r="M1464">
        <v>5.3921089009700003</v>
      </c>
      <c r="N1464">
        <v>5.6768350270500001</v>
      </c>
      <c r="O1464">
        <v>5.1136926483899998</v>
      </c>
      <c r="P1464">
        <v>4.2089185827</v>
      </c>
      <c r="Q1464">
        <v>4.7687385061000001</v>
      </c>
      <c r="R1464">
        <v>5.3119520088499996</v>
      </c>
      <c r="S1464">
        <v>3.7258913969999998</v>
      </c>
      <c r="T1464">
        <v>3.3351603535900001</v>
      </c>
      <c r="U1464">
        <v>4.0752760980099998</v>
      </c>
    </row>
    <row r="1465" spans="12:21" x14ac:dyDescent="0.25">
      <c r="L1465">
        <v>1458</v>
      </c>
      <c r="M1465">
        <v>5.3921089009700003</v>
      </c>
      <c r="N1465">
        <v>5.6768350270500001</v>
      </c>
      <c r="O1465">
        <v>5.1136926483899998</v>
      </c>
      <c r="P1465">
        <v>4.2089185827</v>
      </c>
      <c r="Q1465">
        <v>4.7687385061000001</v>
      </c>
      <c r="R1465">
        <v>5.3119520088499996</v>
      </c>
      <c r="S1465">
        <v>3.7258913969999998</v>
      </c>
      <c r="T1465">
        <v>3.3351603535900001</v>
      </c>
      <c r="U1465">
        <v>4.0752760980099998</v>
      </c>
    </row>
    <row r="1466" spans="12:21" x14ac:dyDescent="0.25">
      <c r="L1466">
        <v>1459</v>
      </c>
      <c r="M1466">
        <v>5.3921089009700003</v>
      </c>
      <c r="N1466">
        <v>5.6768350270500001</v>
      </c>
      <c r="O1466">
        <v>5.1136926483899998</v>
      </c>
      <c r="P1466">
        <v>4.2089185827</v>
      </c>
      <c r="Q1466">
        <v>4.7687385061000001</v>
      </c>
      <c r="R1466">
        <v>5.3119520088499996</v>
      </c>
      <c r="S1466">
        <v>3.7258913969999998</v>
      </c>
      <c r="T1466">
        <v>3.3351603535900001</v>
      </c>
      <c r="U1466">
        <v>4.0752760980099998</v>
      </c>
    </row>
    <row r="1467" spans="12:21" x14ac:dyDescent="0.25">
      <c r="L1467">
        <v>1460</v>
      </c>
      <c r="M1467">
        <v>5.3921089009700003</v>
      </c>
      <c r="N1467">
        <v>5.6768350270500001</v>
      </c>
      <c r="O1467">
        <v>5.1136926483899998</v>
      </c>
      <c r="P1467">
        <v>4.2089185827</v>
      </c>
      <c r="Q1467">
        <v>4.8327006081199997</v>
      </c>
      <c r="R1467">
        <v>5.3119520088499996</v>
      </c>
      <c r="S1467">
        <v>3.7258913969999998</v>
      </c>
      <c r="T1467">
        <v>3.3351603535900001</v>
      </c>
      <c r="U1467">
        <v>4.0752760980099998</v>
      </c>
    </row>
    <row r="1468" spans="12:21" x14ac:dyDescent="0.25">
      <c r="L1468">
        <v>1461</v>
      </c>
      <c r="M1468">
        <v>5.3921089009700003</v>
      </c>
      <c r="N1468">
        <v>5.6768350270500001</v>
      </c>
      <c r="O1468">
        <v>5.1136926483899998</v>
      </c>
      <c r="P1468">
        <v>4.2089185827</v>
      </c>
      <c r="Q1468">
        <v>4.8327006081199997</v>
      </c>
      <c r="R1468">
        <v>5.3119520088499996</v>
      </c>
      <c r="S1468">
        <v>3.7258913969999998</v>
      </c>
      <c r="T1468">
        <v>3.3351603535900001</v>
      </c>
      <c r="U1468">
        <v>4.0752760980099998</v>
      </c>
    </row>
    <row r="1469" spans="12:21" x14ac:dyDescent="0.25">
      <c r="L1469">
        <v>1462</v>
      </c>
      <c r="M1469">
        <v>5.3921089009700003</v>
      </c>
      <c r="N1469">
        <v>5.6768350270500001</v>
      </c>
      <c r="O1469">
        <v>5.1136926483899998</v>
      </c>
      <c r="P1469">
        <v>4.2089185827</v>
      </c>
      <c r="Q1469">
        <v>4.8327006081199997</v>
      </c>
      <c r="R1469">
        <v>5.3119520088499996</v>
      </c>
      <c r="S1469">
        <v>3.7258913969999998</v>
      </c>
      <c r="T1469">
        <v>3.3351603535900001</v>
      </c>
      <c r="U1469">
        <v>4.0752760980099998</v>
      </c>
    </row>
    <row r="1470" spans="12:21" x14ac:dyDescent="0.25">
      <c r="L1470">
        <v>1463</v>
      </c>
      <c r="M1470">
        <v>5.3921089009700003</v>
      </c>
      <c r="N1470">
        <v>5.6768350270500001</v>
      </c>
      <c r="O1470">
        <v>5.1136926483899998</v>
      </c>
      <c r="P1470">
        <v>4.0679264171499998</v>
      </c>
      <c r="Q1470">
        <v>4.8327006081199997</v>
      </c>
      <c r="R1470">
        <v>5.3119520088499996</v>
      </c>
      <c r="S1470">
        <v>3.7258913969999998</v>
      </c>
      <c r="T1470">
        <v>3.3351603535900001</v>
      </c>
      <c r="U1470">
        <v>4.0958663283799996</v>
      </c>
    </row>
    <row r="1471" spans="12:21" x14ac:dyDescent="0.25">
      <c r="L1471">
        <v>1464</v>
      </c>
      <c r="M1471">
        <v>5.3921089009700003</v>
      </c>
      <c r="N1471">
        <v>5.6768350270500001</v>
      </c>
      <c r="O1471">
        <v>5.1136926483899998</v>
      </c>
      <c r="P1471">
        <v>4.0679264171499998</v>
      </c>
      <c r="Q1471">
        <v>4.8327006081199997</v>
      </c>
      <c r="R1471">
        <v>5.3119520088499996</v>
      </c>
      <c r="S1471">
        <v>3.7022735817900001</v>
      </c>
      <c r="T1471">
        <v>3.3351603535900001</v>
      </c>
      <c r="U1471">
        <v>4.0958663283799996</v>
      </c>
    </row>
    <row r="1472" spans="12:21" x14ac:dyDescent="0.25">
      <c r="L1472">
        <v>1465</v>
      </c>
      <c r="M1472">
        <v>5.3921089009700003</v>
      </c>
      <c r="N1472">
        <v>5.6768350270500001</v>
      </c>
      <c r="O1472">
        <v>5.1136926483899998</v>
      </c>
      <c r="P1472">
        <v>4.0679264171499998</v>
      </c>
      <c r="Q1472">
        <v>4.8327006081199997</v>
      </c>
      <c r="R1472">
        <v>5.3119520088499996</v>
      </c>
      <c r="S1472">
        <v>3.7022735817900001</v>
      </c>
      <c r="T1472">
        <v>3.3351603535900001</v>
      </c>
      <c r="U1472">
        <v>4.0958663283799996</v>
      </c>
    </row>
    <row r="1473" spans="12:21" x14ac:dyDescent="0.25">
      <c r="L1473">
        <v>1466</v>
      </c>
      <c r="M1473">
        <v>5.3921089009700003</v>
      </c>
      <c r="N1473">
        <v>5.6768350270500001</v>
      </c>
      <c r="O1473">
        <v>5.1136926483899998</v>
      </c>
      <c r="P1473">
        <v>4.0679264171499998</v>
      </c>
      <c r="Q1473">
        <v>4.8327006081199997</v>
      </c>
      <c r="R1473">
        <v>5.3119520088499996</v>
      </c>
      <c r="S1473">
        <v>3.7022735817900001</v>
      </c>
      <c r="T1473">
        <v>3.3351603535900001</v>
      </c>
      <c r="U1473">
        <v>4.0958663283799996</v>
      </c>
    </row>
    <row r="1474" spans="12:21" x14ac:dyDescent="0.25">
      <c r="L1474">
        <v>1467</v>
      </c>
      <c r="M1474">
        <v>5.3921089009700003</v>
      </c>
      <c r="N1474">
        <v>5.6768350270500001</v>
      </c>
      <c r="O1474">
        <v>5.1136926483899998</v>
      </c>
      <c r="P1474">
        <v>4.0679264171499998</v>
      </c>
      <c r="Q1474">
        <v>4.8327006081199997</v>
      </c>
      <c r="R1474">
        <v>5.3119520088499996</v>
      </c>
      <c r="S1474">
        <v>3.7022735817900001</v>
      </c>
      <c r="T1474">
        <v>3.3351603535900001</v>
      </c>
      <c r="U1474">
        <v>4.0958663283799996</v>
      </c>
    </row>
    <row r="1475" spans="12:21" x14ac:dyDescent="0.25">
      <c r="L1475">
        <v>1468</v>
      </c>
      <c r="M1475">
        <v>5.3921089009700003</v>
      </c>
      <c r="N1475">
        <v>5.6768350270500001</v>
      </c>
      <c r="O1475">
        <v>5.0249177884399998</v>
      </c>
      <c r="P1475">
        <v>4.0679264171499998</v>
      </c>
      <c r="Q1475">
        <v>4.8327006081199997</v>
      </c>
      <c r="R1475">
        <v>5.3119520088499996</v>
      </c>
      <c r="S1475">
        <v>3.7022735817900001</v>
      </c>
      <c r="T1475">
        <v>3.3351603535900001</v>
      </c>
      <c r="U1475">
        <v>4.0958663283799996</v>
      </c>
    </row>
    <row r="1476" spans="12:21" x14ac:dyDescent="0.25">
      <c r="L1476">
        <v>1469</v>
      </c>
      <c r="M1476">
        <v>5.3921089009700003</v>
      </c>
      <c r="N1476">
        <v>5.6768350270500001</v>
      </c>
      <c r="O1476">
        <v>5.0249177884399998</v>
      </c>
      <c r="P1476">
        <v>4.0679264171499998</v>
      </c>
      <c r="Q1476">
        <v>4.8327006081199997</v>
      </c>
      <c r="R1476">
        <v>5.3119520088499996</v>
      </c>
      <c r="S1476">
        <v>3.6688122243699999</v>
      </c>
      <c r="T1476">
        <v>3.3351603535900001</v>
      </c>
      <c r="U1476">
        <v>4.0958663283799996</v>
      </c>
    </row>
    <row r="1477" spans="12:21" x14ac:dyDescent="0.25">
      <c r="L1477">
        <v>1470</v>
      </c>
      <c r="M1477">
        <v>5.48649281355</v>
      </c>
      <c r="N1477">
        <v>5.6768350270500001</v>
      </c>
      <c r="O1477">
        <v>5.0249177884399998</v>
      </c>
      <c r="P1477">
        <v>4.0679264171499998</v>
      </c>
      <c r="Q1477">
        <v>4.8327006081199997</v>
      </c>
      <c r="R1477">
        <v>5.3119520088499996</v>
      </c>
      <c r="S1477">
        <v>3.6688122243699999</v>
      </c>
      <c r="T1477">
        <v>3.3351603535900001</v>
      </c>
      <c r="U1477">
        <v>4.0958663283799996</v>
      </c>
    </row>
    <row r="1478" spans="12:21" x14ac:dyDescent="0.25">
      <c r="L1478">
        <v>1471</v>
      </c>
      <c r="M1478">
        <v>5.48649281355</v>
      </c>
      <c r="N1478">
        <v>5.6768350270500001</v>
      </c>
      <c r="O1478">
        <v>5.0249177884399998</v>
      </c>
      <c r="P1478">
        <v>4.0679264171499998</v>
      </c>
      <c r="Q1478">
        <v>4.8327006081199997</v>
      </c>
      <c r="R1478">
        <v>5.3119520088499996</v>
      </c>
      <c r="S1478">
        <v>3.6688122243699999</v>
      </c>
      <c r="T1478">
        <v>3.3351603535900001</v>
      </c>
      <c r="U1478">
        <v>4.0958663283799996</v>
      </c>
    </row>
    <row r="1479" spans="12:21" x14ac:dyDescent="0.25">
      <c r="L1479">
        <v>1472</v>
      </c>
      <c r="M1479">
        <v>5.48649281355</v>
      </c>
      <c r="N1479">
        <v>5.6768350270500001</v>
      </c>
      <c r="O1479">
        <v>5.0249177884399998</v>
      </c>
      <c r="P1479">
        <v>4.0679264171499998</v>
      </c>
      <c r="Q1479">
        <v>4.8327006081199997</v>
      </c>
      <c r="R1479">
        <v>5.3119520088499996</v>
      </c>
      <c r="S1479">
        <v>3.6688122243699999</v>
      </c>
      <c r="T1479">
        <v>3.3351603535900001</v>
      </c>
      <c r="U1479">
        <v>4.0958663283799996</v>
      </c>
    </row>
    <row r="1480" spans="12:21" x14ac:dyDescent="0.25">
      <c r="L1480">
        <v>1473</v>
      </c>
      <c r="M1480">
        <v>5.48649281355</v>
      </c>
      <c r="N1480">
        <v>5.6768350270500001</v>
      </c>
      <c r="O1480">
        <v>5.0249177884399998</v>
      </c>
      <c r="P1480">
        <v>4.0679264171499998</v>
      </c>
      <c r="Q1480">
        <v>4.8327006081199997</v>
      </c>
      <c r="R1480">
        <v>5.3119520088499996</v>
      </c>
      <c r="S1480">
        <v>3.6688122243699999</v>
      </c>
      <c r="T1480">
        <v>3.3351603535900001</v>
      </c>
      <c r="U1480">
        <v>4.0958663283799996</v>
      </c>
    </row>
    <row r="1481" spans="12:21" x14ac:dyDescent="0.25">
      <c r="L1481">
        <v>1474</v>
      </c>
      <c r="M1481">
        <v>5.48649281355</v>
      </c>
      <c r="N1481">
        <v>5.7159536188700004</v>
      </c>
      <c r="O1481">
        <v>5.0211854688199997</v>
      </c>
      <c r="P1481">
        <v>4.0679264171499998</v>
      </c>
      <c r="Q1481">
        <v>4.8327006081199997</v>
      </c>
      <c r="R1481">
        <v>5.3119520088499996</v>
      </c>
      <c r="S1481">
        <v>3.6688122243699999</v>
      </c>
      <c r="T1481">
        <v>3.3351603535900001</v>
      </c>
      <c r="U1481">
        <v>4.0958663283799996</v>
      </c>
    </row>
    <row r="1482" spans="12:21" x14ac:dyDescent="0.25">
      <c r="L1482">
        <v>1475</v>
      </c>
      <c r="M1482">
        <v>5.47365137207</v>
      </c>
      <c r="N1482">
        <v>5.7159536188700004</v>
      </c>
      <c r="O1482">
        <v>5.0211854688199997</v>
      </c>
      <c r="P1482">
        <v>4.0679264171499998</v>
      </c>
      <c r="Q1482">
        <v>4.8327006081199997</v>
      </c>
      <c r="R1482">
        <v>5.3119520088499996</v>
      </c>
      <c r="S1482">
        <v>3.6688122243699999</v>
      </c>
      <c r="T1482">
        <v>3.3351603535900001</v>
      </c>
      <c r="U1482">
        <v>3.9584556795800001</v>
      </c>
    </row>
    <row r="1483" spans="12:21" x14ac:dyDescent="0.25">
      <c r="L1483">
        <v>1476</v>
      </c>
      <c r="M1483">
        <v>5.3706819187699999</v>
      </c>
      <c r="N1483">
        <v>5.7159536188700004</v>
      </c>
      <c r="O1483">
        <v>5.0211854688199997</v>
      </c>
      <c r="P1483">
        <v>4.0407166668199999</v>
      </c>
      <c r="Q1483">
        <v>4.8327006081199997</v>
      </c>
      <c r="R1483">
        <v>5.3119520088499996</v>
      </c>
      <c r="S1483">
        <v>3.6688122243699999</v>
      </c>
      <c r="T1483">
        <v>3.3351603535900001</v>
      </c>
      <c r="U1483">
        <v>3.9511685164200001</v>
      </c>
    </row>
    <row r="1484" spans="12:21" x14ac:dyDescent="0.25">
      <c r="L1484">
        <v>1477</v>
      </c>
      <c r="M1484">
        <v>5.3706819187699999</v>
      </c>
      <c r="N1484">
        <v>5.7159536188700004</v>
      </c>
      <c r="O1484">
        <v>5.1065883007500004</v>
      </c>
      <c r="P1484">
        <v>4.0407166668199999</v>
      </c>
      <c r="Q1484">
        <v>4.8327006081199997</v>
      </c>
      <c r="R1484">
        <v>5.3119520088499996</v>
      </c>
      <c r="S1484">
        <v>3.6688122243699999</v>
      </c>
      <c r="T1484">
        <v>3.3351603535900001</v>
      </c>
      <c r="U1484">
        <v>3.9511685164200001</v>
      </c>
    </row>
    <row r="1485" spans="12:21" x14ac:dyDescent="0.25">
      <c r="L1485">
        <v>1478</v>
      </c>
      <c r="M1485">
        <v>5.3706819187699999</v>
      </c>
      <c r="N1485">
        <v>5.7159536188700004</v>
      </c>
      <c r="O1485">
        <v>5.1065883007500004</v>
      </c>
      <c r="P1485">
        <v>4.0407166668199999</v>
      </c>
      <c r="Q1485">
        <v>4.8327006081199997</v>
      </c>
      <c r="R1485">
        <v>5.3119520088499996</v>
      </c>
      <c r="S1485">
        <v>3.6688122243699999</v>
      </c>
      <c r="T1485">
        <v>3.3351603535900001</v>
      </c>
      <c r="U1485">
        <v>3.9511685164200001</v>
      </c>
    </row>
    <row r="1486" spans="12:21" x14ac:dyDescent="0.25">
      <c r="L1486">
        <v>1479</v>
      </c>
      <c r="M1486">
        <v>5.3706819187699999</v>
      </c>
      <c r="N1486">
        <v>5.7159536188700004</v>
      </c>
      <c r="O1486">
        <v>5.1065883007500004</v>
      </c>
      <c r="P1486">
        <v>4.0407166668199999</v>
      </c>
      <c r="Q1486">
        <v>4.7997075457499996</v>
      </c>
      <c r="R1486">
        <v>5.3119520088499996</v>
      </c>
      <c r="S1486">
        <v>3.6688122243699999</v>
      </c>
      <c r="T1486">
        <v>3.3351603535900001</v>
      </c>
      <c r="U1486">
        <v>3.9511685164200001</v>
      </c>
    </row>
    <row r="1487" spans="12:21" x14ac:dyDescent="0.25">
      <c r="L1487">
        <v>1480</v>
      </c>
      <c r="M1487">
        <v>5.3706819187699999</v>
      </c>
      <c r="N1487">
        <v>5.7159536188700004</v>
      </c>
      <c r="O1487">
        <v>5.1065883007500004</v>
      </c>
      <c r="P1487">
        <v>4.04114138031</v>
      </c>
      <c r="Q1487">
        <v>4.7997075457499996</v>
      </c>
      <c r="R1487">
        <v>5.1166849612599998</v>
      </c>
      <c r="S1487">
        <v>3.6688122243699999</v>
      </c>
      <c r="T1487">
        <v>3.3351603535900001</v>
      </c>
      <c r="U1487">
        <v>3.9511685164200001</v>
      </c>
    </row>
    <row r="1488" spans="12:21" x14ac:dyDescent="0.25">
      <c r="L1488">
        <v>1481</v>
      </c>
      <c r="M1488">
        <v>5.3706819187699999</v>
      </c>
      <c r="N1488">
        <v>5.7159536188700004</v>
      </c>
      <c r="O1488">
        <v>5.1065883007500004</v>
      </c>
      <c r="P1488">
        <v>4.04114138031</v>
      </c>
      <c r="Q1488">
        <v>4.7997075457499996</v>
      </c>
      <c r="R1488">
        <v>5.1519224051599997</v>
      </c>
      <c r="S1488">
        <v>3.6249312842600001</v>
      </c>
      <c r="T1488">
        <v>3.3351603535900001</v>
      </c>
      <c r="U1488">
        <v>3.9511685164200001</v>
      </c>
    </row>
    <row r="1489" spans="12:21" x14ac:dyDescent="0.25">
      <c r="L1489">
        <v>1482</v>
      </c>
      <c r="M1489">
        <v>5.3706819187699999</v>
      </c>
      <c r="N1489">
        <v>5.7159536188700004</v>
      </c>
      <c r="O1489">
        <v>5.1065883007500004</v>
      </c>
      <c r="P1489">
        <v>4.04114138031</v>
      </c>
      <c r="Q1489">
        <v>4.7997075457499996</v>
      </c>
      <c r="R1489">
        <v>5.1519224051599997</v>
      </c>
      <c r="S1489">
        <v>3.6249312842600001</v>
      </c>
      <c r="T1489">
        <v>3.3351603535900001</v>
      </c>
      <c r="U1489">
        <v>3.9511685164200001</v>
      </c>
    </row>
    <row r="1490" spans="12:21" x14ac:dyDescent="0.25">
      <c r="L1490">
        <v>1483</v>
      </c>
      <c r="M1490">
        <v>5.3706819187699999</v>
      </c>
      <c r="N1490">
        <v>5.7159536188700004</v>
      </c>
      <c r="O1490">
        <v>5.1065883007500004</v>
      </c>
      <c r="P1490">
        <v>4.04114138031</v>
      </c>
      <c r="Q1490">
        <v>4.7997075457499996</v>
      </c>
      <c r="R1490">
        <v>5.1519224051599997</v>
      </c>
      <c r="S1490">
        <v>3.6706641429700002</v>
      </c>
      <c r="T1490">
        <v>3.3351603535900001</v>
      </c>
      <c r="U1490">
        <v>3.9511685164200001</v>
      </c>
    </row>
    <row r="1491" spans="12:21" x14ac:dyDescent="0.25">
      <c r="L1491">
        <v>1484</v>
      </c>
      <c r="M1491">
        <v>5.3706819187699999</v>
      </c>
      <c r="N1491">
        <v>5.7159536188700004</v>
      </c>
      <c r="O1491">
        <v>5.1633338377199998</v>
      </c>
      <c r="P1491">
        <v>4.04114138031</v>
      </c>
      <c r="Q1491">
        <v>4.7997075457499996</v>
      </c>
      <c r="R1491">
        <v>5.1519224051599997</v>
      </c>
      <c r="S1491">
        <v>3.6706641429700002</v>
      </c>
      <c r="T1491">
        <v>3.3351603535900001</v>
      </c>
      <c r="U1491">
        <v>3.9511685164200001</v>
      </c>
    </row>
    <row r="1492" spans="12:21" x14ac:dyDescent="0.25">
      <c r="L1492">
        <v>1485</v>
      </c>
      <c r="M1492">
        <v>5.3706819187699999</v>
      </c>
      <c r="N1492">
        <v>5.7159536188700004</v>
      </c>
      <c r="O1492">
        <v>5.1633338377199998</v>
      </c>
      <c r="P1492">
        <v>4.04114138031</v>
      </c>
      <c r="Q1492">
        <v>4.7997075457499996</v>
      </c>
      <c r="R1492">
        <v>5.1519224051599997</v>
      </c>
      <c r="S1492">
        <v>3.6706641429700002</v>
      </c>
      <c r="T1492">
        <v>3.3351603535900001</v>
      </c>
      <c r="U1492">
        <v>3.9511685164200001</v>
      </c>
    </row>
    <row r="1493" spans="12:21" x14ac:dyDescent="0.25">
      <c r="L1493">
        <v>1486</v>
      </c>
      <c r="M1493">
        <v>5.3706819187699999</v>
      </c>
      <c r="N1493">
        <v>5.7159536188700004</v>
      </c>
      <c r="O1493">
        <v>5.1651590663600002</v>
      </c>
      <c r="P1493">
        <v>4.04114138031</v>
      </c>
      <c r="Q1493">
        <v>4.7997075457499996</v>
      </c>
      <c r="R1493">
        <v>5.1519224051599997</v>
      </c>
      <c r="S1493">
        <v>3.6706641429700002</v>
      </c>
      <c r="T1493">
        <v>3.3351603535900001</v>
      </c>
      <c r="U1493">
        <v>3.9511685164200001</v>
      </c>
    </row>
    <row r="1494" spans="12:21" x14ac:dyDescent="0.25">
      <c r="L1494">
        <v>1487</v>
      </c>
      <c r="M1494">
        <v>5.3706819187699999</v>
      </c>
      <c r="N1494">
        <v>5.7159536188700004</v>
      </c>
      <c r="O1494">
        <v>5.1651590663600002</v>
      </c>
      <c r="P1494">
        <v>4.04114138031</v>
      </c>
      <c r="Q1494">
        <v>4.7997075457499996</v>
      </c>
      <c r="R1494">
        <v>5.1519224051599997</v>
      </c>
      <c r="S1494">
        <v>3.6706641429700002</v>
      </c>
      <c r="T1494">
        <v>3.3351603535900001</v>
      </c>
      <c r="U1494">
        <v>3.9511685164200001</v>
      </c>
    </row>
    <row r="1495" spans="12:21" x14ac:dyDescent="0.25">
      <c r="L1495">
        <v>1488</v>
      </c>
      <c r="M1495">
        <v>5.3706819187699999</v>
      </c>
      <c r="N1495">
        <v>5.7159536188700004</v>
      </c>
      <c r="O1495">
        <v>5.1651590663600002</v>
      </c>
      <c r="P1495">
        <v>4.04114138031</v>
      </c>
      <c r="Q1495">
        <v>4.7997075457499996</v>
      </c>
      <c r="R1495">
        <v>5.1519224051599997</v>
      </c>
      <c r="S1495">
        <v>3.6706641429700002</v>
      </c>
      <c r="T1495">
        <v>3.3351603535900001</v>
      </c>
      <c r="U1495">
        <v>3.9511685164200001</v>
      </c>
    </row>
    <row r="1496" spans="12:21" x14ac:dyDescent="0.25">
      <c r="L1496">
        <v>1489</v>
      </c>
      <c r="M1496">
        <v>5.3706819187699999</v>
      </c>
      <c r="N1496">
        <v>5.7159536188700004</v>
      </c>
      <c r="O1496">
        <v>5.1651590663600002</v>
      </c>
      <c r="P1496">
        <v>4.04114138031</v>
      </c>
      <c r="Q1496">
        <v>4.7997075457499996</v>
      </c>
      <c r="R1496">
        <v>5.1519224051599997</v>
      </c>
      <c r="S1496">
        <v>3.6706641429700002</v>
      </c>
      <c r="T1496">
        <v>3.3351603535900001</v>
      </c>
      <c r="U1496">
        <v>3.9511685164200001</v>
      </c>
    </row>
    <row r="1497" spans="12:21" x14ac:dyDescent="0.25">
      <c r="L1497">
        <v>1490</v>
      </c>
      <c r="M1497">
        <v>5.3706819187699999</v>
      </c>
      <c r="N1497">
        <v>5.7159536188700004</v>
      </c>
      <c r="O1497">
        <v>5.1651590663600002</v>
      </c>
      <c r="P1497">
        <v>4.04114138031</v>
      </c>
      <c r="Q1497">
        <v>4.7997075457499996</v>
      </c>
      <c r="R1497">
        <v>5.1220467432900003</v>
      </c>
      <c r="S1497">
        <v>3.6706641429700002</v>
      </c>
      <c r="T1497">
        <v>3.3351603535900001</v>
      </c>
      <c r="U1497">
        <v>3.9511685164200001</v>
      </c>
    </row>
    <row r="1498" spans="12:21" x14ac:dyDescent="0.25">
      <c r="L1498">
        <v>1491</v>
      </c>
      <c r="M1498">
        <v>5.3706819187699999</v>
      </c>
      <c r="N1498">
        <v>5.7159536188700004</v>
      </c>
      <c r="O1498">
        <v>5.1651590663600002</v>
      </c>
      <c r="P1498">
        <v>4.04114138031</v>
      </c>
      <c r="Q1498">
        <v>4.7997075457499996</v>
      </c>
      <c r="R1498">
        <v>5.1220467432900003</v>
      </c>
      <c r="S1498">
        <v>3.6706641429700002</v>
      </c>
      <c r="T1498">
        <v>3.3351603535900001</v>
      </c>
      <c r="U1498">
        <v>3.8105926990899999</v>
      </c>
    </row>
    <row r="1499" spans="12:21" x14ac:dyDescent="0.25">
      <c r="L1499">
        <v>1492</v>
      </c>
      <c r="M1499">
        <v>5.3706819187699999</v>
      </c>
      <c r="N1499">
        <v>5.7159536188700004</v>
      </c>
      <c r="O1499">
        <v>5.1651590663600002</v>
      </c>
      <c r="P1499">
        <v>4.04114138031</v>
      </c>
      <c r="Q1499">
        <v>4.9222754667100004</v>
      </c>
      <c r="R1499">
        <v>5.1220467432900003</v>
      </c>
      <c r="S1499">
        <v>3.6706641429700002</v>
      </c>
      <c r="T1499">
        <v>3.3351603535900001</v>
      </c>
      <c r="U1499">
        <v>3.8105926990899999</v>
      </c>
    </row>
    <row r="1500" spans="12:21" x14ac:dyDescent="0.25">
      <c r="L1500">
        <v>1493</v>
      </c>
      <c r="M1500">
        <v>5.3706819187699999</v>
      </c>
      <c r="N1500">
        <v>5.7159536188700004</v>
      </c>
      <c r="O1500">
        <v>5.1651590663600002</v>
      </c>
      <c r="P1500">
        <v>4.04114138031</v>
      </c>
      <c r="Q1500">
        <v>4.9222754667100004</v>
      </c>
      <c r="R1500">
        <v>5.1229167347800004</v>
      </c>
      <c r="S1500">
        <v>3.6706641429700002</v>
      </c>
      <c r="T1500">
        <v>3.3351603535900001</v>
      </c>
      <c r="U1500">
        <v>3.8105926990899999</v>
      </c>
    </row>
    <row r="1501" spans="12:21" x14ac:dyDescent="0.25">
      <c r="L1501">
        <v>1494</v>
      </c>
      <c r="M1501">
        <v>5.3706819187699999</v>
      </c>
      <c r="N1501">
        <v>5.7159536188700004</v>
      </c>
      <c r="O1501">
        <v>5.1651590663600002</v>
      </c>
      <c r="P1501">
        <v>4.04114138031</v>
      </c>
      <c r="Q1501">
        <v>4.9222754667100004</v>
      </c>
      <c r="R1501">
        <v>4.89981499643</v>
      </c>
      <c r="S1501">
        <v>3.6706641429700002</v>
      </c>
      <c r="T1501">
        <v>3.25048404697</v>
      </c>
      <c r="U1501">
        <v>3.9305756944899999</v>
      </c>
    </row>
    <row r="1502" spans="12:21" x14ac:dyDescent="0.25">
      <c r="L1502">
        <v>1495</v>
      </c>
      <c r="M1502">
        <v>5.3706819187699999</v>
      </c>
      <c r="N1502">
        <v>5.7159536188700004</v>
      </c>
      <c r="O1502">
        <v>5.1651590663600002</v>
      </c>
      <c r="P1502">
        <v>4.04114138031</v>
      </c>
      <c r="Q1502">
        <v>4.9222754667100004</v>
      </c>
      <c r="R1502">
        <v>4.89981499643</v>
      </c>
      <c r="S1502">
        <v>3.6706641429700002</v>
      </c>
      <c r="T1502">
        <v>3.25048404697</v>
      </c>
      <c r="U1502">
        <v>3.9305756944899999</v>
      </c>
    </row>
    <row r="1503" spans="12:21" x14ac:dyDescent="0.25">
      <c r="L1503">
        <v>1496</v>
      </c>
      <c r="M1503">
        <v>5.3706819187699999</v>
      </c>
      <c r="N1503">
        <v>5.7159536188700004</v>
      </c>
      <c r="O1503">
        <v>5.1651590663600002</v>
      </c>
      <c r="P1503">
        <v>4.04114138031</v>
      </c>
      <c r="Q1503">
        <v>4.9222754667100004</v>
      </c>
      <c r="R1503">
        <v>4.89981499643</v>
      </c>
      <c r="S1503">
        <v>3.6706641429700002</v>
      </c>
      <c r="T1503">
        <v>3.25048404697</v>
      </c>
      <c r="U1503">
        <v>3.9305756944899999</v>
      </c>
    </row>
    <row r="1504" spans="12:21" x14ac:dyDescent="0.25">
      <c r="L1504">
        <v>1497</v>
      </c>
      <c r="M1504">
        <v>5.3706819187699999</v>
      </c>
      <c r="N1504">
        <v>5.7159536188700004</v>
      </c>
      <c r="O1504">
        <v>5.1651590663600002</v>
      </c>
      <c r="P1504">
        <v>4.04114138031</v>
      </c>
      <c r="Q1504">
        <v>4.9222754667100004</v>
      </c>
      <c r="R1504">
        <v>4.89981499643</v>
      </c>
      <c r="S1504">
        <v>3.6706641429700002</v>
      </c>
      <c r="T1504">
        <v>3.25048404697</v>
      </c>
      <c r="U1504">
        <v>3.9305756944899999</v>
      </c>
    </row>
    <row r="1505" spans="12:21" x14ac:dyDescent="0.25">
      <c r="L1505">
        <v>1498</v>
      </c>
      <c r="M1505">
        <v>5.3706819187699999</v>
      </c>
      <c r="N1505">
        <v>5.7159536188700004</v>
      </c>
      <c r="O1505">
        <v>5.1651590663600002</v>
      </c>
      <c r="P1505">
        <v>4.04114138031</v>
      </c>
      <c r="Q1505">
        <v>4.9222754667100004</v>
      </c>
      <c r="R1505">
        <v>4.89981499643</v>
      </c>
      <c r="S1505">
        <v>3.6706641429700002</v>
      </c>
      <c r="T1505">
        <v>3.25048404697</v>
      </c>
      <c r="U1505">
        <v>3.9305756944899999</v>
      </c>
    </row>
    <row r="1506" spans="12:21" x14ac:dyDescent="0.25">
      <c r="L1506">
        <v>1499</v>
      </c>
      <c r="M1506">
        <v>5.3706819187699999</v>
      </c>
      <c r="N1506">
        <v>5.7159536188700004</v>
      </c>
      <c r="O1506">
        <v>5.1651590663600002</v>
      </c>
      <c r="P1506">
        <v>4.04114138031</v>
      </c>
      <c r="Q1506">
        <v>4.9222754667100004</v>
      </c>
      <c r="R1506">
        <v>4.89981499643</v>
      </c>
      <c r="S1506">
        <v>3.6706641429700002</v>
      </c>
      <c r="T1506">
        <v>3.25048404697</v>
      </c>
      <c r="U1506">
        <v>3.9497711821300001</v>
      </c>
    </row>
    <row r="1507" spans="12:21" x14ac:dyDescent="0.25">
      <c r="L1507">
        <v>1500</v>
      </c>
      <c r="M1507">
        <v>5.3706819187699999</v>
      </c>
      <c r="N1507">
        <v>5.7159536188700004</v>
      </c>
      <c r="O1507">
        <v>5.1651590663600002</v>
      </c>
      <c r="P1507">
        <v>4.04114138031</v>
      </c>
      <c r="Q1507">
        <v>4.9222754667100004</v>
      </c>
      <c r="R1507">
        <v>4.89981499643</v>
      </c>
      <c r="S1507">
        <v>3.6706641429700002</v>
      </c>
      <c r="T1507">
        <v>3.25048404697</v>
      </c>
      <c r="U1507">
        <v>3.9497711821300001</v>
      </c>
    </row>
    <row r="1508" spans="12:21" x14ac:dyDescent="0.25">
      <c r="L1508">
        <v>1501</v>
      </c>
      <c r="M1508">
        <v>5.3706819187699999</v>
      </c>
      <c r="N1508">
        <v>5.7159536188700004</v>
      </c>
      <c r="O1508">
        <v>5.1651590663600002</v>
      </c>
      <c r="P1508">
        <v>4.04114138031</v>
      </c>
      <c r="Q1508">
        <v>4.9222754667100004</v>
      </c>
      <c r="R1508">
        <v>4.89981499643</v>
      </c>
      <c r="S1508">
        <v>3.6706641429700002</v>
      </c>
      <c r="T1508">
        <v>3.25048404697</v>
      </c>
      <c r="U1508">
        <v>3.9497711821300001</v>
      </c>
    </row>
    <row r="1509" spans="12:21" x14ac:dyDescent="0.25">
      <c r="L1509">
        <v>1502</v>
      </c>
      <c r="M1509">
        <v>5.3706819187699999</v>
      </c>
      <c r="N1509">
        <v>5.7159536188700004</v>
      </c>
      <c r="O1509">
        <v>5.1651590663600002</v>
      </c>
      <c r="P1509">
        <v>4.14048363706</v>
      </c>
      <c r="Q1509">
        <v>4.9222754667100004</v>
      </c>
      <c r="R1509">
        <v>4.89981499643</v>
      </c>
      <c r="S1509">
        <v>3.6706641429700002</v>
      </c>
      <c r="T1509">
        <v>3.25048404697</v>
      </c>
      <c r="U1509">
        <v>3.9497711821300001</v>
      </c>
    </row>
    <row r="1510" spans="12:21" x14ac:dyDescent="0.25">
      <c r="L1510">
        <v>1503</v>
      </c>
      <c r="M1510">
        <v>5.3706819187699999</v>
      </c>
      <c r="N1510">
        <v>5.7159536188700004</v>
      </c>
      <c r="O1510">
        <v>5.1651590663600002</v>
      </c>
      <c r="P1510">
        <v>4.14048363706</v>
      </c>
      <c r="Q1510">
        <v>4.9222754667100004</v>
      </c>
      <c r="R1510">
        <v>4.89981499643</v>
      </c>
      <c r="S1510">
        <v>3.6706641429700002</v>
      </c>
      <c r="T1510">
        <v>3.25048404697</v>
      </c>
      <c r="U1510">
        <v>3.9497711821300001</v>
      </c>
    </row>
    <row r="1511" spans="12:21" x14ac:dyDescent="0.25">
      <c r="L1511">
        <v>1504</v>
      </c>
      <c r="M1511">
        <v>5.3706819187699999</v>
      </c>
      <c r="N1511">
        <v>5.7159536188700004</v>
      </c>
      <c r="O1511">
        <v>5.1651590663600002</v>
      </c>
      <c r="P1511">
        <v>4.1075935807399997</v>
      </c>
      <c r="Q1511">
        <v>4.9222754667100004</v>
      </c>
      <c r="R1511">
        <v>4.89981499643</v>
      </c>
      <c r="S1511">
        <v>3.6706641429700002</v>
      </c>
      <c r="T1511">
        <v>3.25048404697</v>
      </c>
      <c r="U1511">
        <v>3.9497711821300001</v>
      </c>
    </row>
    <row r="1512" spans="12:21" x14ac:dyDescent="0.25">
      <c r="L1512">
        <v>1505</v>
      </c>
      <c r="M1512">
        <v>5.4339293789800003</v>
      </c>
      <c r="N1512">
        <v>5.7159536188700004</v>
      </c>
      <c r="O1512">
        <v>5.1651590663600002</v>
      </c>
      <c r="P1512">
        <v>4.1075935807399997</v>
      </c>
      <c r="Q1512">
        <v>4.9222754667100004</v>
      </c>
      <c r="R1512">
        <v>4.89981499643</v>
      </c>
      <c r="S1512">
        <v>3.6763563690600001</v>
      </c>
      <c r="T1512">
        <v>3.2421190412500001</v>
      </c>
      <c r="U1512">
        <v>3.9497711821300001</v>
      </c>
    </row>
    <row r="1513" spans="12:21" x14ac:dyDescent="0.25">
      <c r="L1513">
        <v>1506</v>
      </c>
      <c r="M1513">
        <v>5.4339293789800003</v>
      </c>
      <c r="N1513">
        <v>5.7159536188700004</v>
      </c>
      <c r="O1513">
        <v>5.1651590663600002</v>
      </c>
      <c r="P1513">
        <v>4.1075935807399997</v>
      </c>
      <c r="Q1513">
        <v>4.9222754667100004</v>
      </c>
      <c r="R1513">
        <v>4.89981499643</v>
      </c>
      <c r="S1513">
        <v>3.7070010549900001</v>
      </c>
      <c r="T1513">
        <v>3.2421190412500001</v>
      </c>
      <c r="U1513">
        <v>3.9497711821300001</v>
      </c>
    </row>
    <row r="1514" spans="12:21" x14ac:dyDescent="0.25">
      <c r="L1514">
        <v>1507</v>
      </c>
      <c r="M1514">
        <v>5.4339293789800003</v>
      </c>
      <c r="N1514">
        <v>5.7159536188700004</v>
      </c>
      <c r="O1514">
        <v>5.1651590663600002</v>
      </c>
      <c r="P1514">
        <v>4.1075935807399997</v>
      </c>
      <c r="Q1514">
        <v>4.9222754667100004</v>
      </c>
      <c r="R1514">
        <v>4.89981499643</v>
      </c>
      <c r="S1514">
        <v>3.7070010549900001</v>
      </c>
      <c r="T1514">
        <v>3.2421190412500001</v>
      </c>
      <c r="U1514">
        <v>3.9497711821300001</v>
      </c>
    </row>
    <row r="1515" spans="12:21" x14ac:dyDescent="0.25">
      <c r="L1515">
        <v>1508</v>
      </c>
      <c r="M1515">
        <v>5.4339293789800003</v>
      </c>
      <c r="N1515">
        <v>5.7159536188700004</v>
      </c>
      <c r="O1515">
        <v>5.1651590663600002</v>
      </c>
      <c r="P1515">
        <v>4.1075935807399997</v>
      </c>
      <c r="Q1515">
        <v>4.9222754667100004</v>
      </c>
      <c r="R1515">
        <v>4.89981499643</v>
      </c>
      <c r="S1515">
        <v>3.7070010549900001</v>
      </c>
      <c r="T1515">
        <v>3.2421190412500001</v>
      </c>
      <c r="U1515">
        <v>3.9497711821300001</v>
      </c>
    </row>
    <row r="1516" spans="12:21" x14ac:dyDescent="0.25">
      <c r="L1516">
        <v>1509</v>
      </c>
      <c r="M1516">
        <v>5.4339293789800003</v>
      </c>
      <c r="N1516">
        <v>5.7159536188700004</v>
      </c>
      <c r="O1516">
        <v>5.1651590663600002</v>
      </c>
      <c r="P1516">
        <v>4.0975166767399998</v>
      </c>
      <c r="Q1516">
        <v>4.9947693812900003</v>
      </c>
      <c r="R1516">
        <v>4.7912065674399997</v>
      </c>
      <c r="S1516">
        <v>3.71008801273</v>
      </c>
      <c r="T1516">
        <v>3.2421190412500001</v>
      </c>
      <c r="U1516">
        <v>3.9497711821300001</v>
      </c>
    </row>
    <row r="1517" spans="12:21" x14ac:dyDescent="0.25">
      <c r="L1517">
        <v>1510</v>
      </c>
      <c r="M1517">
        <v>5.4339293789800003</v>
      </c>
      <c r="N1517">
        <v>5.7159536188700004</v>
      </c>
      <c r="O1517">
        <v>5.1651590663600002</v>
      </c>
      <c r="P1517">
        <v>4.0975166767399998</v>
      </c>
      <c r="Q1517">
        <v>4.9947693812900003</v>
      </c>
      <c r="R1517">
        <v>4.7912065674399997</v>
      </c>
      <c r="S1517">
        <v>3.73864447955</v>
      </c>
      <c r="T1517">
        <v>3.1361775199699999</v>
      </c>
      <c r="U1517">
        <v>3.9497711821300001</v>
      </c>
    </row>
    <row r="1518" spans="12:21" x14ac:dyDescent="0.25">
      <c r="L1518">
        <v>1511</v>
      </c>
      <c r="M1518">
        <v>5.4339293789800003</v>
      </c>
      <c r="N1518">
        <v>5.7159536188700004</v>
      </c>
      <c r="O1518">
        <v>5.1651590663600002</v>
      </c>
      <c r="P1518">
        <v>4.0975166767399998</v>
      </c>
      <c r="Q1518">
        <v>4.9947693812900003</v>
      </c>
      <c r="R1518">
        <v>4.7912065674399997</v>
      </c>
      <c r="S1518">
        <v>4.08648493942</v>
      </c>
      <c r="T1518">
        <v>3.1361775199699999</v>
      </c>
      <c r="U1518">
        <v>3.9497711821300001</v>
      </c>
    </row>
    <row r="1519" spans="12:21" x14ac:dyDescent="0.25">
      <c r="L1519">
        <v>1512</v>
      </c>
      <c r="M1519">
        <v>5.4339293789800003</v>
      </c>
      <c r="N1519">
        <v>5.7159536188700004</v>
      </c>
      <c r="O1519">
        <v>5.1651590663600002</v>
      </c>
      <c r="P1519">
        <v>4.0975166767399998</v>
      </c>
      <c r="Q1519">
        <v>4.9947693812900003</v>
      </c>
      <c r="R1519">
        <v>4.7912065674399997</v>
      </c>
      <c r="S1519">
        <v>4.08648493942</v>
      </c>
      <c r="T1519">
        <v>3.1361775199699999</v>
      </c>
      <c r="U1519">
        <v>3.9497711821300001</v>
      </c>
    </row>
    <row r="1520" spans="12:21" x14ac:dyDescent="0.25">
      <c r="L1520">
        <v>1513</v>
      </c>
      <c r="M1520">
        <v>5.4339293789800003</v>
      </c>
      <c r="N1520">
        <v>5.7159536188700004</v>
      </c>
      <c r="O1520">
        <v>5.1651590663600002</v>
      </c>
      <c r="P1520">
        <v>4.0975166767399998</v>
      </c>
      <c r="Q1520">
        <v>4.9947693812900003</v>
      </c>
      <c r="R1520">
        <v>4.7912065674399997</v>
      </c>
      <c r="S1520">
        <v>4.08648493942</v>
      </c>
      <c r="T1520">
        <v>3.1361775199699999</v>
      </c>
      <c r="U1520">
        <v>3.9497711821300001</v>
      </c>
    </row>
    <row r="1521" spans="12:21" x14ac:dyDescent="0.25">
      <c r="L1521">
        <v>1514</v>
      </c>
      <c r="M1521">
        <v>5.4339293789800003</v>
      </c>
      <c r="N1521">
        <v>5.7159536188700004</v>
      </c>
      <c r="O1521">
        <v>5.1278452456699997</v>
      </c>
      <c r="P1521">
        <v>4.0975166767399998</v>
      </c>
      <c r="Q1521">
        <v>4.9947693812900003</v>
      </c>
      <c r="R1521">
        <v>4.7912065674399997</v>
      </c>
      <c r="S1521">
        <v>4.08648493942</v>
      </c>
      <c r="T1521">
        <v>3.1361775199699999</v>
      </c>
      <c r="U1521">
        <v>3.9497711821300001</v>
      </c>
    </row>
    <row r="1522" spans="12:21" x14ac:dyDescent="0.25">
      <c r="L1522">
        <v>1515</v>
      </c>
      <c r="M1522">
        <v>5.4339293789800003</v>
      </c>
      <c r="N1522">
        <v>5.7159536188700004</v>
      </c>
      <c r="O1522">
        <v>5.1278452456699997</v>
      </c>
      <c r="P1522">
        <v>4.0975166767399998</v>
      </c>
      <c r="Q1522">
        <v>4.9947693812900003</v>
      </c>
      <c r="R1522">
        <v>4.9901287605500002</v>
      </c>
      <c r="S1522">
        <v>4.08648493942</v>
      </c>
      <c r="T1522">
        <v>3.1361775199699999</v>
      </c>
      <c r="U1522">
        <v>3.8472770611199998</v>
      </c>
    </row>
    <row r="1523" spans="12:21" x14ac:dyDescent="0.25">
      <c r="L1523">
        <v>1516</v>
      </c>
      <c r="M1523">
        <v>5.4339293789800003</v>
      </c>
      <c r="N1523">
        <v>5.7159536188700004</v>
      </c>
      <c r="O1523">
        <v>5.1278452456699997</v>
      </c>
      <c r="P1523">
        <v>4.0975166767399998</v>
      </c>
      <c r="Q1523">
        <v>4.9947693812900003</v>
      </c>
      <c r="R1523">
        <v>4.9901287605500002</v>
      </c>
      <c r="S1523">
        <v>4.08648493942</v>
      </c>
      <c r="T1523">
        <v>3.1361775199699999</v>
      </c>
      <c r="U1523">
        <v>3.8472770611199998</v>
      </c>
    </row>
    <row r="1524" spans="12:21" x14ac:dyDescent="0.25">
      <c r="L1524">
        <v>1517</v>
      </c>
      <c r="M1524">
        <v>5.4339293789800003</v>
      </c>
      <c r="N1524">
        <v>5.7159536188700004</v>
      </c>
      <c r="O1524">
        <v>5.1278452456699997</v>
      </c>
      <c r="P1524">
        <v>4.0975166767399998</v>
      </c>
      <c r="Q1524">
        <v>4.9947693812900003</v>
      </c>
      <c r="R1524">
        <v>4.9901287605500002</v>
      </c>
      <c r="S1524">
        <v>4.08648493942</v>
      </c>
      <c r="T1524">
        <v>3.1361775199699999</v>
      </c>
      <c r="U1524">
        <v>3.8472770611199998</v>
      </c>
    </row>
    <row r="1525" spans="12:21" x14ac:dyDescent="0.25">
      <c r="L1525">
        <v>1518</v>
      </c>
      <c r="M1525">
        <v>5.4339293789800003</v>
      </c>
      <c r="N1525">
        <v>5.7159536188700004</v>
      </c>
      <c r="O1525">
        <v>5.1278452456699997</v>
      </c>
      <c r="P1525">
        <v>4.0975166767399998</v>
      </c>
      <c r="Q1525">
        <v>5.0876703595399997</v>
      </c>
      <c r="R1525">
        <v>4.91361187521</v>
      </c>
      <c r="S1525">
        <v>4.08648493942</v>
      </c>
      <c r="T1525">
        <v>3.13794534055</v>
      </c>
      <c r="U1525">
        <v>3.8472770611199998</v>
      </c>
    </row>
    <row r="1526" spans="12:21" x14ac:dyDescent="0.25">
      <c r="L1526">
        <v>1519</v>
      </c>
      <c r="M1526">
        <v>5.4339293789800003</v>
      </c>
      <c r="N1526">
        <v>5.6182430273800001</v>
      </c>
      <c r="O1526">
        <v>5.1278452456699997</v>
      </c>
      <c r="P1526">
        <v>4.0975166767399998</v>
      </c>
      <c r="Q1526">
        <v>5.0876703595399997</v>
      </c>
      <c r="R1526">
        <v>4.91361187521</v>
      </c>
      <c r="S1526">
        <v>4.08648493942</v>
      </c>
      <c r="T1526">
        <v>3.1253803927499999</v>
      </c>
      <c r="U1526">
        <v>3.8472770611199998</v>
      </c>
    </row>
    <row r="1527" spans="12:21" x14ac:dyDescent="0.25">
      <c r="L1527">
        <v>1520</v>
      </c>
      <c r="M1527">
        <v>5.4339293789800003</v>
      </c>
      <c r="N1527">
        <v>5.6182430273800001</v>
      </c>
      <c r="O1527">
        <v>5.1278452456699997</v>
      </c>
      <c r="P1527">
        <v>4.0975166767399998</v>
      </c>
      <c r="Q1527">
        <v>5.0876703595399997</v>
      </c>
      <c r="R1527">
        <v>4.91361187521</v>
      </c>
      <c r="S1527">
        <v>4.08648493942</v>
      </c>
      <c r="T1527">
        <v>3.1253803927499999</v>
      </c>
      <c r="U1527">
        <v>3.8472770611199998</v>
      </c>
    </row>
    <row r="1528" spans="12:21" x14ac:dyDescent="0.25">
      <c r="L1528">
        <v>1521</v>
      </c>
      <c r="M1528">
        <v>5.4339293789800003</v>
      </c>
      <c r="N1528">
        <v>5.6182430273800001</v>
      </c>
      <c r="O1528">
        <v>5.1278452456699997</v>
      </c>
      <c r="P1528">
        <v>4.0975166767399998</v>
      </c>
      <c r="Q1528">
        <v>5.15172389593</v>
      </c>
      <c r="R1528">
        <v>4.91361187521</v>
      </c>
      <c r="S1528">
        <v>4.08648493942</v>
      </c>
      <c r="T1528">
        <v>3.1253803927499999</v>
      </c>
      <c r="U1528">
        <v>3.7728006682899999</v>
      </c>
    </row>
    <row r="1529" spans="12:21" x14ac:dyDescent="0.25">
      <c r="L1529">
        <v>1522</v>
      </c>
      <c r="M1529">
        <v>5.4339293789800003</v>
      </c>
      <c r="N1529">
        <v>5.6182430273800001</v>
      </c>
      <c r="O1529">
        <v>5.1278452456699997</v>
      </c>
      <c r="P1529">
        <v>4.0975166767399998</v>
      </c>
      <c r="Q1529">
        <v>5.15172389593</v>
      </c>
      <c r="R1529">
        <v>4.91361187521</v>
      </c>
      <c r="S1529">
        <v>4.08648493942</v>
      </c>
      <c r="T1529">
        <v>3.1253803927499999</v>
      </c>
      <c r="U1529">
        <v>3.7728006682899999</v>
      </c>
    </row>
    <row r="1530" spans="12:21" x14ac:dyDescent="0.25">
      <c r="L1530">
        <v>1523</v>
      </c>
      <c r="M1530">
        <v>5.4339293789800003</v>
      </c>
      <c r="N1530">
        <v>5.6182430273800001</v>
      </c>
      <c r="O1530">
        <v>5.1278452456699997</v>
      </c>
      <c r="P1530">
        <v>4.0975166767399998</v>
      </c>
      <c r="Q1530">
        <v>5.15172389593</v>
      </c>
      <c r="R1530">
        <v>4.91361187521</v>
      </c>
      <c r="S1530">
        <v>4.08648493942</v>
      </c>
      <c r="T1530">
        <v>3.1253803927499999</v>
      </c>
      <c r="U1530">
        <v>3.7728006682899999</v>
      </c>
    </row>
    <row r="1531" spans="12:21" x14ac:dyDescent="0.25">
      <c r="L1531">
        <v>1524</v>
      </c>
      <c r="M1531">
        <v>5.4883641140600004</v>
      </c>
      <c r="N1531">
        <v>5.6182430273800001</v>
      </c>
      <c r="O1531">
        <v>5.1278452456699997</v>
      </c>
      <c r="P1531">
        <v>4.0975166767399998</v>
      </c>
      <c r="Q1531">
        <v>5.15172389593</v>
      </c>
      <c r="R1531">
        <v>4.91361187521</v>
      </c>
      <c r="S1531">
        <v>4.08648493942</v>
      </c>
      <c r="T1531">
        <v>3.1253803927499999</v>
      </c>
      <c r="U1531">
        <v>3.7728006682899999</v>
      </c>
    </row>
    <row r="1532" spans="12:21" x14ac:dyDescent="0.25">
      <c r="L1532">
        <v>1525</v>
      </c>
      <c r="M1532">
        <v>5.4883641140600004</v>
      </c>
      <c r="N1532">
        <v>5.5884607011099998</v>
      </c>
      <c r="O1532">
        <v>5.1278452456699997</v>
      </c>
      <c r="P1532">
        <v>4.0975166767399998</v>
      </c>
      <c r="Q1532">
        <v>5.15172389593</v>
      </c>
      <c r="R1532">
        <v>4.91361187521</v>
      </c>
      <c r="S1532">
        <v>4.08648493942</v>
      </c>
      <c r="T1532">
        <v>3.1253803927499999</v>
      </c>
      <c r="U1532">
        <v>3.7728006682899999</v>
      </c>
    </row>
    <row r="1533" spans="12:21" x14ac:dyDescent="0.25">
      <c r="L1533">
        <v>1526</v>
      </c>
      <c r="M1533">
        <v>5.4883641140600004</v>
      </c>
      <c r="N1533">
        <v>5.5884607011099998</v>
      </c>
      <c r="O1533">
        <v>5.1278452456699997</v>
      </c>
      <c r="P1533">
        <v>4.0975166767399998</v>
      </c>
      <c r="Q1533">
        <v>5.1866357775600003</v>
      </c>
      <c r="R1533">
        <v>4.91361187521</v>
      </c>
      <c r="S1533">
        <v>4.08648493942</v>
      </c>
      <c r="T1533">
        <v>3.1180788980299998</v>
      </c>
      <c r="U1533">
        <v>3.8325252773199998</v>
      </c>
    </row>
    <row r="1534" spans="12:21" x14ac:dyDescent="0.25">
      <c r="L1534">
        <v>1527</v>
      </c>
      <c r="M1534">
        <v>5.4883641140600004</v>
      </c>
      <c r="N1534">
        <v>5.5884607011099998</v>
      </c>
      <c r="O1534">
        <v>5.1278452456699997</v>
      </c>
      <c r="P1534">
        <v>4.0975166767399998</v>
      </c>
      <c r="Q1534">
        <v>5.1866357775600003</v>
      </c>
      <c r="R1534">
        <v>4.91361187521</v>
      </c>
      <c r="S1534">
        <v>4.08648493942</v>
      </c>
      <c r="T1534">
        <v>3.1180788980299998</v>
      </c>
      <c r="U1534">
        <v>3.8892650422299999</v>
      </c>
    </row>
    <row r="1535" spans="12:21" x14ac:dyDescent="0.25">
      <c r="L1535">
        <v>1528</v>
      </c>
      <c r="M1535">
        <v>5.4883641140600004</v>
      </c>
      <c r="N1535">
        <v>5.5884607011099998</v>
      </c>
      <c r="O1535">
        <v>5.1278452456699997</v>
      </c>
      <c r="P1535">
        <v>4.0975166767399998</v>
      </c>
      <c r="Q1535">
        <v>5.1866357775600003</v>
      </c>
      <c r="R1535">
        <v>4.91361187521</v>
      </c>
      <c r="S1535">
        <v>4.08648493942</v>
      </c>
      <c r="T1535">
        <v>3.1180788980299998</v>
      </c>
      <c r="U1535">
        <v>3.8892650422299999</v>
      </c>
    </row>
    <row r="1536" spans="12:21" x14ac:dyDescent="0.25">
      <c r="L1536">
        <v>1529</v>
      </c>
      <c r="M1536">
        <v>5.4883641140600004</v>
      </c>
      <c r="N1536">
        <v>5.5884607011099998</v>
      </c>
      <c r="O1536">
        <v>5.1278452456699997</v>
      </c>
      <c r="P1536">
        <v>4.2079429391799996</v>
      </c>
      <c r="Q1536">
        <v>5.3899663795099997</v>
      </c>
      <c r="R1536">
        <v>4.91361187521</v>
      </c>
      <c r="S1536">
        <v>4.08648493942</v>
      </c>
      <c r="T1536">
        <v>3.1180788980299998</v>
      </c>
      <c r="U1536">
        <v>3.8892650422299999</v>
      </c>
    </row>
    <row r="1537" spans="12:21" x14ac:dyDescent="0.25">
      <c r="L1537">
        <v>1530</v>
      </c>
      <c r="M1537">
        <v>5.4883641140600004</v>
      </c>
      <c r="N1537">
        <v>5.5368918165999998</v>
      </c>
      <c r="O1537">
        <v>5.1278452456699997</v>
      </c>
      <c r="P1537">
        <v>4.2079429391799996</v>
      </c>
      <c r="Q1537">
        <v>5.3899663795099997</v>
      </c>
      <c r="R1537">
        <v>4.91361187521</v>
      </c>
      <c r="S1537">
        <v>4.1013084756799998</v>
      </c>
      <c r="T1537">
        <v>3.1180788980299998</v>
      </c>
      <c r="U1537">
        <v>3.8892650422299999</v>
      </c>
    </row>
    <row r="1538" spans="12:21" x14ac:dyDescent="0.25">
      <c r="L1538">
        <v>1531</v>
      </c>
      <c r="M1538">
        <v>5.4883641140600004</v>
      </c>
      <c r="N1538">
        <v>5.5368918165999998</v>
      </c>
      <c r="O1538">
        <v>5.1278452456699997</v>
      </c>
      <c r="P1538">
        <v>4.2079429391799996</v>
      </c>
      <c r="Q1538">
        <v>5.2427411630799998</v>
      </c>
      <c r="R1538">
        <v>4.91361187521</v>
      </c>
      <c r="S1538">
        <v>4.1013084756799998</v>
      </c>
      <c r="T1538">
        <v>3.1180788980299998</v>
      </c>
      <c r="U1538">
        <v>3.8892650422299999</v>
      </c>
    </row>
    <row r="1539" spans="12:21" x14ac:dyDescent="0.25">
      <c r="L1539">
        <v>1532</v>
      </c>
      <c r="M1539">
        <v>5.4883641140600004</v>
      </c>
      <c r="N1539">
        <v>5.5368918165999998</v>
      </c>
      <c r="O1539">
        <v>5.1278452456699997</v>
      </c>
      <c r="P1539">
        <v>4.2079429391799996</v>
      </c>
      <c r="Q1539">
        <v>5.2427411630799998</v>
      </c>
      <c r="R1539">
        <v>4.91361187521</v>
      </c>
      <c r="S1539">
        <v>4.1021420439899998</v>
      </c>
      <c r="T1539">
        <v>3.1180788980299998</v>
      </c>
      <c r="U1539">
        <v>3.8892650422299999</v>
      </c>
    </row>
    <row r="1540" spans="12:21" x14ac:dyDescent="0.25">
      <c r="L1540">
        <v>1533</v>
      </c>
      <c r="M1540">
        <v>5.4883641140600004</v>
      </c>
      <c r="N1540">
        <v>5.6467080201400002</v>
      </c>
      <c r="O1540">
        <v>5.1165682292600003</v>
      </c>
      <c r="P1540">
        <v>4.2079429391799996</v>
      </c>
      <c r="Q1540">
        <v>5.2427411630799998</v>
      </c>
      <c r="R1540">
        <v>4.91361187521</v>
      </c>
      <c r="S1540">
        <v>4.1021420439899998</v>
      </c>
      <c r="T1540">
        <v>3.1180788980299998</v>
      </c>
      <c r="U1540">
        <v>3.9644343741300001</v>
      </c>
    </row>
    <row r="1541" spans="12:21" x14ac:dyDescent="0.25">
      <c r="L1541">
        <v>1534</v>
      </c>
      <c r="M1541">
        <v>5.4883641140600004</v>
      </c>
      <c r="N1541">
        <v>5.6467080201400002</v>
      </c>
      <c r="O1541">
        <v>5.1165682292600003</v>
      </c>
      <c r="P1541">
        <v>4.1955402813099996</v>
      </c>
      <c r="Q1541">
        <v>5.2427411630799998</v>
      </c>
      <c r="R1541">
        <v>4.91361187521</v>
      </c>
      <c r="S1541">
        <v>4.0610180718500004</v>
      </c>
      <c r="T1541">
        <v>3.1180788980299998</v>
      </c>
      <c r="U1541">
        <v>3.9644343741300001</v>
      </c>
    </row>
    <row r="1542" spans="12:21" x14ac:dyDescent="0.25">
      <c r="L1542">
        <v>1535</v>
      </c>
      <c r="M1542">
        <v>5.4883641140600004</v>
      </c>
      <c r="N1542">
        <v>5.6467080201400002</v>
      </c>
      <c r="O1542">
        <v>5.1165682292600003</v>
      </c>
      <c r="P1542">
        <v>4.1955402813099996</v>
      </c>
      <c r="Q1542">
        <v>5.2427411630799998</v>
      </c>
      <c r="R1542">
        <v>4.91361187521</v>
      </c>
      <c r="S1542">
        <v>4.0610180718500004</v>
      </c>
      <c r="T1542">
        <v>3.1388639491900001</v>
      </c>
      <c r="U1542">
        <v>3.9644343741300001</v>
      </c>
    </row>
    <row r="1543" spans="12:21" x14ac:dyDescent="0.25">
      <c r="L1543">
        <v>1536</v>
      </c>
      <c r="M1543">
        <v>4.8872757053400004</v>
      </c>
      <c r="N1543">
        <v>5.6467080201400002</v>
      </c>
      <c r="O1543">
        <v>5.1165682292600003</v>
      </c>
      <c r="P1543">
        <v>4.1955402813099996</v>
      </c>
      <c r="Q1543">
        <v>5.2427411630799998</v>
      </c>
      <c r="R1543">
        <v>4.91361187521</v>
      </c>
      <c r="S1543">
        <v>4.0610180718500004</v>
      </c>
      <c r="T1543">
        <v>3.1388639491900001</v>
      </c>
      <c r="U1543">
        <v>4.2888678357199996</v>
      </c>
    </row>
    <row r="1544" spans="12:21" x14ac:dyDescent="0.25">
      <c r="L1544">
        <v>1537</v>
      </c>
      <c r="M1544">
        <v>4.9650441826499998</v>
      </c>
      <c r="N1544">
        <v>5.6467080201400002</v>
      </c>
      <c r="O1544">
        <v>5.1165682292600003</v>
      </c>
      <c r="P1544">
        <v>4.1955402813099996</v>
      </c>
      <c r="Q1544">
        <v>5.2427411630799998</v>
      </c>
      <c r="R1544">
        <v>4.91361187521</v>
      </c>
      <c r="S1544">
        <v>4.0610180718500004</v>
      </c>
      <c r="T1544">
        <v>3.1388639491900001</v>
      </c>
      <c r="U1544">
        <v>4.2888678357199996</v>
      </c>
    </row>
    <row r="1545" spans="12:21" x14ac:dyDescent="0.25">
      <c r="L1545">
        <v>1538</v>
      </c>
      <c r="M1545">
        <v>4.9650441826499998</v>
      </c>
      <c r="N1545">
        <v>5.6467080201400002</v>
      </c>
      <c r="O1545">
        <v>5.1165682292600003</v>
      </c>
      <c r="P1545">
        <v>4.1734640675800003</v>
      </c>
      <c r="Q1545">
        <v>5.2427411630799998</v>
      </c>
      <c r="R1545">
        <v>4.91361187521</v>
      </c>
      <c r="S1545">
        <v>3.9037729701799999</v>
      </c>
      <c r="T1545">
        <v>3.1388639491900001</v>
      </c>
      <c r="U1545">
        <v>4.2888678357199996</v>
      </c>
    </row>
    <row r="1546" spans="12:21" x14ac:dyDescent="0.25">
      <c r="L1546">
        <v>1539</v>
      </c>
      <c r="M1546">
        <v>4.9650441826499998</v>
      </c>
      <c r="N1546">
        <v>5.6467080201400002</v>
      </c>
      <c r="O1546">
        <v>5.1165682292600003</v>
      </c>
      <c r="P1546">
        <v>4.1734640675800003</v>
      </c>
      <c r="Q1546">
        <v>5.2427411630799998</v>
      </c>
      <c r="R1546">
        <v>4.91361187521</v>
      </c>
      <c r="S1546">
        <v>3.9037729701799999</v>
      </c>
      <c r="T1546">
        <v>3.1388639491900001</v>
      </c>
      <c r="U1546">
        <v>4.2888678357199996</v>
      </c>
    </row>
    <row r="1547" spans="12:21" x14ac:dyDescent="0.25">
      <c r="L1547">
        <v>1540</v>
      </c>
      <c r="M1547">
        <v>4.9650441826499998</v>
      </c>
      <c r="N1547">
        <v>5.6467080201400002</v>
      </c>
      <c r="O1547">
        <v>5.1165682292600003</v>
      </c>
      <c r="P1547">
        <v>4.1734640675800003</v>
      </c>
      <c r="Q1547">
        <v>5.2427411630799998</v>
      </c>
      <c r="R1547">
        <v>4.91361187521</v>
      </c>
      <c r="S1547">
        <v>3.9037729701799999</v>
      </c>
      <c r="T1547">
        <v>3.1388639491900001</v>
      </c>
      <c r="U1547">
        <v>4.2888678357199996</v>
      </c>
    </row>
    <row r="1548" spans="12:21" x14ac:dyDescent="0.25">
      <c r="L1548">
        <v>1541</v>
      </c>
      <c r="M1548">
        <v>4.8542877335899997</v>
      </c>
      <c r="N1548">
        <v>5.6467080201400002</v>
      </c>
      <c r="O1548">
        <v>5.1165682292600003</v>
      </c>
      <c r="P1548">
        <v>4.1734640675800003</v>
      </c>
      <c r="Q1548">
        <v>5.2427411630799998</v>
      </c>
      <c r="R1548">
        <v>4.91361187521</v>
      </c>
      <c r="S1548">
        <v>4.2762576079799999</v>
      </c>
      <c r="T1548">
        <v>3.1388639491900001</v>
      </c>
      <c r="U1548">
        <v>4.2888678357199996</v>
      </c>
    </row>
    <row r="1549" spans="12:21" x14ac:dyDescent="0.25">
      <c r="L1549">
        <v>1542</v>
      </c>
      <c r="M1549">
        <v>4.8602764876200002</v>
      </c>
      <c r="N1549">
        <v>5.6467080201400002</v>
      </c>
      <c r="O1549">
        <v>5.1165682292600003</v>
      </c>
      <c r="P1549">
        <v>4.3096843600300003</v>
      </c>
      <c r="Q1549">
        <v>5.2427411630799998</v>
      </c>
      <c r="R1549">
        <v>4.91361187521</v>
      </c>
      <c r="S1549">
        <v>4.2762576079799999</v>
      </c>
      <c r="T1549">
        <v>3.1388639491900001</v>
      </c>
      <c r="U1549">
        <v>4.2888678357199996</v>
      </c>
    </row>
    <row r="1550" spans="12:21" x14ac:dyDescent="0.25">
      <c r="L1550">
        <v>1543</v>
      </c>
      <c r="M1550">
        <v>5.0742064899199999</v>
      </c>
      <c r="N1550">
        <v>5.6467080201400002</v>
      </c>
      <c r="O1550">
        <v>5.1165682292600003</v>
      </c>
      <c r="P1550">
        <v>4.3096843600300003</v>
      </c>
      <c r="Q1550">
        <v>5.2427411630799998</v>
      </c>
      <c r="R1550">
        <v>4.91361187521</v>
      </c>
      <c r="S1550">
        <v>4.2762576079799999</v>
      </c>
      <c r="T1550">
        <v>3.1388639491900001</v>
      </c>
      <c r="U1550">
        <v>4.2888678357199996</v>
      </c>
    </row>
    <row r="1551" spans="12:21" x14ac:dyDescent="0.25">
      <c r="L1551">
        <v>1544</v>
      </c>
      <c r="M1551">
        <v>5.0742064899199999</v>
      </c>
      <c r="N1551">
        <v>5.6812681381500001</v>
      </c>
      <c r="O1551">
        <v>5.1165682292600003</v>
      </c>
      <c r="P1551">
        <v>4.3096843600300003</v>
      </c>
      <c r="Q1551">
        <v>5.2427411630799998</v>
      </c>
      <c r="R1551">
        <v>4.91361187521</v>
      </c>
      <c r="S1551">
        <v>4.2762576079799999</v>
      </c>
      <c r="T1551">
        <v>3.1388639491900001</v>
      </c>
      <c r="U1551">
        <v>4.2888678357199996</v>
      </c>
    </row>
    <row r="1552" spans="12:21" x14ac:dyDescent="0.25">
      <c r="L1552">
        <v>1545</v>
      </c>
      <c r="M1552">
        <v>5.0742064899199999</v>
      </c>
      <c r="N1552">
        <v>5.6812681381500001</v>
      </c>
      <c r="O1552">
        <v>5.1165682292600003</v>
      </c>
      <c r="P1552">
        <v>4.3096843600300003</v>
      </c>
      <c r="Q1552">
        <v>5.2427411630799998</v>
      </c>
      <c r="R1552">
        <v>4.91361187521</v>
      </c>
      <c r="S1552">
        <v>4.2762576079799999</v>
      </c>
      <c r="T1552">
        <v>3.1388639491900001</v>
      </c>
      <c r="U1552">
        <v>4.2888678357199996</v>
      </c>
    </row>
    <row r="1553" spans="12:21" x14ac:dyDescent="0.25">
      <c r="L1553">
        <v>1546</v>
      </c>
      <c r="M1553">
        <v>5.0742064899199999</v>
      </c>
      <c r="N1553">
        <v>5.6812681381500001</v>
      </c>
      <c r="O1553">
        <v>5.1165682292600003</v>
      </c>
      <c r="P1553">
        <v>4.3096843600300003</v>
      </c>
      <c r="Q1553">
        <v>5.2427411630799998</v>
      </c>
      <c r="R1553">
        <v>4.91361187521</v>
      </c>
      <c r="S1553">
        <v>4.2762576079799999</v>
      </c>
      <c r="T1553">
        <v>3.1388639491900001</v>
      </c>
      <c r="U1553">
        <v>4.2361020734799997</v>
      </c>
    </row>
    <row r="1554" spans="12:21" x14ac:dyDescent="0.25">
      <c r="L1554">
        <v>1547</v>
      </c>
      <c r="M1554">
        <v>5.04638535526</v>
      </c>
      <c r="N1554">
        <v>5.6812681381500001</v>
      </c>
      <c r="O1554">
        <v>5.1165682292600003</v>
      </c>
      <c r="P1554">
        <v>4.3096843600300003</v>
      </c>
      <c r="Q1554">
        <v>5.2427411630799998</v>
      </c>
      <c r="R1554">
        <v>4.91361187521</v>
      </c>
      <c r="S1554">
        <v>4.2762576079799999</v>
      </c>
      <c r="T1554">
        <v>3.1388639491900001</v>
      </c>
      <c r="U1554">
        <v>4.2361020734799997</v>
      </c>
    </row>
    <row r="1555" spans="12:21" x14ac:dyDescent="0.25">
      <c r="L1555">
        <v>1548</v>
      </c>
      <c r="M1555">
        <v>5.04638535526</v>
      </c>
      <c r="N1555">
        <v>5.6812681381500001</v>
      </c>
      <c r="O1555">
        <v>5.1165682292600003</v>
      </c>
      <c r="P1555">
        <v>4.3096843600300003</v>
      </c>
      <c r="Q1555">
        <v>5.58483516116</v>
      </c>
      <c r="R1555">
        <v>4.91361187521</v>
      </c>
      <c r="S1555">
        <v>4.2762576079799999</v>
      </c>
      <c r="T1555">
        <v>3.1388639491900001</v>
      </c>
      <c r="U1555">
        <v>4.2361020734799997</v>
      </c>
    </row>
    <row r="1556" spans="12:21" x14ac:dyDescent="0.25">
      <c r="L1556">
        <v>1549</v>
      </c>
      <c r="M1556">
        <v>5.04638535526</v>
      </c>
      <c r="N1556">
        <v>5.6812681381500001</v>
      </c>
      <c r="O1556">
        <v>5.1165682292600003</v>
      </c>
      <c r="P1556">
        <v>4.3096843600300003</v>
      </c>
      <c r="Q1556">
        <v>5.58483516116</v>
      </c>
      <c r="R1556">
        <v>4.91361187521</v>
      </c>
      <c r="S1556">
        <v>4.2762576079799999</v>
      </c>
      <c r="T1556">
        <v>3.1388639491900001</v>
      </c>
      <c r="U1556">
        <v>4.2361020734799997</v>
      </c>
    </row>
    <row r="1557" spans="12:21" x14ac:dyDescent="0.25">
      <c r="L1557">
        <v>1550</v>
      </c>
      <c r="M1557">
        <v>5.04638535526</v>
      </c>
      <c r="N1557">
        <v>5.6812681381500001</v>
      </c>
      <c r="O1557">
        <v>5.1165682292600003</v>
      </c>
      <c r="P1557">
        <v>4.3096843600300003</v>
      </c>
      <c r="Q1557">
        <v>5.58483516116</v>
      </c>
      <c r="R1557">
        <v>4.91361187521</v>
      </c>
      <c r="S1557">
        <v>4.2762576079799999</v>
      </c>
      <c r="T1557">
        <v>3.1388639491900001</v>
      </c>
      <c r="U1557">
        <v>4.2361020734799997</v>
      </c>
    </row>
    <row r="1558" spans="12:21" x14ac:dyDescent="0.25">
      <c r="L1558">
        <v>1551</v>
      </c>
      <c r="M1558">
        <v>5.04638535526</v>
      </c>
      <c r="N1558">
        <v>5.6812681381500001</v>
      </c>
      <c r="O1558">
        <v>5.1165682292600003</v>
      </c>
      <c r="P1558">
        <v>4.3096843600300003</v>
      </c>
      <c r="Q1558">
        <v>5.58483516116</v>
      </c>
      <c r="R1558">
        <v>4.91361187521</v>
      </c>
      <c r="S1558">
        <v>4.2762576079799999</v>
      </c>
      <c r="T1558">
        <v>3.1388639491900001</v>
      </c>
      <c r="U1558">
        <v>4.2361020734799997</v>
      </c>
    </row>
    <row r="1559" spans="12:21" x14ac:dyDescent="0.25">
      <c r="L1559">
        <v>1552</v>
      </c>
      <c r="M1559">
        <v>5.3021621917299999</v>
      </c>
      <c r="N1559">
        <v>5.6812681381500001</v>
      </c>
      <c r="O1559">
        <v>5.1165682292600003</v>
      </c>
      <c r="P1559">
        <v>4.3096843600300003</v>
      </c>
      <c r="Q1559">
        <v>5.58483516116</v>
      </c>
      <c r="R1559">
        <v>5.0467665464399998</v>
      </c>
      <c r="S1559">
        <v>4.2762576079799999</v>
      </c>
      <c r="T1559">
        <v>3.1388639491900001</v>
      </c>
      <c r="U1559">
        <v>4.2361020734799997</v>
      </c>
    </row>
    <row r="1560" spans="12:21" x14ac:dyDescent="0.25">
      <c r="L1560">
        <v>1553</v>
      </c>
      <c r="M1560">
        <v>5.3021621917299999</v>
      </c>
      <c r="N1560">
        <v>5.6812681381500001</v>
      </c>
      <c r="O1560">
        <v>5.1165682292600003</v>
      </c>
      <c r="P1560">
        <v>4.5964418019100002</v>
      </c>
      <c r="Q1560">
        <v>5.58483516116</v>
      </c>
      <c r="R1560">
        <v>5.0467665464399998</v>
      </c>
      <c r="S1560">
        <v>4.2762576079799999</v>
      </c>
      <c r="T1560">
        <v>3.17302503209</v>
      </c>
      <c r="U1560">
        <v>4.2361020734799997</v>
      </c>
    </row>
    <row r="1561" spans="12:21" x14ac:dyDescent="0.25">
      <c r="L1561">
        <v>1554</v>
      </c>
      <c r="M1561">
        <v>5.3021621917299999</v>
      </c>
      <c r="N1561">
        <v>5.6812681381500001</v>
      </c>
      <c r="O1561">
        <v>5.1165682292600003</v>
      </c>
      <c r="P1561">
        <v>4.5947654515599998</v>
      </c>
      <c r="Q1561">
        <v>5.58483516116</v>
      </c>
      <c r="R1561">
        <v>5.0467665464399998</v>
      </c>
      <c r="S1561">
        <v>4.2762576079799999</v>
      </c>
      <c r="T1561">
        <v>3.17302503209</v>
      </c>
      <c r="U1561">
        <v>4.2361020734799997</v>
      </c>
    </row>
    <row r="1562" spans="12:21" x14ac:dyDescent="0.25">
      <c r="L1562">
        <v>1555</v>
      </c>
      <c r="M1562">
        <v>5.3021621917299999</v>
      </c>
      <c r="N1562">
        <v>5.6812681381500001</v>
      </c>
      <c r="O1562">
        <v>5.1165682292600003</v>
      </c>
      <c r="P1562">
        <v>4.5947654515599998</v>
      </c>
      <c r="Q1562">
        <v>5.58483516116</v>
      </c>
      <c r="R1562">
        <v>5.0467665464399998</v>
      </c>
      <c r="S1562">
        <v>4.2829611513100003</v>
      </c>
      <c r="T1562">
        <v>3.17302503209</v>
      </c>
      <c r="U1562">
        <v>4.2361020734799997</v>
      </c>
    </row>
    <row r="1563" spans="12:21" x14ac:dyDescent="0.25">
      <c r="L1563">
        <v>1556</v>
      </c>
      <c r="M1563">
        <v>5.3021621917299999</v>
      </c>
      <c r="N1563">
        <v>5.6812681381500001</v>
      </c>
      <c r="O1563">
        <v>5.1165682292600003</v>
      </c>
      <c r="P1563">
        <v>4.5947654515599998</v>
      </c>
      <c r="Q1563">
        <v>5.58483516116</v>
      </c>
      <c r="R1563">
        <v>5.0467665464399998</v>
      </c>
      <c r="S1563">
        <v>4.2829611513100003</v>
      </c>
      <c r="T1563">
        <v>3.17302503209</v>
      </c>
      <c r="U1563">
        <v>4.2361020734799997</v>
      </c>
    </row>
    <row r="1564" spans="12:21" x14ac:dyDescent="0.25">
      <c r="L1564">
        <v>1557</v>
      </c>
      <c r="M1564">
        <v>5.3021621917299999</v>
      </c>
      <c r="N1564">
        <v>5.6812681381500001</v>
      </c>
      <c r="O1564">
        <v>5.1165682292600003</v>
      </c>
      <c r="P1564">
        <v>4.5947654515599998</v>
      </c>
      <c r="Q1564">
        <v>5.58483516116</v>
      </c>
      <c r="R1564">
        <v>5.0467665464399998</v>
      </c>
      <c r="S1564">
        <v>4.2829611513100003</v>
      </c>
      <c r="T1564">
        <v>3.17302503209</v>
      </c>
      <c r="U1564">
        <v>4.2361020734799997</v>
      </c>
    </row>
    <row r="1565" spans="12:21" x14ac:dyDescent="0.25">
      <c r="L1565">
        <v>1558</v>
      </c>
      <c r="M1565">
        <v>5.3021621917299999</v>
      </c>
      <c r="N1565">
        <v>5.6812681381500001</v>
      </c>
      <c r="O1565">
        <v>5.1165682292600003</v>
      </c>
      <c r="P1565">
        <v>4.6867051070899999</v>
      </c>
      <c r="Q1565">
        <v>5.58483516116</v>
      </c>
      <c r="R1565">
        <v>5.0467665464399998</v>
      </c>
      <c r="S1565">
        <v>4.2829611513100003</v>
      </c>
      <c r="T1565">
        <v>3.17302503209</v>
      </c>
      <c r="U1565">
        <v>4.2361020734799997</v>
      </c>
    </row>
    <row r="1566" spans="12:21" x14ac:dyDescent="0.25">
      <c r="L1566">
        <v>1559</v>
      </c>
      <c r="M1566">
        <v>6.09758199948</v>
      </c>
      <c r="N1566">
        <v>5.6812681381500001</v>
      </c>
      <c r="O1566">
        <v>5.14322259362</v>
      </c>
      <c r="P1566">
        <v>4.6867051070899999</v>
      </c>
      <c r="Q1566">
        <v>5.58483516116</v>
      </c>
      <c r="R1566">
        <v>5.0467665464399998</v>
      </c>
      <c r="S1566">
        <v>4.2596331724700001</v>
      </c>
      <c r="T1566">
        <v>3.17125499556</v>
      </c>
      <c r="U1566">
        <v>4.2361020734799997</v>
      </c>
    </row>
    <row r="1567" spans="12:21" x14ac:dyDescent="0.25">
      <c r="L1567">
        <v>1560</v>
      </c>
      <c r="M1567">
        <v>6.09758199948</v>
      </c>
      <c r="N1567">
        <v>5.6812681381500001</v>
      </c>
      <c r="O1567">
        <v>5.1300484822100003</v>
      </c>
      <c r="P1567">
        <v>4.6867051070899999</v>
      </c>
      <c r="Q1567">
        <v>5.58483516116</v>
      </c>
      <c r="R1567">
        <v>5.0467665464399998</v>
      </c>
      <c r="S1567">
        <v>4.2596331724700001</v>
      </c>
      <c r="T1567">
        <v>3.17125499556</v>
      </c>
      <c r="U1567">
        <v>4.2361020734799997</v>
      </c>
    </row>
    <row r="1568" spans="12:21" x14ac:dyDescent="0.25">
      <c r="L1568">
        <v>1561</v>
      </c>
      <c r="M1568">
        <v>6.09758199948</v>
      </c>
      <c r="N1568">
        <v>5.6812681381500001</v>
      </c>
      <c r="O1568">
        <v>5.1300484822100003</v>
      </c>
      <c r="P1568">
        <v>4.6867051070899999</v>
      </c>
      <c r="Q1568">
        <v>5.58483516116</v>
      </c>
      <c r="R1568">
        <v>5.0467665464399998</v>
      </c>
      <c r="S1568">
        <v>3.6601139042300002</v>
      </c>
      <c r="T1568">
        <v>3.17125499556</v>
      </c>
      <c r="U1568">
        <v>4.2361020734799997</v>
      </c>
    </row>
    <row r="1569" spans="12:21" x14ac:dyDescent="0.25">
      <c r="L1569">
        <v>1562</v>
      </c>
      <c r="M1569">
        <v>6.09758199948</v>
      </c>
      <c r="N1569">
        <v>5.6812681381500001</v>
      </c>
      <c r="O1569">
        <v>5.1300484822100003</v>
      </c>
      <c r="P1569">
        <v>4.6867051070899999</v>
      </c>
      <c r="Q1569">
        <v>5.58483516116</v>
      </c>
      <c r="R1569">
        <v>5.0467665464399998</v>
      </c>
      <c r="S1569">
        <v>3.6601139042300002</v>
      </c>
      <c r="T1569">
        <v>3.17125499556</v>
      </c>
      <c r="U1569">
        <v>4.2361020734799997</v>
      </c>
    </row>
    <row r="1570" spans="12:21" x14ac:dyDescent="0.25">
      <c r="L1570">
        <v>1563</v>
      </c>
      <c r="M1570">
        <v>6.09758199948</v>
      </c>
      <c r="N1570">
        <v>5.6812681381500001</v>
      </c>
      <c r="O1570">
        <v>5.1300484822100003</v>
      </c>
      <c r="P1570">
        <v>4.6867051070899999</v>
      </c>
      <c r="Q1570">
        <v>5.58483516116</v>
      </c>
      <c r="R1570">
        <v>5.0467665464399998</v>
      </c>
      <c r="S1570">
        <v>3.6601139042300002</v>
      </c>
      <c r="T1570">
        <v>3.2118213344200002</v>
      </c>
      <c r="U1570">
        <v>4.2361020734799997</v>
      </c>
    </row>
    <row r="1571" spans="12:21" x14ac:dyDescent="0.25">
      <c r="L1571">
        <v>1564</v>
      </c>
      <c r="M1571">
        <v>6.09758199948</v>
      </c>
      <c r="N1571">
        <v>5.6812681381500001</v>
      </c>
      <c r="O1571">
        <v>5.1300484822100003</v>
      </c>
      <c r="P1571">
        <v>4.6867051070899999</v>
      </c>
      <c r="Q1571">
        <v>5.58483516116</v>
      </c>
      <c r="R1571">
        <v>5.0978563914499997</v>
      </c>
      <c r="S1571">
        <v>3.8310567315599999</v>
      </c>
      <c r="T1571">
        <v>3.2206103206400001</v>
      </c>
      <c r="U1571">
        <v>4.2361020734799997</v>
      </c>
    </row>
    <row r="1572" spans="12:21" x14ac:dyDescent="0.25">
      <c r="L1572">
        <v>1565</v>
      </c>
      <c r="M1572">
        <v>6.09758199948</v>
      </c>
      <c r="N1572">
        <v>5.6812681381500001</v>
      </c>
      <c r="O1572">
        <v>5.1300484822100003</v>
      </c>
      <c r="P1572">
        <v>4.6867051070899999</v>
      </c>
      <c r="Q1572">
        <v>5.58483516116</v>
      </c>
      <c r="R1572">
        <v>5.0978563914499997</v>
      </c>
      <c r="S1572">
        <v>3.8310567315599999</v>
      </c>
      <c r="T1572">
        <v>3.2206103206400001</v>
      </c>
      <c r="U1572">
        <v>4.2361020734799997</v>
      </c>
    </row>
    <row r="1573" spans="12:21" x14ac:dyDescent="0.25">
      <c r="L1573">
        <v>1566</v>
      </c>
      <c r="M1573">
        <v>6.09758199948</v>
      </c>
      <c r="N1573">
        <v>5.6812681381500001</v>
      </c>
      <c r="O1573">
        <v>5.1300484822100003</v>
      </c>
      <c r="P1573">
        <v>4.6867051070899999</v>
      </c>
      <c r="Q1573">
        <v>5.58483516116</v>
      </c>
      <c r="R1573">
        <v>5.0978563914499997</v>
      </c>
      <c r="S1573">
        <v>3.8310567315599999</v>
      </c>
      <c r="T1573">
        <v>3.2206103206400001</v>
      </c>
      <c r="U1573">
        <v>4.2361020734799997</v>
      </c>
    </row>
    <row r="1574" spans="12:21" x14ac:dyDescent="0.25">
      <c r="L1574">
        <v>1567</v>
      </c>
      <c r="M1574">
        <v>6.09758199948</v>
      </c>
      <c r="N1574">
        <v>5.6812681381500001</v>
      </c>
      <c r="O1574">
        <v>5.1385656015199999</v>
      </c>
      <c r="P1574">
        <v>4.6867051070899999</v>
      </c>
      <c r="Q1574">
        <v>5.50868617177</v>
      </c>
      <c r="R1574">
        <v>5.0978563914499997</v>
      </c>
      <c r="S1574">
        <v>3.8310567315599999</v>
      </c>
      <c r="T1574">
        <v>3.2206103206400001</v>
      </c>
      <c r="U1574">
        <v>4.11347461099</v>
      </c>
    </row>
    <row r="1575" spans="12:21" x14ac:dyDescent="0.25">
      <c r="L1575">
        <v>1568</v>
      </c>
      <c r="M1575">
        <v>6.09758199948</v>
      </c>
      <c r="N1575">
        <v>5.6812681381500001</v>
      </c>
      <c r="O1575">
        <v>5.1385656015199999</v>
      </c>
      <c r="P1575">
        <v>4.6867051070899999</v>
      </c>
      <c r="Q1575">
        <v>5.50868617177</v>
      </c>
      <c r="R1575">
        <v>5.0978563914499997</v>
      </c>
      <c r="S1575">
        <v>3.8310567315599999</v>
      </c>
      <c r="T1575">
        <v>3.2206103206400001</v>
      </c>
      <c r="U1575">
        <v>4.11347461099</v>
      </c>
    </row>
    <row r="1576" spans="12:21" x14ac:dyDescent="0.25">
      <c r="L1576">
        <v>1569</v>
      </c>
      <c r="M1576">
        <v>6.09758199948</v>
      </c>
      <c r="N1576">
        <v>5.6812681381500001</v>
      </c>
      <c r="O1576">
        <v>5.1385656015199999</v>
      </c>
      <c r="P1576">
        <v>4.6867051070899999</v>
      </c>
      <c r="Q1576">
        <v>5.50868617177</v>
      </c>
      <c r="R1576">
        <v>5.0978563914499997</v>
      </c>
      <c r="S1576">
        <v>3.8310567315599999</v>
      </c>
      <c r="T1576">
        <v>3.2206103206400001</v>
      </c>
      <c r="U1576">
        <v>4.1386415786199997</v>
      </c>
    </row>
    <row r="1577" spans="12:21" x14ac:dyDescent="0.25">
      <c r="L1577">
        <v>1570</v>
      </c>
      <c r="M1577">
        <v>6.09758199948</v>
      </c>
      <c r="N1577">
        <v>5.6812681381500001</v>
      </c>
      <c r="O1577">
        <v>5.1385656015199999</v>
      </c>
      <c r="P1577">
        <v>4.6867051070899999</v>
      </c>
      <c r="Q1577">
        <v>5.50868617177</v>
      </c>
      <c r="R1577">
        <v>5.0978563914499997</v>
      </c>
      <c r="S1577">
        <v>3.8310567315599999</v>
      </c>
      <c r="T1577">
        <v>3.2206103206400001</v>
      </c>
      <c r="U1577">
        <v>4.1386415786199997</v>
      </c>
    </row>
    <row r="1578" spans="12:21" x14ac:dyDescent="0.25">
      <c r="L1578">
        <v>1571</v>
      </c>
      <c r="M1578">
        <v>6.09758199948</v>
      </c>
      <c r="N1578">
        <v>5.6812681381500001</v>
      </c>
      <c r="O1578">
        <v>5.1385656015199999</v>
      </c>
      <c r="P1578">
        <v>4.6867051070899999</v>
      </c>
      <c r="Q1578">
        <v>5.50868617177</v>
      </c>
      <c r="R1578">
        <v>5.0978563914499997</v>
      </c>
      <c r="S1578">
        <v>3.8310567315599999</v>
      </c>
      <c r="T1578">
        <v>3.2206103206400001</v>
      </c>
      <c r="U1578">
        <v>4.1386415786199997</v>
      </c>
    </row>
    <row r="1579" spans="12:21" x14ac:dyDescent="0.25">
      <c r="L1579">
        <v>1572</v>
      </c>
      <c r="M1579">
        <v>6.09758199948</v>
      </c>
      <c r="N1579">
        <v>5.6812681381500001</v>
      </c>
      <c r="O1579">
        <v>5.1385656015199999</v>
      </c>
      <c r="P1579">
        <v>4.6867051070899999</v>
      </c>
      <c r="Q1579">
        <v>5.50868617177</v>
      </c>
      <c r="R1579">
        <v>5.0978563914499997</v>
      </c>
      <c r="S1579">
        <v>3.8310567315599999</v>
      </c>
      <c r="T1579">
        <v>3.2206103206400001</v>
      </c>
      <c r="U1579">
        <v>4.1386415786199997</v>
      </c>
    </row>
    <row r="1580" spans="12:21" x14ac:dyDescent="0.25">
      <c r="L1580">
        <v>1573</v>
      </c>
      <c r="M1580">
        <v>6.09758199948</v>
      </c>
      <c r="N1580">
        <v>5.6812681381500001</v>
      </c>
      <c r="O1580">
        <v>5.1385656015199999</v>
      </c>
      <c r="P1580">
        <v>4.6867051070899999</v>
      </c>
      <c r="Q1580">
        <v>5.50868617177</v>
      </c>
      <c r="R1580">
        <v>5.0978563914499997</v>
      </c>
      <c r="S1580">
        <v>3.8310567315599999</v>
      </c>
      <c r="T1580">
        <v>3.2206103206400001</v>
      </c>
      <c r="U1580">
        <v>4.1386415786199997</v>
      </c>
    </row>
    <row r="1581" spans="12:21" x14ac:dyDescent="0.25">
      <c r="L1581">
        <v>1574</v>
      </c>
      <c r="M1581">
        <v>6.09758199948</v>
      </c>
      <c r="N1581">
        <v>5.6812681381500001</v>
      </c>
      <c r="O1581">
        <v>5.1385656015199999</v>
      </c>
      <c r="P1581">
        <v>4.6867051070899999</v>
      </c>
      <c r="Q1581">
        <v>5.50868617177</v>
      </c>
      <c r="R1581">
        <v>5.0978563914499997</v>
      </c>
      <c r="S1581">
        <v>3.8310567315599999</v>
      </c>
      <c r="T1581">
        <v>3.2206103206400001</v>
      </c>
      <c r="U1581">
        <v>4.1386415786199997</v>
      </c>
    </row>
    <row r="1582" spans="12:21" x14ac:dyDescent="0.25">
      <c r="L1582">
        <v>1575</v>
      </c>
      <c r="M1582">
        <v>6.09758199948</v>
      </c>
      <c r="N1582">
        <v>5.6812681381500001</v>
      </c>
      <c r="O1582">
        <v>5.1385656015199999</v>
      </c>
      <c r="P1582">
        <v>4.6867051070899999</v>
      </c>
      <c r="Q1582">
        <v>5.50868617177</v>
      </c>
      <c r="R1582">
        <v>5.0978563914499997</v>
      </c>
      <c r="S1582">
        <v>3.3105441730299998</v>
      </c>
      <c r="T1582">
        <v>3.2206103206400001</v>
      </c>
      <c r="U1582">
        <v>4.1386415786199997</v>
      </c>
    </row>
    <row r="1583" spans="12:21" x14ac:dyDescent="0.25">
      <c r="L1583">
        <v>1576</v>
      </c>
      <c r="M1583">
        <v>6.09758199948</v>
      </c>
      <c r="N1583">
        <v>5.6812681381500001</v>
      </c>
      <c r="O1583">
        <v>5.1385656015199999</v>
      </c>
      <c r="P1583">
        <v>4.6837493558299998</v>
      </c>
      <c r="Q1583">
        <v>5.50868617177</v>
      </c>
      <c r="R1583">
        <v>5.0978563914499997</v>
      </c>
      <c r="S1583">
        <v>3.3105441730299998</v>
      </c>
      <c r="T1583">
        <v>3.2206103206400001</v>
      </c>
      <c r="U1583">
        <v>4.1386415786199997</v>
      </c>
    </row>
    <row r="1584" spans="12:21" x14ac:dyDescent="0.25">
      <c r="L1584">
        <v>1577</v>
      </c>
      <c r="M1584">
        <v>6.09758199948</v>
      </c>
      <c r="N1584">
        <v>5.6377318495199997</v>
      </c>
      <c r="O1584">
        <v>5.1385656015199999</v>
      </c>
      <c r="P1584">
        <v>4.6837493558299998</v>
      </c>
      <c r="Q1584">
        <v>5.50868617177</v>
      </c>
      <c r="R1584">
        <v>5.0978563914499997</v>
      </c>
      <c r="S1584">
        <v>3.3105441730299998</v>
      </c>
      <c r="T1584">
        <v>3.2206103206400001</v>
      </c>
      <c r="U1584">
        <v>4.1386415786199997</v>
      </c>
    </row>
    <row r="1585" spans="12:21" x14ac:dyDescent="0.25">
      <c r="L1585">
        <v>1578</v>
      </c>
      <c r="M1585">
        <v>6.09758199948</v>
      </c>
      <c r="N1585">
        <v>5.6377318495199997</v>
      </c>
      <c r="O1585">
        <v>5.1385656015199999</v>
      </c>
      <c r="P1585">
        <v>4.6837493558299998</v>
      </c>
      <c r="Q1585">
        <v>5.50868617177</v>
      </c>
      <c r="R1585">
        <v>5.0978563914499997</v>
      </c>
      <c r="S1585">
        <v>3.3105441730299998</v>
      </c>
      <c r="T1585">
        <v>3.2206103206400001</v>
      </c>
      <c r="U1585">
        <v>4.1386415786199997</v>
      </c>
    </row>
    <row r="1586" spans="12:21" x14ac:dyDescent="0.25">
      <c r="L1586">
        <v>1579</v>
      </c>
      <c r="M1586">
        <v>6.09758199948</v>
      </c>
      <c r="N1586">
        <v>5.6377318495199997</v>
      </c>
      <c r="O1586">
        <v>5.1385656015199999</v>
      </c>
      <c r="P1586">
        <v>4.6837493558299998</v>
      </c>
      <c r="Q1586">
        <v>5.50868617177</v>
      </c>
      <c r="R1586">
        <v>5.0978563914499997</v>
      </c>
      <c r="S1586">
        <v>3.3105441730299998</v>
      </c>
      <c r="T1586">
        <v>3.2206103206400001</v>
      </c>
      <c r="U1586">
        <v>4.1386415786199997</v>
      </c>
    </row>
    <row r="1587" spans="12:21" x14ac:dyDescent="0.25">
      <c r="L1587">
        <v>1580</v>
      </c>
      <c r="M1587">
        <v>6.09758199948</v>
      </c>
      <c r="N1587">
        <v>5.6377318495199997</v>
      </c>
      <c r="O1587">
        <v>5.1385656015199999</v>
      </c>
      <c r="P1587">
        <v>4.6837493558299998</v>
      </c>
      <c r="Q1587">
        <v>5.50868617177</v>
      </c>
      <c r="R1587">
        <v>5.1270956282600002</v>
      </c>
      <c r="S1587">
        <v>3.3105441730299998</v>
      </c>
      <c r="T1587">
        <v>3.2206103206400001</v>
      </c>
      <c r="U1587">
        <v>4.1386415786199997</v>
      </c>
    </row>
    <row r="1588" spans="12:21" x14ac:dyDescent="0.25">
      <c r="L1588">
        <v>1581</v>
      </c>
      <c r="M1588">
        <v>6.09758199948</v>
      </c>
      <c r="N1588">
        <v>5.6377318495199997</v>
      </c>
      <c r="O1588">
        <v>5.1385656015199999</v>
      </c>
      <c r="P1588">
        <v>4.6837493558299998</v>
      </c>
      <c r="Q1588">
        <v>5.50868617177</v>
      </c>
      <c r="R1588">
        <v>5.1270956282600002</v>
      </c>
      <c r="S1588">
        <v>3.3105441730299998</v>
      </c>
      <c r="T1588">
        <v>3.2206103206400001</v>
      </c>
      <c r="U1588">
        <v>4.1386415786199997</v>
      </c>
    </row>
    <row r="1589" spans="12:21" x14ac:dyDescent="0.25">
      <c r="L1589">
        <v>1582</v>
      </c>
      <c r="M1589">
        <v>6.09758199948</v>
      </c>
      <c r="N1589">
        <v>5.6377318495199997</v>
      </c>
      <c r="O1589">
        <v>5.1385656015199999</v>
      </c>
      <c r="P1589">
        <v>4.6837493558299998</v>
      </c>
      <c r="Q1589">
        <v>5.50868617177</v>
      </c>
      <c r="R1589">
        <v>5.1270956282600002</v>
      </c>
      <c r="S1589">
        <v>3.3105441730299998</v>
      </c>
      <c r="T1589">
        <v>3.2206103206400001</v>
      </c>
      <c r="U1589">
        <v>4.1386415786199997</v>
      </c>
    </row>
    <row r="1590" spans="12:21" x14ac:dyDescent="0.25">
      <c r="L1590">
        <v>1583</v>
      </c>
      <c r="M1590">
        <v>6.09758199948</v>
      </c>
      <c r="N1590">
        <v>5.6377318495199997</v>
      </c>
      <c r="O1590">
        <v>5.1385656015199999</v>
      </c>
      <c r="P1590">
        <v>4.6837493558299998</v>
      </c>
      <c r="Q1590">
        <v>5.50868617177</v>
      </c>
      <c r="R1590">
        <v>5.1270956282600002</v>
      </c>
      <c r="S1590">
        <v>3.3105441730299998</v>
      </c>
      <c r="T1590">
        <v>3.2206103206400001</v>
      </c>
      <c r="U1590">
        <v>4.1386415786199997</v>
      </c>
    </row>
    <row r="1591" spans="12:21" x14ac:dyDescent="0.25">
      <c r="L1591">
        <v>1584</v>
      </c>
      <c r="M1591">
        <v>6.09758199948</v>
      </c>
      <c r="N1591">
        <v>5.6377318495199997</v>
      </c>
      <c r="O1591">
        <v>5.1385656015199999</v>
      </c>
      <c r="P1591">
        <v>4.6837493558299998</v>
      </c>
      <c r="Q1591">
        <v>5.50868617177</v>
      </c>
      <c r="R1591">
        <v>5.1270956282600002</v>
      </c>
      <c r="S1591">
        <v>3.3105441730299998</v>
      </c>
      <c r="T1591">
        <v>3.2206103206400001</v>
      </c>
      <c r="U1591">
        <v>4.1386415786199997</v>
      </c>
    </row>
    <row r="1592" spans="12:21" x14ac:dyDescent="0.25">
      <c r="L1592">
        <v>1585</v>
      </c>
      <c r="M1592">
        <v>6.09758199948</v>
      </c>
      <c r="N1592">
        <v>5.6377318495199997</v>
      </c>
      <c r="O1592">
        <v>5.1385656015199999</v>
      </c>
      <c r="P1592">
        <v>4.7651853513200004</v>
      </c>
      <c r="Q1592">
        <v>5.50868617177</v>
      </c>
      <c r="R1592">
        <v>5.0776388004399999</v>
      </c>
      <c r="S1592">
        <v>3.3105441730299998</v>
      </c>
      <c r="T1592">
        <v>3.2206103206400001</v>
      </c>
      <c r="U1592">
        <v>4.1386415786199997</v>
      </c>
    </row>
    <row r="1593" spans="12:21" x14ac:dyDescent="0.25">
      <c r="L1593">
        <v>1586</v>
      </c>
      <c r="M1593">
        <v>6.09758199948</v>
      </c>
      <c r="N1593">
        <v>5.6377318495199997</v>
      </c>
      <c r="O1593">
        <v>5.1385656015199999</v>
      </c>
      <c r="P1593">
        <v>4.7651853513200004</v>
      </c>
      <c r="Q1593">
        <v>5.50868617177</v>
      </c>
      <c r="R1593">
        <v>5.0776388004399999</v>
      </c>
      <c r="S1593">
        <v>3.3105441730299998</v>
      </c>
      <c r="T1593">
        <v>3.2206103206400001</v>
      </c>
      <c r="U1593">
        <v>4.1386415786199997</v>
      </c>
    </row>
    <row r="1594" spans="12:21" x14ac:dyDescent="0.25">
      <c r="L1594">
        <v>1587</v>
      </c>
      <c r="M1594">
        <v>6.09758199948</v>
      </c>
      <c r="N1594">
        <v>5.6377318495199997</v>
      </c>
      <c r="O1594">
        <v>5.1385656015199999</v>
      </c>
      <c r="P1594">
        <v>4.7651853513200004</v>
      </c>
      <c r="Q1594">
        <v>5.50868617177</v>
      </c>
      <c r="R1594">
        <v>5.0776388004399999</v>
      </c>
      <c r="S1594">
        <v>3.3105441730299998</v>
      </c>
      <c r="T1594">
        <v>3.2206103206400001</v>
      </c>
      <c r="U1594">
        <v>4.1386415786199997</v>
      </c>
    </row>
    <row r="1595" spans="12:21" x14ac:dyDescent="0.25">
      <c r="L1595">
        <v>1588</v>
      </c>
      <c r="M1595">
        <v>6.09758199948</v>
      </c>
      <c r="N1595">
        <v>5.6377318495199997</v>
      </c>
      <c r="O1595">
        <v>5.1385656015199999</v>
      </c>
      <c r="P1595">
        <v>4.7651853513200004</v>
      </c>
      <c r="Q1595">
        <v>5.50868617177</v>
      </c>
      <c r="R1595">
        <v>5.0776388004399999</v>
      </c>
      <c r="S1595">
        <v>3.3105441730299998</v>
      </c>
      <c r="T1595">
        <v>3.2206103206400001</v>
      </c>
      <c r="U1595">
        <v>4.1386415786199997</v>
      </c>
    </row>
    <row r="1596" spans="12:21" x14ac:dyDescent="0.25">
      <c r="L1596">
        <v>1589</v>
      </c>
      <c r="M1596">
        <v>6.09758199948</v>
      </c>
      <c r="N1596">
        <v>5.6377318495199997</v>
      </c>
      <c r="O1596">
        <v>5.1385656015199999</v>
      </c>
      <c r="P1596">
        <v>4.7651853513200004</v>
      </c>
      <c r="Q1596">
        <v>5.50868617177</v>
      </c>
      <c r="R1596">
        <v>5.0776388004399999</v>
      </c>
      <c r="S1596">
        <v>3.3105441730299998</v>
      </c>
      <c r="T1596">
        <v>3.2206103206400001</v>
      </c>
      <c r="U1596">
        <v>4.1386415786199997</v>
      </c>
    </row>
    <row r="1597" spans="12:21" x14ac:dyDescent="0.25">
      <c r="L1597">
        <v>1590</v>
      </c>
      <c r="M1597">
        <v>6.09758199948</v>
      </c>
      <c r="N1597">
        <v>5.6377318495199997</v>
      </c>
      <c r="O1597">
        <v>5.1385656015199999</v>
      </c>
      <c r="P1597">
        <v>4.7651853513200004</v>
      </c>
      <c r="Q1597">
        <v>5.50868617177</v>
      </c>
      <c r="R1597">
        <v>5.0776388004399999</v>
      </c>
      <c r="S1597">
        <v>3.3105441730299998</v>
      </c>
      <c r="T1597">
        <v>3.2206103206400001</v>
      </c>
      <c r="U1597">
        <v>4.1386415786199997</v>
      </c>
    </row>
    <row r="1598" spans="12:21" x14ac:dyDescent="0.25">
      <c r="L1598">
        <v>1591</v>
      </c>
      <c r="M1598">
        <v>6.3149574168499996</v>
      </c>
      <c r="N1598">
        <v>5.6769735579300002</v>
      </c>
      <c r="O1598">
        <v>5.1385656015199999</v>
      </c>
      <c r="P1598">
        <v>4.7651853513200004</v>
      </c>
      <c r="Q1598">
        <v>5.50868617177</v>
      </c>
      <c r="R1598">
        <v>5.0259821235900004</v>
      </c>
      <c r="S1598">
        <v>3.3105441730299998</v>
      </c>
      <c r="T1598">
        <v>3.2206103206400001</v>
      </c>
      <c r="U1598">
        <v>4.1386415786199997</v>
      </c>
    </row>
    <row r="1599" spans="12:21" x14ac:dyDescent="0.25">
      <c r="L1599">
        <v>1592</v>
      </c>
      <c r="M1599">
        <v>6.3149574168499996</v>
      </c>
      <c r="N1599">
        <v>5.68333152701</v>
      </c>
      <c r="O1599">
        <v>5.1385656015199999</v>
      </c>
      <c r="P1599">
        <v>4.7651853513200004</v>
      </c>
      <c r="Q1599">
        <v>5.50868617177</v>
      </c>
      <c r="R1599">
        <v>5.0259821235900004</v>
      </c>
      <c r="S1599">
        <v>3.3105441730299998</v>
      </c>
      <c r="T1599">
        <v>3.2206103206400001</v>
      </c>
      <c r="U1599">
        <v>4.1386415786199997</v>
      </c>
    </row>
    <row r="1600" spans="12:21" x14ac:dyDescent="0.25">
      <c r="L1600">
        <v>1593</v>
      </c>
      <c r="M1600">
        <v>6.3149574168499996</v>
      </c>
      <c r="N1600">
        <v>5.0832793146700004</v>
      </c>
      <c r="O1600">
        <v>5.13398300272</v>
      </c>
      <c r="P1600">
        <v>4.7651853513200004</v>
      </c>
      <c r="Q1600">
        <v>5.50868617177</v>
      </c>
      <c r="R1600">
        <v>5.0259821235900004</v>
      </c>
      <c r="S1600">
        <v>3.3105441730299998</v>
      </c>
      <c r="T1600">
        <v>3.2206103206400001</v>
      </c>
      <c r="U1600">
        <v>4.1386415786199997</v>
      </c>
    </row>
    <row r="1601" spans="12:21" x14ac:dyDescent="0.25">
      <c r="L1601">
        <v>1594</v>
      </c>
      <c r="M1601">
        <v>6.3149574168499996</v>
      </c>
      <c r="N1601">
        <v>5.0832793146700004</v>
      </c>
      <c r="O1601">
        <v>5.13398300272</v>
      </c>
      <c r="P1601">
        <v>4.7602891689</v>
      </c>
      <c r="Q1601">
        <v>5.50868617177</v>
      </c>
      <c r="R1601">
        <v>5.0259821235900004</v>
      </c>
      <c r="S1601">
        <v>3.3105441730299998</v>
      </c>
      <c r="T1601">
        <v>3.2206103206400001</v>
      </c>
      <c r="U1601">
        <v>4.1386415786199997</v>
      </c>
    </row>
    <row r="1602" spans="12:21" x14ac:dyDescent="0.25">
      <c r="L1602">
        <v>1595</v>
      </c>
      <c r="M1602">
        <v>6.3149574168499996</v>
      </c>
      <c r="N1602">
        <v>5.0832793146700004</v>
      </c>
      <c r="O1602">
        <v>5.13398300272</v>
      </c>
      <c r="P1602">
        <v>4.7602891689</v>
      </c>
      <c r="Q1602">
        <v>5.50868617177</v>
      </c>
      <c r="R1602">
        <v>5.0259821235900004</v>
      </c>
      <c r="S1602">
        <v>3.3105441730299998</v>
      </c>
      <c r="T1602">
        <v>3.2214990156900001</v>
      </c>
      <c r="U1602">
        <v>4.1386415786199997</v>
      </c>
    </row>
    <row r="1603" spans="12:21" x14ac:dyDescent="0.25">
      <c r="L1603">
        <v>1596</v>
      </c>
      <c r="M1603">
        <v>6.3149574168499996</v>
      </c>
      <c r="N1603">
        <v>5.0832793146700004</v>
      </c>
      <c r="O1603">
        <v>5.13398300272</v>
      </c>
      <c r="P1603">
        <v>4.7602891689</v>
      </c>
      <c r="Q1603">
        <v>5.50868617177</v>
      </c>
      <c r="R1603">
        <v>4.4279090223399997</v>
      </c>
      <c r="S1603">
        <v>3.3105441730299998</v>
      </c>
      <c r="T1603">
        <v>3.2214990156900001</v>
      </c>
      <c r="U1603">
        <v>4.1386415786199997</v>
      </c>
    </row>
    <row r="1604" spans="12:21" x14ac:dyDescent="0.25">
      <c r="L1604">
        <v>1597</v>
      </c>
      <c r="M1604">
        <v>6.3149574168499996</v>
      </c>
      <c r="N1604">
        <v>5.0832793146700004</v>
      </c>
      <c r="O1604">
        <v>5.13398300272</v>
      </c>
      <c r="P1604">
        <v>4.7602891689</v>
      </c>
      <c r="Q1604">
        <v>5.50868617177</v>
      </c>
      <c r="R1604">
        <v>4.4279090223399997</v>
      </c>
      <c r="S1604">
        <v>3.3105441730299998</v>
      </c>
      <c r="T1604">
        <v>3.2214990156900001</v>
      </c>
      <c r="U1604">
        <v>4.1386415786199997</v>
      </c>
    </row>
    <row r="1605" spans="12:21" x14ac:dyDescent="0.25">
      <c r="L1605">
        <v>1598</v>
      </c>
      <c r="M1605">
        <v>6.3149574168499996</v>
      </c>
      <c r="N1605">
        <v>5.0832793146700004</v>
      </c>
      <c r="O1605">
        <v>5.13398300272</v>
      </c>
      <c r="P1605">
        <v>4.7602891689</v>
      </c>
      <c r="Q1605">
        <v>5.50868617177</v>
      </c>
      <c r="R1605">
        <v>4.4279090223399997</v>
      </c>
      <c r="S1605">
        <v>3.7074937532000001</v>
      </c>
      <c r="T1605">
        <v>3.2214990156900001</v>
      </c>
      <c r="U1605">
        <v>4.1386415786199997</v>
      </c>
    </row>
    <row r="1606" spans="12:21" x14ac:dyDescent="0.25">
      <c r="L1606">
        <v>1599</v>
      </c>
      <c r="M1606">
        <v>6.3149574168499996</v>
      </c>
      <c r="N1606">
        <v>5.0832793146700004</v>
      </c>
      <c r="O1606">
        <v>5.13398300272</v>
      </c>
      <c r="P1606">
        <v>4.7602891689</v>
      </c>
      <c r="Q1606">
        <v>5.50868617177</v>
      </c>
      <c r="R1606">
        <v>4.4279090223399997</v>
      </c>
      <c r="S1606">
        <v>3.7074937532000001</v>
      </c>
      <c r="T1606">
        <v>3.2214990156900001</v>
      </c>
      <c r="U1606">
        <v>4.1386415786199997</v>
      </c>
    </row>
    <row r="1607" spans="12:21" x14ac:dyDescent="0.25">
      <c r="L1607">
        <v>1600</v>
      </c>
      <c r="M1607">
        <v>6.3149574168499996</v>
      </c>
      <c r="N1607">
        <v>5.0832793146700004</v>
      </c>
      <c r="O1607">
        <v>5.13398300272</v>
      </c>
      <c r="P1607">
        <v>4.7602891689</v>
      </c>
      <c r="Q1607">
        <v>5.50868617177</v>
      </c>
      <c r="R1607">
        <v>4.4279090223399997</v>
      </c>
      <c r="S1607">
        <v>3.4255585551299998</v>
      </c>
      <c r="T1607">
        <v>3.2214990156900001</v>
      </c>
      <c r="U1607">
        <v>4.1386415786199997</v>
      </c>
    </row>
    <row r="1608" spans="12:21" x14ac:dyDescent="0.25">
      <c r="L1608">
        <v>1601</v>
      </c>
      <c r="M1608">
        <v>6.3149574168499996</v>
      </c>
      <c r="N1608">
        <v>5.0832793146700004</v>
      </c>
      <c r="O1608">
        <v>5.13398300272</v>
      </c>
      <c r="P1608">
        <v>4.7602891689</v>
      </c>
      <c r="Q1608">
        <v>5.50868617177</v>
      </c>
      <c r="R1608">
        <v>4.4279090223399997</v>
      </c>
      <c r="S1608">
        <v>3.4255585551299998</v>
      </c>
      <c r="T1608">
        <v>3.2214990156900001</v>
      </c>
      <c r="U1608">
        <v>4.1386415786199997</v>
      </c>
    </row>
    <row r="1609" spans="12:21" x14ac:dyDescent="0.25">
      <c r="L1609">
        <v>1602</v>
      </c>
      <c r="M1609">
        <v>6.3149574168499996</v>
      </c>
      <c r="N1609">
        <v>5.0832793146700004</v>
      </c>
      <c r="O1609">
        <v>5.13398300272</v>
      </c>
      <c r="P1609">
        <v>4.7602891689</v>
      </c>
      <c r="Q1609">
        <v>5.50868617177</v>
      </c>
      <c r="R1609">
        <v>4.4279090223399997</v>
      </c>
      <c r="S1609">
        <v>3.4255585551299998</v>
      </c>
      <c r="T1609">
        <v>3.2214990156900001</v>
      </c>
      <c r="U1609">
        <v>4.1386415786199997</v>
      </c>
    </row>
    <row r="1610" spans="12:21" x14ac:dyDescent="0.25">
      <c r="L1610">
        <v>1603</v>
      </c>
      <c r="M1610">
        <v>6.3149574168499996</v>
      </c>
      <c r="N1610">
        <v>5.0832793146700004</v>
      </c>
      <c r="O1610">
        <v>5.13398300272</v>
      </c>
      <c r="P1610">
        <v>4.7602891689</v>
      </c>
      <c r="Q1610">
        <v>5.50868617177</v>
      </c>
      <c r="R1610">
        <v>4.4279090223399997</v>
      </c>
      <c r="S1610">
        <v>3.4255585551299998</v>
      </c>
      <c r="T1610">
        <v>3.2214990156900001</v>
      </c>
      <c r="U1610">
        <v>4.1386415786199997</v>
      </c>
    </row>
    <row r="1611" spans="12:21" x14ac:dyDescent="0.25">
      <c r="L1611">
        <v>1604</v>
      </c>
      <c r="M1611">
        <v>6.3149574168499996</v>
      </c>
      <c r="N1611">
        <v>5.0832793146700004</v>
      </c>
      <c r="O1611">
        <v>5.13398300272</v>
      </c>
      <c r="P1611">
        <v>4.7602891689</v>
      </c>
      <c r="Q1611">
        <v>5.50868617177</v>
      </c>
      <c r="R1611">
        <v>4.4279090223399997</v>
      </c>
      <c r="S1611">
        <v>3.4255585551299998</v>
      </c>
      <c r="T1611">
        <v>3.2214990156900001</v>
      </c>
      <c r="U1611">
        <v>4.1386415786199997</v>
      </c>
    </row>
    <row r="1612" spans="12:21" x14ac:dyDescent="0.25">
      <c r="L1612">
        <v>1605</v>
      </c>
      <c r="M1612">
        <v>6.3149574168499996</v>
      </c>
      <c r="N1612">
        <v>5.0832793146700004</v>
      </c>
      <c r="O1612">
        <v>5.13398300272</v>
      </c>
      <c r="P1612">
        <v>4.7602891689</v>
      </c>
      <c r="Q1612">
        <v>5.50868617177</v>
      </c>
      <c r="R1612">
        <v>4.4279090223399997</v>
      </c>
      <c r="S1612">
        <v>3.4255585551299998</v>
      </c>
      <c r="T1612">
        <v>3.2214990156900001</v>
      </c>
      <c r="U1612">
        <v>4.1386415786199997</v>
      </c>
    </row>
    <row r="1613" spans="12:21" x14ac:dyDescent="0.25">
      <c r="L1613">
        <v>1606</v>
      </c>
      <c r="M1613">
        <v>6.3149574168499996</v>
      </c>
      <c r="N1613">
        <v>5.0832793146700004</v>
      </c>
      <c r="O1613">
        <v>5.13398300272</v>
      </c>
      <c r="P1613">
        <v>4.7602891689</v>
      </c>
      <c r="Q1613">
        <v>5.50868617177</v>
      </c>
      <c r="R1613">
        <v>4.4279090223399997</v>
      </c>
      <c r="S1613">
        <v>3.4255585551299998</v>
      </c>
      <c r="T1613">
        <v>3.2214990156900001</v>
      </c>
      <c r="U1613">
        <v>4.1386415786199997</v>
      </c>
    </row>
    <row r="1614" spans="12:21" x14ac:dyDescent="0.25">
      <c r="L1614">
        <v>1607</v>
      </c>
      <c r="M1614">
        <v>6.3149574168499996</v>
      </c>
      <c r="N1614">
        <v>5.0832793146700004</v>
      </c>
      <c r="O1614">
        <v>5.13398300272</v>
      </c>
      <c r="P1614">
        <v>4.7602891689</v>
      </c>
      <c r="Q1614">
        <v>5.50868617177</v>
      </c>
      <c r="R1614">
        <v>4.4279090223399997</v>
      </c>
      <c r="S1614">
        <v>3.4255585551299998</v>
      </c>
      <c r="T1614">
        <v>3.2214990156900001</v>
      </c>
      <c r="U1614">
        <v>4.1386415786199997</v>
      </c>
    </row>
    <row r="1615" spans="12:21" x14ac:dyDescent="0.25">
      <c r="L1615">
        <v>1608</v>
      </c>
      <c r="M1615">
        <v>6.3149574168499996</v>
      </c>
      <c r="N1615">
        <v>5.0832793146700004</v>
      </c>
      <c r="O1615">
        <v>5.13398300272</v>
      </c>
      <c r="P1615">
        <v>4.7602891689</v>
      </c>
      <c r="Q1615">
        <v>5.5190324185100001</v>
      </c>
      <c r="R1615">
        <v>4.4279090223399997</v>
      </c>
      <c r="S1615">
        <v>3.4255585551299998</v>
      </c>
      <c r="T1615">
        <v>3.2214990156900001</v>
      </c>
      <c r="U1615">
        <v>4.1386415786199997</v>
      </c>
    </row>
    <row r="1616" spans="12:21" x14ac:dyDescent="0.25">
      <c r="L1616">
        <v>1609</v>
      </c>
      <c r="M1616">
        <v>6.3149574168499996</v>
      </c>
      <c r="N1616">
        <v>5.0832793146700004</v>
      </c>
      <c r="O1616">
        <v>5.2341530344800002</v>
      </c>
      <c r="P1616">
        <v>4.7602891689</v>
      </c>
      <c r="Q1616">
        <v>5.5190324185100001</v>
      </c>
      <c r="R1616">
        <v>4.4279090223399997</v>
      </c>
      <c r="S1616">
        <v>3.41192377489</v>
      </c>
      <c r="T1616">
        <v>3.2214990156900001</v>
      </c>
      <c r="U1616">
        <v>4.1386415786199997</v>
      </c>
    </row>
    <row r="1617" spans="12:21" x14ac:dyDescent="0.25">
      <c r="L1617">
        <v>1610</v>
      </c>
      <c r="M1617">
        <v>6.3149574168499996</v>
      </c>
      <c r="N1617">
        <v>5.0832793146700004</v>
      </c>
      <c r="O1617">
        <v>5.2341530344800002</v>
      </c>
      <c r="P1617">
        <v>4.7602891689</v>
      </c>
      <c r="Q1617">
        <v>5.7767258857300003</v>
      </c>
      <c r="R1617">
        <v>4.4279090223399997</v>
      </c>
      <c r="S1617">
        <v>3.41192377489</v>
      </c>
      <c r="T1617">
        <v>3.2214990156900001</v>
      </c>
      <c r="U1617">
        <v>4.2814978464599998</v>
      </c>
    </row>
    <row r="1618" spans="12:21" x14ac:dyDescent="0.25">
      <c r="L1618">
        <v>1611</v>
      </c>
      <c r="M1618">
        <v>6.3149574168499996</v>
      </c>
      <c r="N1618">
        <v>5.0832793146700004</v>
      </c>
      <c r="O1618">
        <v>5.2341530344800002</v>
      </c>
      <c r="P1618">
        <v>4.6976955817399997</v>
      </c>
      <c r="Q1618">
        <v>5.7767258857300003</v>
      </c>
      <c r="R1618">
        <v>4.4279090223399997</v>
      </c>
      <c r="S1618">
        <v>3.41192377489</v>
      </c>
      <c r="T1618">
        <v>3.2265825990399999</v>
      </c>
      <c r="U1618">
        <v>4.2814978464599998</v>
      </c>
    </row>
    <row r="1619" spans="12:21" x14ac:dyDescent="0.25">
      <c r="L1619">
        <v>1612</v>
      </c>
      <c r="M1619">
        <v>6.3149574168499996</v>
      </c>
      <c r="N1619">
        <v>5.0832793146700004</v>
      </c>
      <c r="O1619">
        <v>5.2341530344800002</v>
      </c>
      <c r="P1619">
        <v>4.6968784927999998</v>
      </c>
      <c r="Q1619">
        <v>5.7767258857300003</v>
      </c>
      <c r="R1619">
        <v>4.4279090223399997</v>
      </c>
      <c r="S1619">
        <v>3.41192377489</v>
      </c>
      <c r="T1619">
        <v>3.2265825990399999</v>
      </c>
      <c r="U1619">
        <v>4.2814978464599998</v>
      </c>
    </row>
    <row r="1620" spans="12:21" x14ac:dyDescent="0.25">
      <c r="L1620">
        <v>1613</v>
      </c>
      <c r="M1620">
        <v>6.0596538416000003</v>
      </c>
      <c r="N1620">
        <v>5.0095599791299996</v>
      </c>
      <c r="O1620">
        <v>5.2341530344800002</v>
      </c>
      <c r="P1620">
        <v>4.6968784927999998</v>
      </c>
      <c r="Q1620">
        <v>5.7767258857300003</v>
      </c>
      <c r="R1620">
        <v>4.3671752115700002</v>
      </c>
      <c r="S1620">
        <v>3.41192377489</v>
      </c>
      <c r="T1620">
        <v>3.2265825990399999</v>
      </c>
      <c r="U1620">
        <v>4.2814978464599998</v>
      </c>
    </row>
    <row r="1621" spans="12:21" x14ac:dyDescent="0.25">
      <c r="L1621">
        <v>1614</v>
      </c>
      <c r="M1621">
        <v>6.0596538416000003</v>
      </c>
      <c r="N1621">
        <v>5.0095599791299996</v>
      </c>
      <c r="O1621">
        <v>5.2341530344800002</v>
      </c>
      <c r="P1621">
        <v>4.6968784927999998</v>
      </c>
      <c r="Q1621">
        <v>5.6579746362599996</v>
      </c>
      <c r="R1621">
        <v>4.3671752115700002</v>
      </c>
      <c r="S1621">
        <v>3.41192377489</v>
      </c>
      <c r="T1621">
        <v>3.2265825990399999</v>
      </c>
      <c r="U1621">
        <v>4.2814978464599998</v>
      </c>
    </row>
    <row r="1622" spans="12:21" x14ac:dyDescent="0.25">
      <c r="L1622">
        <v>1615</v>
      </c>
      <c r="M1622">
        <v>6.0596538416000003</v>
      </c>
      <c r="N1622">
        <v>5.0095599791299996</v>
      </c>
      <c r="O1622">
        <v>5.2341530344800002</v>
      </c>
      <c r="P1622">
        <v>4.6968784927999998</v>
      </c>
      <c r="Q1622">
        <v>5.6579746362599996</v>
      </c>
      <c r="R1622">
        <v>4.3671752115700002</v>
      </c>
      <c r="S1622">
        <v>3.41192377489</v>
      </c>
      <c r="T1622">
        <v>3.2265825990399999</v>
      </c>
      <c r="U1622">
        <v>4.2814978464599998</v>
      </c>
    </row>
    <row r="1623" spans="12:21" x14ac:dyDescent="0.25">
      <c r="L1623">
        <v>1616</v>
      </c>
      <c r="M1623">
        <v>6.0349732592400001</v>
      </c>
      <c r="N1623">
        <v>5.0095599791299996</v>
      </c>
      <c r="O1623">
        <v>5.2341530344800002</v>
      </c>
      <c r="P1623">
        <v>4.6968784927999998</v>
      </c>
      <c r="Q1623">
        <v>5.4842351851500002</v>
      </c>
      <c r="R1623">
        <v>4.3671752115700002</v>
      </c>
      <c r="S1623">
        <v>3.41192377489</v>
      </c>
      <c r="T1623">
        <v>3.2265825990399999</v>
      </c>
      <c r="U1623">
        <v>4.2814978464599998</v>
      </c>
    </row>
    <row r="1624" spans="12:21" x14ac:dyDescent="0.25">
      <c r="L1624">
        <v>1617</v>
      </c>
      <c r="M1624">
        <v>6.0349732592400001</v>
      </c>
      <c r="N1624">
        <v>5.0095599791299996</v>
      </c>
      <c r="O1624">
        <v>5.2341530344800002</v>
      </c>
      <c r="P1624">
        <v>4.6968784927999998</v>
      </c>
      <c r="Q1624">
        <v>5.4842351851500002</v>
      </c>
      <c r="R1624">
        <v>4.3671752115700002</v>
      </c>
      <c r="S1624">
        <v>3.41192377489</v>
      </c>
      <c r="T1624">
        <v>3.2265825990399999</v>
      </c>
      <c r="U1624">
        <v>4.2814978464599998</v>
      </c>
    </row>
    <row r="1625" spans="12:21" x14ac:dyDescent="0.25">
      <c r="L1625">
        <v>1618</v>
      </c>
      <c r="M1625">
        <v>6.0349732592400001</v>
      </c>
      <c r="N1625">
        <v>5.38022525478</v>
      </c>
      <c r="O1625">
        <v>5.2341530344800002</v>
      </c>
      <c r="P1625">
        <v>4.7405102659600002</v>
      </c>
      <c r="Q1625">
        <v>5.4842351851500002</v>
      </c>
      <c r="R1625">
        <v>4.3671752115700002</v>
      </c>
      <c r="S1625">
        <v>3.4241453977999998</v>
      </c>
      <c r="T1625">
        <v>3.2265825990399999</v>
      </c>
      <c r="U1625">
        <v>4.2814978464599998</v>
      </c>
    </row>
    <row r="1626" spans="12:21" x14ac:dyDescent="0.25">
      <c r="L1626">
        <v>1619</v>
      </c>
      <c r="M1626">
        <v>6.0349732592400001</v>
      </c>
      <c r="N1626">
        <v>5.38022525478</v>
      </c>
      <c r="O1626">
        <v>5.2341530344800002</v>
      </c>
      <c r="P1626">
        <v>4.7405102659600002</v>
      </c>
      <c r="Q1626">
        <v>5.4842351851500002</v>
      </c>
      <c r="R1626">
        <v>4.3671752115700002</v>
      </c>
      <c r="S1626">
        <v>3.4241453977999998</v>
      </c>
      <c r="T1626">
        <v>3.2265825990399999</v>
      </c>
      <c r="U1626">
        <v>4.2814978464599998</v>
      </c>
    </row>
    <row r="1627" spans="12:21" x14ac:dyDescent="0.25">
      <c r="L1627">
        <v>1620</v>
      </c>
      <c r="M1627">
        <v>6.0349732592400001</v>
      </c>
      <c r="N1627">
        <v>4.9391097146399998</v>
      </c>
      <c r="O1627">
        <v>5.2341530344800002</v>
      </c>
      <c r="P1627">
        <v>4.7405102659600002</v>
      </c>
      <c r="Q1627">
        <v>5.4842351851500002</v>
      </c>
      <c r="R1627">
        <v>4.1844042942900002</v>
      </c>
      <c r="S1627">
        <v>3.4241453977999998</v>
      </c>
      <c r="T1627">
        <v>3.2265825990399999</v>
      </c>
      <c r="U1627">
        <v>4.2814978464599998</v>
      </c>
    </row>
    <row r="1628" spans="12:21" x14ac:dyDescent="0.25">
      <c r="L1628">
        <v>1621</v>
      </c>
      <c r="M1628">
        <v>6.0349732592400001</v>
      </c>
      <c r="N1628">
        <v>4.9391097146399998</v>
      </c>
      <c r="O1628">
        <v>5.2393592985000002</v>
      </c>
      <c r="P1628">
        <v>4.7405102659600002</v>
      </c>
      <c r="Q1628">
        <v>5.4842351851500002</v>
      </c>
      <c r="R1628">
        <v>4.1844042942900002</v>
      </c>
      <c r="S1628">
        <v>3.4241453977999998</v>
      </c>
      <c r="T1628">
        <v>3.2265825990399999</v>
      </c>
      <c r="U1628">
        <v>4.2814978464599998</v>
      </c>
    </row>
    <row r="1629" spans="12:21" x14ac:dyDescent="0.25">
      <c r="L1629">
        <v>1622</v>
      </c>
      <c r="M1629">
        <v>6.0349732592400001</v>
      </c>
      <c r="N1629">
        <v>4.9391097146399998</v>
      </c>
      <c r="O1629">
        <v>5.2393592985000002</v>
      </c>
      <c r="P1629">
        <v>4.7405102659600002</v>
      </c>
      <c r="Q1629">
        <v>5.4842351851500002</v>
      </c>
      <c r="R1629">
        <v>4.1844042942900002</v>
      </c>
      <c r="S1629">
        <v>3.4241453977999998</v>
      </c>
      <c r="T1629">
        <v>3.2265825990399999</v>
      </c>
      <c r="U1629">
        <v>4.2814978464599998</v>
      </c>
    </row>
    <row r="1630" spans="12:21" x14ac:dyDescent="0.25">
      <c r="L1630">
        <v>1623</v>
      </c>
      <c r="M1630">
        <v>6.0349732592400001</v>
      </c>
      <c r="N1630">
        <v>4.35171533785</v>
      </c>
      <c r="O1630">
        <v>5.2393592985000002</v>
      </c>
      <c r="P1630">
        <v>4.6117135304200003</v>
      </c>
      <c r="Q1630">
        <v>5.4842351851500002</v>
      </c>
      <c r="R1630">
        <v>4.1844042942900002</v>
      </c>
      <c r="S1630">
        <v>3.4220519890899999</v>
      </c>
      <c r="T1630">
        <v>3.2265825990399999</v>
      </c>
      <c r="U1630">
        <v>4.2814978464599998</v>
      </c>
    </row>
    <row r="1631" spans="12:21" x14ac:dyDescent="0.25">
      <c r="L1631">
        <v>1624</v>
      </c>
      <c r="M1631">
        <v>6.0349732592400001</v>
      </c>
      <c r="N1631">
        <v>4.35171533785</v>
      </c>
      <c r="O1631">
        <v>5.2393592985000002</v>
      </c>
      <c r="P1631">
        <v>4.5970671254199997</v>
      </c>
      <c r="Q1631">
        <v>5.4842351851500002</v>
      </c>
      <c r="R1631">
        <v>4.1844042942900002</v>
      </c>
      <c r="S1631">
        <v>3.4220519890899999</v>
      </c>
      <c r="T1631">
        <v>3.2265825990399999</v>
      </c>
      <c r="U1631">
        <v>4.2814978464599998</v>
      </c>
    </row>
    <row r="1632" spans="12:21" x14ac:dyDescent="0.25">
      <c r="L1632">
        <v>1625</v>
      </c>
      <c r="M1632">
        <v>6.0349732592400001</v>
      </c>
      <c r="N1632">
        <v>4.3609137881600004</v>
      </c>
      <c r="O1632">
        <v>5.2393592985000002</v>
      </c>
      <c r="P1632">
        <v>4.5970671254199997</v>
      </c>
      <c r="Q1632">
        <v>5.4842351851500002</v>
      </c>
      <c r="R1632">
        <v>4.1844042942900002</v>
      </c>
      <c r="S1632">
        <v>3.4220519890899999</v>
      </c>
      <c r="T1632">
        <v>3.2265825990399999</v>
      </c>
      <c r="U1632">
        <v>4.2814978464599998</v>
      </c>
    </row>
    <row r="1633" spans="12:21" x14ac:dyDescent="0.25">
      <c r="L1633">
        <v>1626</v>
      </c>
      <c r="M1633">
        <v>6.0349732592400001</v>
      </c>
      <c r="N1633">
        <v>4.3609137881600004</v>
      </c>
      <c r="O1633">
        <v>5.2393592985000002</v>
      </c>
      <c r="P1633">
        <v>4.5970671254199997</v>
      </c>
      <c r="Q1633">
        <v>5.4842351851500002</v>
      </c>
      <c r="R1633">
        <v>4.1844042942900002</v>
      </c>
      <c r="S1633">
        <v>3.4220519890899999</v>
      </c>
      <c r="T1633">
        <v>3.2265825990399999</v>
      </c>
      <c r="U1633">
        <v>4.2814978464599998</v>
      </c>
    </row>
    <row r="1634" spans="12:21" x14ac:dyDescent="0.25">
      <c r="L1634">
        <v>1627</v>
      </c>
      <c r="M1634">
        <v>6.0228038399899999</v>
      </c>
      <c r="N1634">
        <v>4.3609137881600004</v>
      </c>
      <c r="O1634">
        <v>5.2393592985000002</v>
      </c>
      <c r="P1634">
        <v>4.5970671254199997</v>
      </c>
      <c r="Q1634">
        <v>5.4842351851500002</v>
      </c>
      <c r="R1634">
        <v>4.1844042942900002</v>
      </c>
      <c r="S1634">
        <v>3.4220519890899999</v>
      </c>
      <c r="T1634">
        <v>3.2265825990399999</v>
      </c>
      <c r="U1634">
        <v>4.4331272801899999</v>
      </c>
    </row>
    <row r="1635" spans="12:21" x14ac:dyDescent="0.25">
      <c r="L1635">
        <v>1628</v>
      </c>
      <c r="M1635">
        <v>6.0228038399899999</v>
      </c>
      <c r="N1635">
        <v>4.3609137881600004</v>
      </c>
      <c r="O1635">
        <v>5.2393592985000002</v>
      </c>
      <c r="P1635">
        <v>4.5970671254199997</v>
      </c>
      <c r="Q1635">
        <v>5.4842351851500002</v>
      </c>
      <c r="R1635">
        <v>4.2130407103099996</v>
      </c>
      <c r="S1635">
        <v>3.4120369910499999</v>
      </c>
      <c r="T1635">
        <v>3.2265825990399999</v>
      </c>
      <c r="U1635">
        <v>4.4331272801899999</v>
      </c>
    </row>
    <row r="1636" spans="12:21" x14ac:dyDescent="0.25">
      <c r="L1636">
        <v>1629</v>
      </c>
      <c r="M1636">
        <v>6.0228038399899999</v>
      </c>
      <c r="N1636">
        <v>4.3609137881600004</v>
      </c>
      <c r="O1636">
        <v>5.2393592985000002</v>
      </c>
      <c r="P1636">
        <v>4.5970671254199997</v>
      </c>
      <c r="Q1636">
        <v>5.4842351851500002</v>
      </c>
      <c r="R1636">
        <v>4.2130407103099996</v>
      </c>
      <c r="S1636">
        <v>3.4120369910499999</v>
      </c>
      <c r="T1636">
        <v>3.2265825990399999</v>
      </c>
      <c r="U1636">
        <v>4.4331272801899999</v>
      </c>
    </row>
    <row r="1637" spans="12:21" x14ac:dyDescent="0.25">
      <c r="L1637">
        <v>1630</v>
      </c>
      <c r="M1637">
        <v>6.0959034823699998</v>
      </c>
      <c r="N1637">
        <v>4.3609137881600004</v>
      </c>
      <c r="O1637">
        <v>5.2393592985000002</v>
      </c>
      <c r="P1637">
        <v>4.5970671254199997</v>
      </c>
      <c r="Q1637">
        <v>5.4842351851500002</v>
      </c>
      <c r="R1637">
        <v>4.2130407103099996</v>
      </c>
      <c r="S1637">
        <v>3.4120369910499999</v>
      </c>
      <c r="T1637">
        <v>3.2265825990399999</v>
      </c>
      <c r="U1637">
        <v>4.4331272801899999</v>
      </c>
    </row>
    <row r="1638" spans="12:21" x14ac:dyDescent="0.25">
      <c r="L1638">
        <v>1631</v>
      </c>
      <c r="M1638">
        <v>6.0959034823699998</v>
      </c>
      <c r="N1638">
        <v>4.3609137881600004</v>
      </c>
      <c r="O1638">
        <v>5.2393592985000002</v>
      </c>
      <c r="P1638">
        <v>4.5970671254199997</v>
      </c>
      <c r="Q1638">
        <v>5.4842351851500002</v>
      </c>
      <c r="R1638">
        <v>4.2130407103099996</v>
      </c>
      <c r="S1638">
        <v>3.4120369910499999</v>
      </c>
      <c r="T1638">
        <v>3.2265825990399999</v>
      </c>
      <c r="U1638">
        <v>4.4331272801899999</v>
      </c>
    </row>
    <row r="1639" spans="12:21" x14ac:dyDescent="0.25">
      <c r="L1639">
        <v>1632</v>
      </c>
      <c r="M1639">
        <v>6.0959034823699998</v>
      </c>
      <c r="N1639">
        <v>4.3751812938199999</v>
      </c>
      <c r="O1639">
        <v>5.2393592985000002</v>
      </c>
      <c r="P1639">
        <v>4.5970671254199997</v>
      </c>
      <c r="Q1639">
        <v>4.8303444881199997</v>
      </c>
      <c r="R1639">
        <v>4.2130407103099996</v>
      </c>
      <c r="S1639">
        <v>3.4120369910499999</v>
      </c>
      <c r="T1639">
        <v>3.2265825990399999</v>
      </c>
      <c r="U1639">
        <v>4.4331272801899999</v>
      </c>
    </row>
    <row r="1640" spans="12:21" x14ac:dyDescent="0.25">
      <c r="L1640">
        <v>1633</v>
      </c>
      <c r="M1640">
        <v>6.0959034823699998</v>
      </c>
      <c r="N1640">
        <v>4.3751812938199999</v>
      </c>
      <c r="O1640">
        <v>5.2393592985000002</v>
      </c>
      <c r="P1640">
        <v>4.5970671254199997</v>
      </c>
      <c r="Q1640">
        <v>4.8303444881199997</v>
      </c>
      <c r="R1640">
        <v>4.2130407103099996</v>
      </c>
      <c r="S1640">
        <v>3.4120369910499999</v>
      </c>
      <c r="T1640">
        <v>3.2265825990399999</v>
      </c>
      <c r="U1640">
        <v>4.4331272801899999</v>
      </c>
    </row>
    <row r="1641" spans="12:21" x14ac:dyDescent="0.25">
      <c r="L1641">
        <v>1634</v>
      </c>
      <c r="M1641">
        <v>6.0959034823699998</v>
      </c>
      <c r="N1641">
        <v>4.4666681632499996</v>
      </c>
      <c r="O1641">
        <v>5.2393592985000002</v>
      </c>
      <c r="P1641">
        <v>4.7998390523800003</v>
      </c>
      <c r="Q1641">
        <v>4.8303444881199997</v>
      </c>
      <c r="R1641">
        <v>4.2130407103099996</v>
      </c>
      <c r="S1641">
        <v>3.4120369910499999</v>
      </c>
      <c r="T1641">
        <v>3.2265825990399999</v>
      </c>
      <c r="U1641">
        <v>4.4331272801899999</v>
      </c>
    </row>
    <row r="1642" spans="12:21" x14ac:dyDescent="0.25">
      <c r="L1642">
        <v>1635</v>
      </c>
      <c r="M1642">
        <v>6.0959034823699998</v>
      </c>
      <c r="N1642">
        <v>4.4666681632499996</v>
      </c>
      <c r="O1642">
        <v>5.2393592985000002</v>
      </c>
      <c r="P1642">
        <v>4.7998390523800003</v>
      </c>
      <c r="Q1642">
        <v>4.74526809391</v>
      </c>
      <c r="R1642">
        <v>4.2130407103099996</v>
      </c>
      <c r="S1642">
        <v>3.56354925101</v>
      </c>
      <c r="T1642">
        <v>3.2265825990399999</v>
      </c>
      <c r="U1642">
        <v>4.4331272801899999</v>
      </c>
    </row>
    <row r="1643" spans="12:21" x14ac:dyDescent="0.25">
      <c r="L1643">
        <v>1636</v>
      </c>
      <c r="M1643">
        <v>6.0959034823699998</v>
      </c>
      <c r="N1643">
        <v>4.4666681632499996</v>
      </c>
      <c r="O1643">
        <v>5.2393592985000002</v>
      </c>
      <c r="P1643">
        <v>4.7998390523800003</v>
      </c>
      <c r="Q1643">
        <v>4.74526809391</v>
      </c>
      <c r="R1643">
        <v>4.2130407103099996</v>
      </c>
      <c r="S1643">
        <v>3.56354925101</v>
      </c>
      <c r="T1643">
        <v>3.2265825990399999</v>
      </c>
      <c r="U1643">
        <v>4.4331272801899999</v>
      </c>
    </row>
    <row r="1644" spans="12:21" x14ac:dyDescent="0.25">
      <c r="L1644">
        <v>1637</v>
      </c>
      <c r="M1644">
        <v>6.0959034823699998</v>
      </c>
      <c r="N1644">
        <v>4.4666681632499996</v>
      </c>
      <c r="O1644">
        <v>5.2393592985000002</v>
      </c>
      <c r="P1644">
        <v>4.7998390523800003</v>
      </c>
      <c r="Q1644">
        <v>5.29880827731</v>
      </c>
      <c r="R1644">
        <v>4.2130407103099996</v>
      </c>
      <c r="S1644">
        <v>3.56354925101</v>
      </c>
      <c r="T1644">
        <v>3.2265825990399999</v>
      </c>
      <c r="U1644">
        <v>4.4331272801899999</v>
      </c>
    </row>
    <row r="1645" spans="12:21" x14ac:dyDescent="0.25">
      <c r="L1645">
        <v>1638</v>
      </c>
      <c r="M1645">
        <v>6.0959034823699998</v>
      </c>
      <c r="N1645">
        <v>4.4666681632499996</v>
      </c>
      <c r="O1645">
        <v>5.2393592985000002</v>
      </c>
      <c r="P1645">
        <v>4.7998390523800003</v>
      </c>
      <c r="Q1645">
        <v>5.29880827731</v>
      </c>
      <c r="R1645">
        <v>4.2130407103099996</v>
      </c>
      <c r="S1645">
        <v>3.54888133074</v>
      </c>
      <c r="T1645">
        <v>3.2265825990399999</v>
      </c>
      <c r="U1645">
        <v>4.4688576272500002</v>
      </c>
    </row>
    <row r="1646" spans="12:21" x14ac:dyDescent="0.25">
      <c r="L1646">
        <v>1639</v>
      </c>
      <c r="M1646">
        <v>6.0877694333800001</v>
      </c>
      <c r="N1646">
        <v>4.4666681632499996</v>
      </c>
      <c r="O1646">
        <v>5.2393592985000002</v>
      </c>
      <c r="P1646">
        <v>4.7998390523800003</v>
      </c>
      <c r="Q1646">
        <v>5.29880827731</v>
      </c>
      <c r="R1646">
        <v>4.2130407103099996</v>
      </c>
      <c r="S1646">
        <v>3.54888133074</v>
      </c>
      <c r="T1646">
        <v>3.2265825990399999</v>
      </c>
      <c r="U1646">
        <v>4.4688576272500002</v>
      </c>
    </row>
    <row r="1647" spans="12:21" x14ac:dyDescent="0.25">
      <c r="L1647">
        <v>1640</v>
      </c>
      <c r="M1647">
        <v>6.0877694333800001</v>
      </c>
      <c r="N1647">
        <v>4.4666681632499996</v>
      </c>
      <c r="O1647">
        <v>5.2393592985000002</v>
      </c>
      <c r="P1647">
        <v>4.7998390523800003</v>
      </c>
      <c r="Q1647">
        <v>5.29880827731</v>
      </c>
      <c r="R1647">
        <v>4.2130407103099996</v>
      </c>
      <c r="S1647">
        <v>3.54888133074</v>
      </c>
      <c r="T1647">
        <v>3.2265825990399999</v>
      </c>
      <c r="U1647">
        <v>4.4688576272500002</v>
      </c>
    </row>
    <row r="1648" spans="12:21" x14ac:dyDescent="0.25">
      <c r="L1648">
        <v>1641</v>
      </c>
      <c r="M1648">
        <v>6.0877694333800001</v>
      </c>
      <c r="N1648">
        <v>4.4666681632499996</v>
      </c>
      <c r="O1648">
        <v>5.1719626977999997</v>
      </c>
      <c r="P1648">
        <v>4.7998390523800003</v>
      </c>
      <c r="Q1648">
        <v>5.50888143363</v>
      </c>
      <c r="R1648">
        <v>4.2130407103099996</v>
      </c>
      <c r="S1648">
        <v>3.54888133074</v>
      </c>
      <c r="T1648">
        <v>3.2265825990399999</v>
      </c>
      <c r="U1648">
        <v>4.4688576272500002</v>
      </c>
    </row>
    <row r="1649" spans="12:21" x14ac:dyDescent="0.25">
      <c r="L1649">
        <v>1642</v>
      </c>
      <c r="M1649">
        <v>6.0877694333800001</v>
      </c>
      <c r="N1649">
        <v>4.4666681632499996</v>
      </c>
      <c r="O1649">
        <v>5.1719626977999997</v>
      </c>
      <c r="P1649">
        <v>4.7998390523800003</v>
      </c>
      <c r="Q1649">
        <v>5.50888143363</v>
      </c>
      <c r="R1649">
        <v>4.2130407103099996</v>
      </c>
      <c r="S1649">
        <v>3.54888133074</v>
      </c>
      <c r="T1649">
        <v>3.2265825990399999</v>
      </c>
      <c r="U1649">
        <v>4.4649413457099998</v>
      </c>
    </row>
    <row r="1650" spans="12:21" x14ac:dyDescent="0.25">
      <c r="L1650">
        <v>1643</v>
      </c>
      <c r="M1650">
        <v>6.0877694333800001</v>
      </c>
      <c r="N1650">
        <v>4.4666681632499996</v>
      </c>
      <c r="O1650">
        <v>5.1719626977999997</v>
      </c>
      <c r="P1650">
        <v>4.6630324560499998</v>
      </c>
      <c r="Q1650">
        <v>5.50888143363</v>
      </c>
      <c r="R1650">
        <v>4.4653732814299998</v>
      </c>
      <c r="S1650">
        <v>3.5405766182299998</v>
      </c>
      <c r="T1650">
        <v>3.2265825990399999</v>
      </c>
      <c r="U1650">
        <v>4.4649413457099998</v>
      </c>
    </row>
    <row r="1651" spans="12:21" x14ac:dyDescent="0.25">
      <c r="L1651">
        <v>1644</v>
      </c>
      <c r="M1651">
        <v>6.0877694333800001</v>
      </c>
      <c r="N1651">
        <v>4.4666681632499996</v>
      </c>
      <c r="O1651">
        <v>5.1719626977999997</v>
      </c>
      <c r="P1651">
        <v>4.6630324560499998</v>
      </c>
      <c r="Q1651">
        <v>5.50888143363</v>
      </c>
      <c r="R1651">
        <v>4.4653732814299998</v>
      </c>
      <c r="S1651">
        <v>3.5405766182299998</v>
      </c>
      <c r="T1651">
        <v>3.2265825990399999</v>
      </c>
      <c r="U1651">
        <v>4.4649413457099998</v>
      </c>
    </row>
    <row r="1652" spans="12:21" x14ac:dyDescent="0.25">
      <c r="L1652">
        <v>1645</v>
      </c>
      <c r="M1652">
        <v>6.0877694333800001</v>
      </c>
      <c r="N1652">
        <v>4.4666681632499996</v>
      </c>
      <c r="O1652">
        <v>5.1719626977999997</v>
      </c>
      <c r="P1652">
        <v>4.6630324560499998</v>
      </c>
      <c r="Q1652">
        <v>5.50888143363</v>
      </c>
      <c r="R1652">
        <v>4.4653732814299998</v>
      </c>
      <c r="S1652">
        <v>3.5405766182299998</v>
      </c>
      <c r="T1652">
        <v>3.2265825990399999</v>
      </c>
      <c r="U1652">
        <v>4.4649413457099998</v>
      </c>
    </row>
    <row r="1653" spans="12:21" x14ac:dyDescent="0.25">
      <c r="L1653">
        <v>1646</v>
      </c>
      <c r="M1653">
        <v>6.0877694333800001</v>
      </c>
      <c r="N1653">
        <v>4.4666681632499996</v>
      </c>
      <c r="O1653">
        <v>5.1719626977999997</v>
      </c>
      <c r="P1653">
        <v>4.6630324560499998</v>
      </c>
      <c r="Q1653">
        <v>5.50888143363</v>
      </c>
      <c r="R1653">
        <v>4.4653732814299998</v>
      </c>
      <c r="S1653">
        <v>3.5405766182299998</v>
      </c>
      <c r="T1653">
        <v>3.2265825990399999</v>
      </c>
      <c r="U1653">
        <v>4.3922241268900004</v>
      </c>
    </row>
    <row r="1654" spans="12:21" x14ac:dyDescent="0.25">
      <c r="L1654">
        <v>1647</v>
      </c>
      <c r="M1654">
        <v>6.0877694333800001</v>
      </c>
      <c r="N1654">
        <v>4.4666681632499996</v>
      </c>
      <c r="O1654">
        <v>5.1719626977999997</v>
      </c>
      <c r="P1654">
        <v>4.6630324560499998</v>
      </c>
      <c r="Q1654">
        <v>5.7411978675500004</v>
      </c>
      <c r="R1654">
        <v>4.3413888387900004</v>
      </c>
      <c r="S1654">
        <v>3.47786605764</v>
      </c>
      <c r="T1654">
        <v>3.2265825990399999</v>
      </c>
      <c r="U1654">
        <v>4.3922241268900004</v>
      </c>
    </row>
    <row r="1655" spans="12:21" x14ac:dyDescent="0.25">
      <c r="L1655">
        <v>1648</v>
      </c>
      <c r="M1655">
        <v>6.0877694333800001</v>
      </c>
      <c r="N1655">
        <v>4.4666681632499996</v>
      </c>
      <c r="O1655">
        <v>5.1719626977999997</v>
      </c>
      <c r="P1655">
        <v>4.6630324560499998</v>
      </c>
      <c r="Q1655">
        <v>5.7411978675500004</v>
      </c>
      <c r="R1655">
        <v>4.3413888387900004</v>
      </c>
      <c r="S1655">
        <v>3.47786605764</v>
      </c>
      <c r="T1655">
        <v>3.2265825990399999</v>
      </c>
      <c r="U1655">
        <v>4.3922241268900004</v>
      </c>
    </row>
    <row r="1656" spans="12:21" x14ac:dyDescent="0.25">
      <c r="L1656">
        <v>1649</v>
      </c>
      <c r="M1656">
        <v>6.0877694333800001</v>
      </c>
      <c r="N1656">
        <v>4.4666681632499996</v>
      </c>
      <c r="O1656">
        <v>5.1719626977999997</v>
      </c>
      <c r="P1656">
        <v>4.6630324560499998</v>
      </c>
      <c r="Q1656">
        <v>5.7411978675500004</v>
      </c>
      <c r="R1656">
        <v>4.3413888387900004</v>
      </c>
      <c r="S1656">
        <v>3.47786605764</v>
      </c>
      <c r="T1656">
        <v>3.2265825990399999</v>
      </c>
      <c r="U1656">
        <v>4.3922241268900004</v>
      </c>
    </row>
    <row r="1657" spans="12:21" x14ac:dyDescent="0.25">
      <c r="L1657">
        <v>1650</v>
      </c>
      <c r="M1657">
        <v>6.0877694333800001</v>
      </c>
      <c r="N1657">
        <v>4.4666681632499996</v>
      </c>
      <c r="O1657">
        <v>5.1719626977999997</v>
      </c>
      <c r="P1657">
        <v>4.6630324560499998</v>
      </c>
      <c r="Q1657">
        <v>5.7411978675500004</v>
      </c>
      <c r="R1657">
        <v>4.3413888387900004</v>
      </c>
      <c r="S1657">
        <v>3.47786605764</v>
      </c>
      <c r="T1657">
        <v>3.2446915353299999</v>
      </c>
      <c r="U1657">
        <v>4.3922241268900004</v>
      </c>
    </row>
    <row r="1658" spans="12:21" x14ac:dyDescent="0.25">
      <c r="L1658">
        <v>1651</v>
      </c>
      <c r="M1658">
        <v>6.0877694333800001</v>
      </c>
      <c r="N1658">
        <v>4.4666681632499996</v>
      </c>
      <c r="O1658">
        <v>5.1719626977999997</v>
      </c>
      <c r="P1658">
        <v>4.6630324560499998</v>
      </c>
      <c r="Q1658">
        <v>5.5338449467700004</v>
      </c>
      <c r="R1658">
        <v>4.3413888387900004</v>
      </c>
      <c r="S1658">
        <v>3.5437977789400001</v>
      </c>
      <c r="T1658">
        <v>3.2446915353299999</v>
      </c>
      <c r="U1658">
        <v>4.3922241268900004</v>
      </c>
    </row>
    <row r="1659" spans="12:21" x14ac:dyDescent="0.25">
      <c r="L1659">
        <v>1652</v>
      </c>
      <c r="M1659">
        <v>6.0877694333800001</v>
      </c>
      <c r="N1659">
        <v>4.4666681632499996</v>
      </c>
      <c r="O1659">
        <v>5.1719626977999997</v>
      </c>
      <c r="P1659">
        <v>4.6630324560499998</v>
      </c>
      <c r="Q1659">
        <v>5.5338449467700004</v>
      </c>
      <c r="R1659">
        <v>4.3461134071699998</v>
      </c>
      <c r="S1659">
        <v>3.5437977789400001</v>
      </c>
      <c r="T1659">
        <v>3.2446915353299999</v>
      </c>
      <c r="U1659">
        <v>4.3922241268900004</v>
      </c>
    </row>
    <row r="1660" spans="12:21" x14ac:dyDescent="0.25">
      <c r="L1660">
        <v>1653</v>
      </c>
      <c r="M1660">
        <v>6.0877694333800001</v>
      </c>
      <c r="N1660">
        <v>4.4666681632499996</v>
      </c>
      <c r="O1660">
        <v>5.1719626977999997</v>
      </c>
      <c r="P1660">
        <v>4.6630324560499998</v>
      </c>
      <c r="Q1660">
        <v>5.5338449467700004</v>
      </c>
      <c r="R1660">
        <v>4.3461134071699998</v>
      </c>
      <c r="S1660">
        <v>3.5437977789400001</v>
      </c>
      <c r="T1660">
        <v>3.2446915353299999</v>
      </c>
      <c r="U1660">
        <v>4.3922241268900004</v>
      </c>
    </row>
    <row r="1661" spans="12:21" x14ac:dyDescent="0.25">
      <c r="L1661">
        <v>1654</v>
      </c>
      <c r="M1661">
        <v>6.0877694333800001</v>
      </c>
      <c r="N1661">
        <v>4.4666681632499996</v>
      </c>
      <c r="O1661">
        <v>5.1719626977999997</v>
      </c>
      <c r="P1661">
        <v>4.6630324560499998</v>
      </c>
      <c r="Q1661">
        <v>5.5338449467700004</v>
      </c>
      <c r="R1661">
        <v>4.3461134071699998</v>
      </c>
      <c r="S1661">
        <v>3.5437977789400001</v>
      </c>
      <c r="T1661">
        <v>3.2446915353299999</v>
      </c>
      <c r="U1661">
        <v>4.3922241268900004</v>
      </c>
    </row>
    <row r="1662" spans="12:21" x14ac:dyDescent="0.25">
      <c r="L1662">
        <v>1655</v>
      </c>
      <c r="M1662">
        <v>6.0877694333800001</v>
      </c>
      <c r="N1662">
        <v>4.4666681632499996</v>
      </c>
      <c r="O1662">
        <v>5.1719626977999997</v>
      </c>
      <c r="P1662">
        <v>4.6630324560499998</v>
      </c>
      <c r="Q1662">
        <v>5.5338449467700004</v>
      </c>
      <c r="R1662">
        <v>4.3461134071699998</v>
      </c>
      <c r="S1662">
        <v>3.5437977789400001</v>
      </c>
      <c r="T1662">
        <v>3.2446915353299999</v>
      </c>
      <c r="U1662">
        <v>4.3922241268900004</v>
      </c>
    </row>
    <row r="1663" spans="12:21" x14ac:dyDescent="0.25">
      <c r="L1663">
        <v>1656</v>
      </c>
      <c r="M1663">
        <v>6.0877694333800001</v>
      </c>
      <c r="N1663">
        <v>4.4666681632499996</v>
      </c>
      <c r="O1663">
        <v>5.1719626977999997</v>
      </c>
      <c r="P1663">
        <v>4.6630324560499998</v>
      </c>
      <c r="Q1663">
        <v>5.5338449467700004</v>
      </c>
      <c r="R1663">
        <v>4.5049569077299996</v>
      </c>
      <c r="S1663">
        <v>3.5437977789400001</v>
      </c>
      <c r="T1663">
        <v>3.2446915353299999</v>
      </c>
      <c r="U1663">
        <v>4.3922241268900004</v>
      </c>
    </row>
    <row r="1664" spans="12:21" x14ac:dyDescent="0.25">
      <c r="L1664">
        <v>1657</v>
      </c>
      <c r="M1664">
        <v>6.0877694333800001</v>
      </c>
      <c r="N1664">
        <v>4.4666681632499996</v>
      </c>
      <c r="O1664">
        <v>5.1719626977999997</v>
      </c>
      <c r="P1664">
        <v>4.6630324560499998</v>
      </c>
      <c r="Q1664">
        <v>5.5338449467700004</v>
      </c>
      <c r="R1664">
        <v>4.5049569077299996</v>
      </c>
      <c r="S1664">
        <v>3.5437977789400001</v>
      </c>
      <c r="T1664">
        <v>3.2446915353299999</v>
      </c>
      <c r="U1664">
        <v>4.54886738057</v>
      </c>
    </row>
    <row r="1665" spans="12:21" x14ac:dyDescent="0.25">
      <c r="L1665">
        <v>1658</v>
      </c>
      <c r="M1665">
        <v>6.0877694333800001</v>
      </c>
      <c r="N1665">
        <v>4.4666681632499996</v>
      </c>
      <c r="O1665">
        <v>5.1719626977999997</v>
      </c>
      <c r="P1665">
        <v>4.6614593036900001</v>
      </c>
      <c r="Q1665">
        <v>5.5338449467700004</v>
      </c>
      <c r="R1665">
        <v>4.7301213095300003</v>
      </c>
      <c r="S1665">
        <v>3.5437977789400001</v>
      </c>
      <c r="T1665">
        <v>3.2446915353299999</v>
      </c>
      <c r="U1665">
        <v>4.54886738057</v>
      </c>
    </row>
    <row r="1666" spans="12:21" x14ac:dyDescent="0.25">
      <c r="L1666">
        <v>1659</v>
      </c>
      <c r="M1666">
        <v>6.0877694333800001</v>
      </c>
      <c r="N1666">
        <v>4.4666681632499996</v>
      </c>
      <c r="O1666">
        <v>5.1719626977999997</v>
      </c>
      <c r="P1666">
        <v>4.6614593036900001</v>
      </c>
      <c r="Q1666">
        <v>5.5338449467700004</v>
      </c>
      <c r="R1666">
        <v>4.7301213095300003</v>
      </c>
      <c r="S1666">
        <v>3.5437977789400001</v>
      </c>
      <c r="T1666">
        <v>3.2446915353299999</v>
      </c>
      <c r="U1666">
        <v>4.54886738057</v>
      </c>
    </row>
    <row r="1667" spans="12:21" x14ac:dyDescent="0.25">
      <c r="L1667">
        <v>1660</v>
      </c>
      <c r="M1667">
        <v>6.0877694333800001</v>
      </c>
      <c r="N1667">
        <v>4.4666681632499996</v>
      </c>
      <c r="O1667">
        <v>5.1719626977999997</v>
      </c>
      <c r="P1667">
        <v>4.6614593036900001</v>
      </c>
      <c r="Q1667">
        <v>5.5338449467700004</v>
      </c>
      <c r="R1667">
        <v>4.7336783016300004</v>
      </c>
      <c r="S1667">
        <v>3.5437977789400001</v>
      </c>
      <c r="T1667">
        <v>3.2446915353299999</v>
      </c>
      <c r="U1667">
        <v>4.54886738057</v>
      </c>
    </row>
    <row r="1668" spans="12:21" x14ac:dyDescent="0.25">
      <c r="L1668">
        <v>1661</v>
      </c>
      <c r="M1668">
        <v>6.0877694333800001</v>
      </c>
      <c r="N1668">
        <v>4.4666681632499996</v>
      </c>
      <c r="O1668">
        <v>5.1719626977999997</v>
      </c>
      <c r="P1668">
        <v>4.6614593036900001</v>
      </c>
      <c r="Q1668">
        <v>5.5338449467700004</v>
      </c>
      <c r="R1668">
        <v>4.7336783016300004</v>
      </c>
      <c r="S1668">
        <v>3.5437977789400001</v>
      </c>
      <c r="T1668">
        <v>3.2446915353299999</v>
      </c>
      <c r="U1668">
        <v>4.3870991458899997</v>
      </c>
    </row>
    <row r="1669" spans="12:21" x14ac:dyDescent="0.25">
      <c r="L1669">
        <v>1662</v>
      </c>
      <c r="M1669">
        <v>6.0877694333800001</v>
      </c>
      <c r="N1669">
        <v>4.4666681632499996</v>
      </c>
      <c r="O1669">
        <v>5.1719626977999997</v>
      </c>
      <c r="P1669">
        <v>4.6614593036900001</v>
      </c>
      <c r="Q1669">
        <v>5.5338449467700004</v>
      </c>
      <c r="R1669">
        <v>4.7165836216899999</v>
      </c>
      <c r="S1669">
        <v>3.5437977789400001</v>
      </c>
      <c r="T1669">
        <v>3.2446915353299999</v>
      </c>
      <c r="U1669">
        <v>4.3870991458899997</v>
      </c>
    </row>
    <row r="1670" spans="12:21" x14ac:dyDescent="0.25">
      <c r="L1670">
        <v>1663</v>
      </c>
      <c r="M1670">
        <v>6.0877694333800001</v>
      </c>
      <c r="N1670">
        <v>4.4666681632499996</v>
      </c>
      <c r="O1670">
        <v>5.1719626977999997</v>
      </c>
      <c r="P1670">
        <v>4.6614593036900001</v>
      </c>
      <c r="Q1670">
        <v>5.5338449467700004</v>
      </c>
      <c r="R1670">
        <v>4.7165836216899999</v>
      </c>
      <c r="S1670">
        <v>3.5437977789400001</v>
      </c>
      <c r="T1670">
        <v>3.2446915353299999</v>
      </c>
      <c r="U1670">
        <v>4.3870991458899997</v>
      </c>
    </row>
    <row r="1671" spans="12:21" x14ac:dyDescent="0.25">
      <c r="L1671">
        <v>1664</v>
      </c>
      <c r="M1671">
        <v>6.0877694333800001</v>
      </c>
      <c r="N1671">
        <v>4.4666681632499996</v>
      </c>
      <c r="O1671">
        <v>5.1719626977999997</v>
      </c>
      <c r="P1671">
        <v>4.6614593036900001</v>
      </c>
      <c r="Q1671">
        <v>5.5338449467700004</v>
      </c>
      <c r="R1671">
        <v>4.7165836216899999</v>
      </c>
      <c r="S1671">
        <v>3.620609644</v>
      </c>
      <c r="T1671">
        <v>3.2446915353299999</v>
      </c>
      <c r="U1671">
        <v>4.3870991458899997</v>
      </c>
    </row>
    <row r="1672" spans="12:21" x14ac:dyDescent="0.25">
      <c r="L1672">
        <v>1665</v>
      </c>
      <c r="M1672">
        <v>6.0877694333800001</v>
      </c>
      <c r="N1672">
        <v>4.4666681632499996</v>
      </c>
      <c r="O1672">
        <v>5.1719626977999997</v>
      </c>
      <c r="P1672">
        <v>4.6614593036900001</v>
      </c>
      <c r="Q1672">
        <v>5.5338449467700004</v>
      </c>
      <c r="R1672">
        <v>4.7165836216899999</v>
      </c>
      <c r="S1672">
        <v>3.620609644</v>
      </c>
      <c r="T1672">
        <v>3.2446915353299999</v>
      </c>
      <c r="U1672">
        <v>4.3870991458899997</v>
      </c>
    </row>
    <row r="1673" spans="12:21" x14ac:dyDescent="0.25">
      <c r="L1673">
        <v>1666</v>
      </c>
      <c r="M1673">
        <v>6.0877694333800001</v>
      </c>
      <c r="N1673">
        <v>4.4666681632499996</v>
      </c>
      <c r="O1673">
        <v>5.1719626977999997</v>
      </c>
      <c r="P1673">
        <v>4.6614593036900001</v>
      </c>
      <c r="Q1673">
        <v>5.5338449467700004</v>
      </c>
      <c r="R1673">
        <v>4.7165836216899999</v>
      </c>
      <c r="S1673">
        <v>3.620609644</v>
      </c>
      <c r="T1673">
        <v>3.2683171507900002</v>
      </c>
      <c r="U1673">
        <v>4.3870991458899997</v>
      </c>
    </row>
    <row r="1674" spans="12:21" x14ac:dyDescent="0.25">
      <c r="L1674">
        <v>1667</v>
      </c>
      <c r="M1674">
        <v>6.0877694333800001</v>
      </c>
      <c r="N1674">
        <v>4.4666681632499996</v>
      </c>
      <c r="O1674">
        <v>5.1719626977999997</v>
      </c>
      <c r="P1674">
        <v>4.6614593036900001</v>
      </c>
      <c r="Q1674">
        <v>5.5338449467700004</v>
      </c>
      <c r="R1674">
        <v>4.7165836216899999</v>
      </c>
      <c r="S1674">
        <v>3.620609644</v>
      </c>
      <c r="T1674">
        <v>3.2885771738299998</v>
      </c>
      <c r="U1674">
        <v>4.3870991458899997</v>
      </c>
    </row>
    <row r="1675" spans="12:21" x14ac:dyDescent="0.25">
      <c r="L1675">
        <v>1668</v>
      </c>
      <c r="M1675">
        <v>6.0331142449500001</v>
      </c>
      <c r="N1675">
        <v>4.4666681632499996</v>
      </c>
      <c r="O1675">
        <v>5.1165276833900002</v>
      </c>
      <c r="P1675">
        <v>4.6614593036900001</v>
      </c>
      <c r="Q1675">
        <v>5.5338449467700004</v>
      </c>
      <c r="R1675">
        <v>4.7165836216899999</v>
      </c>
      <c r="S1675">
        <v>3.620609644</v>
      </c>
      <c r="T1675">
        <v>3.2885771738299998</v>
      </c>
      <c r="U1675">
        <v>4.4301902785599996</v>
      </c>
    </row>
    <row r="1676" spans="12:21" x14ac:dyDescent="0.25">
      <c r="L1676">
        <v>1669</v>
      </c>
      <c r="M1676">
        <v>6.0331142449500001</v>
      </c>
      <c r="N1676">
        <v>4.4666681632499996</v>
      </c>
      <c r="O1676">
        <v>5.1165276833900002</v>
      </c>
      <c r="P1676">
        <v>4.6614593036900001</v>
      </c>
      <c r="Q1676">
        <v>5.5338449467700004</v>
      </c>
      <c r="R1676">
        <v>4.5678218443700001</v>
      </c>
      <c r="S1676">
        <v>3.620609644</v>
      </c>
      <c r="T1676">
        <v>3.2885771738299998</v>
      </c>
      <c r="U1676">
        <v>4.4259894492600003</v>
      </c>
    </row>
    <row r="1677" spans="12:21" x14ac:dyDescent="0.25">
      <c r="L1677">
        <v>1670</v>
      </c>
      <c r="M1677">
        <v>6.0331142449500001</v>
      </c>
      <c r="N1677">
        <v>4.4666681632499996</v>
      </c>
      <c r="O1677">
        <v>5.1165276833900002</v>
      </c>
      <c r="P1677">
        <v>4.6614593036900001</v>
      </c>
      <c r="Q1677">
        <v>5.5338449467700004</v>
      </c>
      <c r="R1677">
        <v>4.5678218443700001</v>
      </c>
      <c r="S1677">
        <v>3.620609644</v>
      </c>
      <c r="T1677">
        <v>3.2814479777600001</v>
      </c>
      <c r="U1677">
        <v>4.4259894492600003</v>
      </c>
    </row>
    <row r="1678" spans="12:21" x14ac:dyDescent="0.25">
      <c r="L1678">
        <v>1671</v>
      </c>
      <c r="M1678">
        <v>6.0331142449500001</v>
      </c>
      <c r="N1678">
        <v>4.4666681632499996</v>
      </c>
      <c r="O1678">
        <v>5.1165276833900002</v>
      </c>
      <c r="P1678">
        <v>4.6614593036900001</v>
      </c>
      <c r="Q1678">
        <v>5.5338449467700004</v>
      </c>
      <c r="R1678">
        <v>4.5678218443700001</v>
      </c>
      <c r="S1678">
        <v>3.6059004039300002</v>
      </c>
      <c r="T1678">
        <v>3.2814479777600001</v>
      </c>
      <c r="U1678">
        <v>4.4271682613100003</v>
      </c>
    </row>
    <row r="1679" spans="12:21" x14ac:dyDescent="0.25">
      <c r="L1679">
        <v>1672</v>
      </c>
      <c r="M1679">
        <v>5.9881729029499997</v>
      </c>
      <c r="N1679">
        <v>4.4666681632499996</v>
      </c>
      <c r="O1679">
        <v>5.1165276833900002</v>
      </c>
      <c r="P1679">
        <v>4.6614593036900001</v>
      </c>
      <c r="Q1679">
        <v>5.5338449467700004</v>
      </c>
      <c r="R1679">
        <v>4.5678218443700001</v>
      </c>
      <c r="S1679">
        <v>3.6059004039300002</v>
      </c>
      <c r="T1679">
        <v>3.2814479777600001</v>
      </c>
      <c r="U1679">
        <v>4.4271682613100003</v>
      </c>
    </row>
    <row r="1680" spans="12:21" x14ac:dyDescent="0.25">
      <c r="L1680">
        <v>1673</v>
      </c>
      <c r="M1680">
        <v>5.9881729029499997</v>
      </c>
      <c r="N1680">
        <v>4.4666681632499996</v>
      </c>
      <c r="O1680">
        <v>5.1165276833900002</v>
      </c>
      <c r="P1680">
        <v>4.6614593036900001</v>
      </c>
      <c r="Q1680">
        <v>5.5338449467700004</v>
      </c>
      <c r="R1680">
        <v>4.5678218443700001</v>
      </c>
      <c r="S1680">
        <v>3.6059004039300002</v>
      </c>
      <c r="T1680">
        <v>3.2814479777600001</v>
      </c>
      <c r="U1680">
        <v>4.4271682613100003</v>
      </c>
    </row>
    <row r="1681" spans="12:21" x14ac:dyDescent="0.25">
      <c r="L1681">
        <v>1674</v>
      </c>
      <c r="M1681">
        <v>5.9881729029499997</v>
      </c>
      <c r="N1681">
        <v>4.4666681632499996</v>
      </c>
      <c r="O1681">
        <v>5.1165276833900002</v>
      </c>
      <c r="P1681">
        <v>4.6614593036900001</v>
      </c>
      <c r="Q1681">
        <v>5.5338449467700004</v>
      </c>
      <c r="R1681">
        <v>4.9638755958400003</v>
      </c>
      <c r="S1681">
        <v>3.53256399148</v>
      </c>
      <c r="T1681">
        <v>3.2814479777600001</v>
      </c>
      <c r="U1681">
        <v>4.4271682613100003</v>
      </c>
    </row>
    <row r="1682" spans="12:21" x14ac:dyDescent="0.25">
      <c r="L1682">
        <v>1675</v>
      </c>
      <c r="M1682">
        <v>5.8868378574299998</v>
      </c>
      <c r="N1682">
        <v>4.4666681632499996</v>
      </c>
      <c r="O1682">
        <v>5.1165276833900002</v>
      </c>
      <c r="P1682">
        <v>4.6226286843200004</v>
      </c>
      <c r="Q1682">
        <v>5.5338449467700004</v>
      </c>
      <c r="R1682">
        <v>4.9638755958400003</v>
      </c>
      <c r="S1682">
        <v>3.53256399148</v>
      </c>
      <c r="T1682">
        <v>3.2814479777600001</v>
      </c>
      <c r="U1682">
        <v>4.4271682613100003</v>
      </c>
    </row>
    <row r="1683" spans="12:21" x14ac:dyDescent="0.25">
      <c r="L1683">
        <v>1676</v>
      </c>
      <c r="M1683">
        <v>5.8868378574299998</v>
      </c>
      <c r="N1683">
        <v>4.4666681632499996</v>
      </c>
      <c r="O1683">
        <v>5.1165276833900002</v>
      </c>
      <c r="P1683">
        <v>4.6226286843200004</v>
      </c>
      <c r="Q1683">
        <v>5.5338449467700004</v>
      </c>
      <c r="R1683">
        <v>4.9638755958400003</v>
      </c>
      <c r="S1683">
        <v>3.53256399148</v>
      </c>
      <c r="T1683">
        <v>3.2814479777600001</v>
      </c>
      <c r="U1683">
        <v>4.4271682613100003</v>
      </c>
    </row>
    <row r="1684" spans="12:21" x14ac:dyDescent="0.25">
      <c r="L1684">
        <v>1677</v>
      </c>
      <c r="M1684">
        <v>5.8868378574299998</v>
      </c>
      <c r="N1684">
        <v>4.4666681632499996</v>
      </c>
      <c r="O1684">
        <v>5.1165276833900002</v>
      </c>
      <c r="P1684">
        <v>4.6226286843200004</v>
      </c>
      <c r="Q1684">
        <v>5.5338449467700004</v>
      </c>
      <c r="R1684">
        <v>4.9638755958400003</v>
      </c>
      <c r="S1684">
        <v>3.53256399148</v>
      </c>
      <c r="T1684">
        <v>3.2814479777600001</v>
      </c>
      <c r="U1684">
        <v>4.4271682613100003</v>
      </c>
    </row>
    <row r="1685" spans="12:21" x14ac:dyDescent="0.25">
      <c r="L1685">
        <v>1678</v>
      </c>
      <c r="M1685">
        <v>5.8868378574299998</v>
      </c>
      <c r="N1685">
        <v>4.4666681632499996</v>
      </c>
      <c r="O1685">
        <v>5.1165276833900002</v>
      </c>
      <c r="P1685">
        <v>4.6226286843200004</v>
      </c>
      <c r="Q1685">
        <v>5.0511796195300001</v>
      </c>
      <c r="R1685">
        <v>4.9638755958400003</v>
      </c>
      <c r="S1685">
        <v>3.53256399148</v>
      </c>
      <c r="T1685">
        <v>3.2814479777600001</v>
      </c>
      <c r="U1685">
        <v>4.4271682613100003</v>
      </c>
    </row>
    <row r="1686" spans="12:21" x14ac:dyDescent="0.25">
      <c r="L1686">
        <v>1679</v>
      </c>
      <c r="M1686">
        <v>5.8868378574299998</v>
      </c>
      <c r="N1686">
        <v>4.4666681632499996</v>
      </c>
      <c r="O1686">
        <v>5.1165276833900002</v>
      </c>
      <c r="P1686">
        <v>4.5932283681800001</v>
      </c>
      <c r="Q1686">
        <v>5.0511796195300001</v>
      </c>
      <c r="R1686">
        <v>4.9638755958400003</v>
      </c>
      <c r="S1686">
        <v>3.5307353292000001</v>
      </c>
      <c r="T1686">
        <v>3.2814479777600001</v>
      </c>
      <c r="U1686">
        <v>4.4271682613100003</v>
      </c>
    </row>
    <row r="1687" spans="12:21" x14ac:dyDescent="0.25">
      <c r="L1687">
        <v>1680</v>
      </c>
      <c r="M1687">
        <v>5.8868378574299998</v>
      </c>
      <c r="N1687">
        <v>4.3659729326100001</v>
      </c>
      <c r="O1687">
        <v>5.1226554546700003</v>
      </c>
      <c r="P1687">
        <v>4.5932283681800001</v>
      </c>
      <c r="Q1687">
        <v>5.0511796195300001</v>
      </c>
      <c r="R1687">
        <v>4.9638755958400003</v>
      </c>
      <c r="S1687">
        <v>3.5307353292000001</v>
      </c>
      <c r="T1687">
        <v>3.5260448286899999</v>
      </c>
      <c r="U1687">
        <v>4.4271682613100003</v>
      </c>
    </row>
    <row r="1688" spans="12:21" x14ac:dyDescent="0.25">
      <c r="L1688">
        <v>1681</v>
      </c>
      <c r="M1688">
        <v>5.9033997311500004</v>
      </c>
      <c r="N1688">
        <v>4.3659729326100001</v>
      </c>
      <c r="O1688">
        <v>5.1046383002600004</v>
      </c>
      <c r="P1688">
        <v>4.5932283681800001</v>
      </c>
      <c r="Q1688">
        <v>5.0511796195300001</v>
      </c>
      <c r="R1688">
        <v>5.0173478280700001</v>
      </c>
      <c r="S1688">
        <v>3.5307353292000001</v>
      </c>
      <c r="T1688">
        <v>3.5260448286899999</v>
      </c>
      <c r="U1688">
        <v>4.4271682613100003</v>
      </c>
    </row>
    <row r="1689" spans="12:21" x14ac:dyDescent="0.25">
      <c r="L1689">
        <v>1682</v>
      </c>
      <c r="M1689">
        <v>5.9033997311500004</v>
      </c>
      <c r="N1689">
        <v>4.3659729326100001</v>
      </c>
      <c r="O1689">
        <v>5.1046383002600004</v>
      </c>
      <c r="P1689">
        <v>4.5932283681800001</v>
      </c>
      <c r="Q1689">
        <v>5.0511796195300001</v>
      </c>
      <c r="R1689">
        <v>5.0173478280700001</v>
      </c>
      <c r="S1689">
        <v>3.5307353292000001</v>
      </c>
      <c r="T1689">
        <v>3.6429365905900002</v>
      </c>
      <c r="U1689">
        <v>4.4876118821800004</v>
      </c>
    </row>
    <row r="1690" spans="12:21" x14ac:dyDescent="0.25">
      <c r="L1690">
        <v>1683</v>
      </c>
      <c r="M1690">
        <v>5.9277099603599996</v>
      </c>
      <c r="N1690">
        <v>4.3659729326100001</v>
      </c>
      <c r="O1690">
        <v>5.1046383002600004</v>
      </c>
      <c r="P1690">
        <v>4.5932283681800001</v>
      </c>
      <c r="Q1690">
        <v>5.0511796195300001</v>
      </c>
      <c r="R1690">
        <v>5.0173478280700001</v>
      </c>
      <c r="S1690">
        <v>3.5307353292000001</v>
      </c>
      <c r="T1690">
        <v>3.6429365905900002</v>
      </c>
      <c r="U1690">
        <v>4.4876118821800004</v>
      </c>
    </row>
    <row r="1691" spans="12:21" x14ac:dyDescent="0.25">
      <c r="L1691">
        <v>1684</v>
      </c>
      <c r="M1691">
        <v>5.9277099603599996</v>
      </c>
      <c r="N1691">
        <v>4.3659729326100001</v>
      </c>
      <c r="O1691">
        <v>5.1046383002600004</v>
      </c>
      <c r="P1691">
        <v>4.5932283681800001</v>
      </c>
      <c r="Q1691">
        <v>5.0511796195300001</v>
      </c>
      <c r="R1691">
        <v>5.0173478280700001</v>
      </c>
      <c r="S1691">
        <v>3.5307353292000001</v>
      </c>
      <c r="T1691">
        <v>3.6429365905900002</v>
      </c>
      <c r="U1691">
        <v>4.4876118821800004</v>
      </c>
    </row>
    <row r="1692" spans="12:21" x14ac:dyDescent="0.25">
      <c r="L1692">
        <v>1685</v>
      </c>
      <c r="M1692">
        <v>5.9277099603599996</v>
      </c>
      <c r="N1692">
        <v>4.3659729326100001</v>
      </c>
      <c r="O1692">
        <v>5.1046383002600004</v>
      </c>
      <c r="P1692">
        <v>4.5932283681800001</v>
      </c>
      <c r="Q1692">
        <v>5.0511796195300001</v>
      </c>
      <c r="R1692">
        <v>5.0173478280700001</v>
      </c>
      <c r="S1692">
        <v>3.5307353292000001</v>
      </c>
      <c r="T1692">
        <v>3.6429365905900002</v>
      </c>
      <c r="U1692">
        <v>4.5424825271799998</v>
      </c>
    </row>
    <row r="1693" spans="12:21" x14ac:dyDescent="0.25">
      <c r="L1693">
        <v>1686</v>
      </c>
      <c r="M1693">
        <v>5.9277099603599996</v>
      </c>
      <c r="N1693">
        <v>4.3659729326100001</v>
      </c>
      <c r="O1693">
        <v>5.1046383002600004</v>
      </c>
      <c r="P1693">
        <v>4.5932283681800001</v>
      </c>
      <c r="Q1693">
        <v>5.0511796195300001</v>
      </c>
      <c r="R1693">
        <v>5.0173478280700001</v>
      </c>
      <c r="S1693">
        <v>3.5307353292000001</v>
      </c>
      <c r="T1693">
        <v>3.6429365905900002</v>
      </c>
      <c r="U1693">
        <v>4.5424825271799998</v>
      </c>
    </row>
    <row r="1694" spans="12:21" x14ac:dyDescent="0.25">
      <c r="L1694">
        <v>1687</v>
      </c>
      <c r="M1694">
        <v>5.9277099603599996</v>
      </c>
      <c r="N1694">
        <v>4.3659729326100001</v>
      </c>
      <c r="O1694">
        <v>5.1030563500600001</v>
      </c>
      <c r="P1694">
        <v>4.5932283681800001</v>
      </c>
      <c r="Q1694">
        <v>5.0511796195300001</v>
      </c>
      <c r="R1694">
        <v>5.0173478280700001</v>
      </c>
      <c r="S1694">
        <v>3.5307353292000001</v>
      </c>
      <c r="T1694">
        <v>3.6429365905900002</v>
      </c>
      <c r="U1694">
        <v>4.5424825271799998</v>
      </c>
    </row>
    <row r="1695" spans="12:21" x14ac:dyDescent="0.25">
      <c r="L1695">
        <v>1688</v>
      </c>
      <c r="M1695">
        <v>5.9277099603599996</v>
      </c>
      <c r="N1695">
        <v>4.3659729326100001</v>
      </c>
      <c r="O1695">
        <v>5.1030563500600001</v>
      </c>
      <c r="P1695">
        <v>4.5932283681800001</v>
      </c>
      <c r="Q1695">
        <v>5.0511796195300001</v>
      </c>
      <c r="R1695">
        <v>5.0173478280700001</v>
      </c>
      <c r="S1695">
        <v>3.5307353292000001</v>
      </c>
      <c r="T1695">
        <v>3.6429365905900002</v>
      </c>
      <c r="U1695">
        <v>4.5424825271799998</v>
      </c>
    </row>
    <row r="1696" spans="12:21" x14ac:dyDescent="0.25">
      <c r="L1696">
        <v>1689</v>
      </c>
      <c r="M1696">
        <v>5.9277099603599996</v>
      </c>
      <c r="N1696">
        <v>4.3659729326100001</v>
      </c>
      <c r="O1696">
        <v>5.1030563500600001</v>
      </c>
      <c r="P1696">
        <v>4.5932283681800001</v>
      </c>
      <c r="Q1696">
        <v>5.0511796195300001</v>
      </c>
      <c r="R1696">
        <v>5.0173478280700001</v>
      </c>
      <c r="S1696">
        <v>3.5307353292000001</v>
      </c>
      <c r="T1696">
        <v>3.6429365905900002</v>
      </c>
      <c r="U1696">
        <v>4.5798781545100002</v>
      </c>
    </row>
    <row r="1697" spans="12:21" x14ac:dyDescent="0.25">
      <c r="L1697">
        <v>1690</v>
      </c>
      <c r="M1697">
        <v>5.9277099603599996</v>
      </c>
      <c r="N1697">
        <v>4.3882991806799998</v>
      </c>
      <c r="O1697">
        <v>5.1030563500600001</v>
      </c>
      <c r="P1697">
        <v>4.5932283681800001</v>
      </c>
      <c r="Q1697">
        <v>5.0511796195300001</v>
      </c>
      <c r="R1697">
        <v>5.0173478280700001</v>
      </c>
      <c r="S1697">
        <v>3.4923265165499999</v>
      </c>
      <c r="T1697">
        <v>3.6429365905900002</v>
      </c>
      <c r="U1697">
        <v>4.5798781545100002</v>
      </c>
    </row>
    <row r="1698" spans="12:21" x14ac:dyDescent="0.25">
      <c r="L1698">
        <v>1691</v>
      </c>
      <c r="M1698">
        <v>5.9277099603599996</v>
      </c>
      <c r="N1698">
        <v>4.3882991806799998</v>
      </c>
      <c r="O1698">
        <v>5.1030563500600001</v>
      </c>
      <c r="P1698">
        <v>4.5730852721700002</v>
      </c>
      <c r="Q1698">
        <v>4.9868004923699996</v>
      </c>
      <c r="R1698">
        <v>5.0173478280700001</v>
      </c>
      <c r="S1698">
        <v>3.4923265165499999</v>
      </c>
      <c r="T1698">
        <v>3.6429365905900002</v>
      </c>
      <c r="U1698">
        <v>4.5798781545100002</v>
      </c>
    </row>
    <row r="1699" spans="12:21" x14ac:dyDescent="0.25">
      <c r="L1699">
        <v>1692</v>
      </c>
      <c r="M1699">
        <v>5.9277099603599996</v>
      </c>
      <c r="N1699">
        <v>4.3882991806799998</v>
      </c>
      <c r="O1699">
        <v>5.1030563500600001</v>
      </c>
      <c r="P1699">
        <v>4.5730852721700002</v>
      </c>
      <c r="Q1699">
        <v>4.9868004923699996</v>
      </c>
      <c r="R1699">
        <v>5.0173478280700001</v>
      </c>
      <c r="S1699">
        <v>3.4923265165499999</v>
      </c>
      <c r="T1699">
        <v>3.6429365905900002</v>
      </c>
      <c r="U1699">
        <v>4.5798781545100002</v>
      </c>
    </row>
    <row r="1700" spans="12:21" x14ac:dyDescent="0.25">
      <c r="L1700">
        <v>1693</v>
      </c>
      <c r="M1700">
        <v>5.9277099603599996</v>
      </c>
      <c r="N1700">
        <v>4.3882991806799998</v>
      </c>
      <c r="O1700">
        <v>5.06720481292</v>
      </c>
      <c r="P1700">
        <v>4.5730852721700002</v>
      </c>
      <c r="Q1700">
        <v>4.9883811194399996</v>
      </c>
      <c r="R1700">
        <v>5.03212637679</v>
      </c>
      <c r="S1700">
        <v>3.4923265165499999</v>
      </c>
      <c r="T1700">
        <v>3.6429365905900002</v>
      </c>
      <c r="U1700">
        <v>4.5798781545100002</v>
      </c>
    </row>
    <row r="1701" spans="12:21" x14ac:dyDescent="0.25">
      <c r="L1701">
        <v>1694</v>
      </c>
      <c r="M1701">
        <v>5.9277099603599996</v>
      </c>
      <c r="N1701">
        <v>4.3463857028700001</v>
      </c>
      <c r="O1701">
        <v>5.06720481292</v>
      </c>
      <c r="P1701">
        <v>4.5730852721700002</v>
      </c>
      <c r="Q1701">
        <v>4.9883811194399996</v>
      </c>
      <c r="R1701">
        <v>5.03212637679</v>
      </c>
      <c r="S1701">
        <v>3.4923265165499999</v>
      </c>
      <c r="T1701">
        <v>3.6118566089600002</v>
      </c>
      <c r="U1701">
        <v>4.5798781545100002</v>
      </c>
    </row>
    <row r="1702" spans="12:21" x14ac:dyDescent="0.25">
      <c r="L1702">
        <v>1695</v>
      </c>
      <c r="M1702">
        <v>5.9277099603599996</v>
      </c>
      <c r="N1702">
        <v>4.3463857028700001</v>
      </c>
      <c r="O1702">
        <v>5.06720481292</v>
      </c>
      <c r="P1702">
        <v>4.5730852721700002</v>
      </c>
      <c r="Q1702">
        <v>4.9883811194399996</v>
      </c>
      <c r="R1702">
        <v>5.03212637679</v>
      </c>
      <c r="S1702">
        <v>3.4821765579599999</v>
      </c>
      <c r="T1702">
        <v>3.6118566089600002</v>
      </c>
      <c r="U1702">
        <v>4.5798781545100002</v>
      </c>
    </row>
    <row r="1703" spans="12:21" x14ac:dyDescent="0.25">
      <c r="L1703">
        <v>1696</v>
      </c>
      <c r="M1703">
        <v>5.9277099603599996</v>
      </c>
      <c r="N1703">
        <v>4.3463857028700001</v>
      </c>
      <c r="O1703">
        <v>5.06720481292</v>
      </c>
      <c r="P1703">
        <v>4.5730852721700002</v>
      </c>
      <c r="Q1703">
        <v>4.9883811194399996</v>
      </c>
      <c r="R1703">
        <v>5.03212637679</v>
      </c>
      <c r="S1703">
        <v>3.4821765579599999</v>
      </c>
      <c r="T1703">
        <v>3.6118566089600002</v>
      </c>
      <c r="U1703">
        <v>4.5798781545100002</v>
      </c>
    </row>
    <row r="1704" spans="12:21" x14ac:dyDescent="0.25">
      <c r="L1704">
        <v>1697</v>
      </c>
      <c r="M1704">
        <v>5.9277099603599996</v>
      </c>
      <c r="N1704">
        <v>4.3463857028700001</v>
      </c>
      <c r="O1704">
        <v>5.06720481292</v>
      </c>
      <c r="P1704">
        <v>4.5730852721700002</v>
      </c>
      <c r="Q1704">
        <v>4.9883811194399996</v>
      </c>
      <c r="R1704">
        <v>5.03212637679</v>
      </c>
      <c r="S1704">
        <v>3.4821765579599999</v>
      </c>
      <c r="T1704">
        <v>3.6118566089600002</v>
      </c>
      <c r="U1704">
        <v>4.5798781545100002</v>
      </c>
    </row>
    <row r="1705" spans="12:21" x14ac:dyDescent="0.25">
      <c r="L1705">
        <v>1698</v>
      </c>
      <c r="M1705">
        <v>5.9277099603599996</v>
      </c>
      <c r="N1705">
        <v>4.2442521824400004</v>
      </c>
      <c r="O1705">
        <v>5.06720481292</v>
      </c>
      <c r="P1705">
        <v>4.5730852721700002</v>
      </c>
      <c r="Q1705">
        <v>4.9883811194399996</v>
      </c>
      <c r="R1705">
        <v>5.03212637679</v>
      </c>
      <c r="S1705">
        <v>3.4821765579599999</v>
      </c>
      <c r="T1705">
        <v>3.6118566089600002</v>
      </c>
      <c r="U1705">
        <v>4.5798781545100002</v>
      </c>
    </row>
    <row r="1706" spans="12:21" x14ac:dyDescent="0.25">
      <c r="L1706">
        <v>1699</v>
      </c>
      <c r="M1706">
        <v>5.9277099603599996</v>
      </c>
      <c r="N1706">
        <v>4.2442521824400004</v>
      </c>
      <c r="O1706">
        <v>5.06720481292</v>
      </c>
      <c r="P1706">
        <v>4.5730852721700002</v>
      </c>
      <c r="Q1706">
        <v>5.0580448659900004</v>
      </c>
      <c r="R1706">
        <v>4.9755517022799998</v>
      </c>
      <c r="S1706">
        <v>3.4821765579599999</v>
      </c>
      <c r="T1706">
        <v>3.6118566089600002</v>
      </c>
      <c r="U1706">
        <v>4.2368620623100002</v>
      </c>
    </row>
    <row r="1707" spans="12:21" x14ac:dyDescent="0.25">
      <c r="L1707">
        <v>1700</v>
      </c>
      <c r="M1707">
        <v>5.9277099603599996</v>
      </c>
      <c r="N1707">
        <v>4.2442521824400004</v>
      </c>
      <c r="O1707">
        <v>5.06720481292</v>
      </c>
      <c r="P1707">
        <v>4.5730852721700002</v>
      </c>
      <c r="Q1707">
        <v>5.0580448659900004</v>
      </c>
      <c r="R1707">
        <v>4.9755517022799998</v>
      </c>
      <c r="S1707">
        <v>3.4821765579599999</v>
      </c>
      <c r="T1707">
        <v>3.6118566089600002</v>
      </c>
      <c r="U1707">
        <v>4.2368620623100002</v>
      </c>
    </row>
    <row r="1708" spans="12:21" x14ac:dyDescent="0.25">
      <c r="L1708">
        <v>1701</v>
      </c>
      <c r="M1708">
        <v>5.9277099603599996</v>
      </c>
      <c r="N1708">
        <v>4.2442521824400004</v>
      </c>
      <c r="O1708">
        <v>5.0005377484800002</v>
      </c>
      <c r="P1708">
        <v>4.5730852721700002</v>
      </c>
      <c r="Q1708">
        <v>5.0580448659900004</v>
      </c>
      <c r="R1708">
        <v>4.9755517022799998</v>
      </c>
      <c r="S1708">
        <v>3.4515499432599999</v>
      </c>
      <c r="T1708">
        <v>3.6118566089600002</v>
      </c>
      <c r="U1708">
        <v>4.2368620623100002</v>
      </c>
    </row>
    <row r="1709" spans="12:21" x14ac:dyDescent="0.25">
      <c r="L1709">
        <v>1702</v>
      </c>
      <c r="M1709">
        <v>5.9277099603599996</v>
      </c>
      <c r="N1709">
        <v>4.1178072863399997</v>
      </c>
      <c r="O1709">
        <v>5.0005377484800002</v>
      </c>
      <c r="P1709">
        <v>4.5730852721700002</v>
      </c>
      <c r="Q1709">
        <v>5.0580448659900004</v>
      </c>
      <c r="R1709">
        <v>4.65182699043</v>
      </c>
      <c r="S1709">
        <v>3.4515499432599999</v>
      </c>
      <c r="T1709">
        <v>3.6118566089600002</v>
      </c>
      <c r="U1709">
        <v>4.2368620623100002</v>
      </c>
    </row>
    <row r="1710" spans="12:21" x14ac:dyDescent="0.25">
      <c r="L1710">
        <v>1703</v>
      </c>
      <c r="M1710">
        <v>5.9277099603599996</v>
      </c>
      <c r="N1710">
        <v>4.1178072863399997</v>
      </c>
      <c r="O1710">
        <v>5.0005377484800002</v>
      </c>
      <c r="P1710">
        <v>4.5730852721700002</v>
      </c>
      <c r="Q1710">
        <v>5.0580448659900004</v>
      </c>
      <c r="R1710">
        <v>4.65182699043</v>
      </c>
      <c r="S1710">
        <v>3.4515499432599999</v>
      </c>
      <c r="T1710">
        <v>3.6118566089600002</v>
      </c>
      <c r="U1710">
        <v>4.2562520090999998</v>
      </c>
    </row>
    <row r="1711" spans="12:21" x14ac:dyDescent="0.25">
      <c r="L1711">
        <v>1704</v>
      </c>
      <c r="M1711">
        <v>5.9277099603599996</v>
      </c>
      <c r="N1711">
        <v>4.1178072863399997</v>
      </c>
      <c r="O1711">
        <v>5.0005377484800002</v>
      </c>
      <c r="P1711">
        <v>4.5730852721700002</v>
      </c>
      <c r="Q1711">
        <v>5.0580448659900004</v>
      </c>
      <c r="R1711">
        <v>4.65182699043</v>
      </c>
      <c r="S1711">
        <v>3.4515499432599999</v>
      </c>
      <c r="T1711">
        <v>3.6118566089600002</v>
      </c>
      <c r="U1711">
        <v>4.2805689392100001</v>
      </c>
    </row>
    <row r="1712" spans="12:21" x14ac:dyDescent="0.25">
      <c r="L1712">
        <v>1705</v>
      </c>
      <c r="M1712">
        <v>5.9277099603599996</v>
      </c>
      <c r="N1712">
        <v>4.1178072863399997</v>
      </c>
      <c r="O1712">
        <v>5.0005377484800002</v>
      </c>
      <c r="P1712">
        <v>4.5730852721700002</v>
      </c>
      <c r="Q1712">
        <v>5.0580448659900004</v>
      </c>
      <c r="R1712">
        <v>4.65182699043</v>
      </c>
      <c r="S1712">
        <v>3.4362544027499999</v>
      </c>
      <c r="T1712">
        <v>3.6118566089600002</v>
      </c>
      <c r="U1712">
        <v>4.2805689392100001</v>
      </c>
    </row>
    <row r="1713" spans="12:21" x14ac:dyDescent="0.25">
      <c r="L1713">
        <v>1706</v>
      </c>
      <c r="M1713">
        <v>5.9277099603599996</v>
      </c>
      <c r="N1713">
        <v>4.1178072863399997</v>
      </c>
      <c r="O1713">
        <v>5.0005377484800002</v>
      </c>
      <c r="P1713">
        <v>4.5730852721700002</v>
      </c>
      <c r="Q1713">
        <v>5.0580448659900004</v>
      </c>
      <c r="R1713">
        <v>4.65182699043</v>
      </c>
      <c r="S1713">
        <v>3.4362544027499999</v>
      </c>
      <c r="T1713">
        <v>3.7643257375500001</v>
      </c>
      <c r="U1713">
        <v>4.2805689392100001</v>
      </c>
    </row>
    <row r="1714" spans="12:21" x14ac:dyDescent="0.25">
      <c r="L1714">
        <v>1707</v>
      </c>
      <c r="M1714">
        <v>5.9277099603599996</v>
      </c>
      <c r="N1714">
        <v>4.1178072863399997</v>
      </c>
      <c r="O1714">
        <v>5.0005377484800002</v>
      </c>
      <c r="P1714">
        <v>4.5730852721700002</v>
      </c>
      <c r="Q1714">
        <v>5.0580448659900004</v>
      </c>
      <c r="R1714">
        <v>4.65182699043</v>
      </c>
      <c r="S1714">
        <v>3.4362544027499999</v>
      </c>
      <c r="T1714">
        <v>3.7643257375500001</v>
      </c>
      <c r="U1714">
        <v>4.2805689392100001</v>
      </c>
    </row>
    <row r="1715" spans="12:21" x14ac:dyDescent="0.25">
      <c r="L1715">
        <v>1708</v>
      </c>
      <c r="M1715">
        <v>5.9277099603599996</v>
      </c>
      <c r="N1715">
        <v>4.1178072863399997</v>
      </c>
      <c r="O1715">
        <v>5.0005377484800002</v>
      </c>
      <c r="P1715">
        <v>4.5730852721700002</v>
      </c>
      <c r="Q1715">
        <v>5.0580448659900004</v>
      </c>
      <c r="R1715">
        <v>4.65182699043</v>
      </c>
      <c r="S1715">
        <v>3.4421512622699999</v>
      </c>
      <c r="T1715">
        <v>3.7643257375500001</v>
      </c>
      <c r="U1715">
        <v>4.2805689392100001</v>
      </c>
    </row>
    <row r="1716" spans="12:21" x14ac:dyDescent="0.25">
      <c r="L1716">
        <v>1709</v>
      </c>
      <c r="M1716">
        <v>5.9277099603599996</v>
      </c>
      <c r="N1716">
        <v>4.1178072863399997</v>
      </c>
      <c r="O1716">
        <v>5.0005377484800002</v>
      </c>
      <c r="P1716">
        <v>4.5730852721700002</v>
      </c>
      <c r="Q1716">
        <v>5.0580448659900004</v>
      </c>
      <c r="R1716">
        <v>4.65182699043</v>
      </c>
      <c r="S1716">
        <v>3.4421512622699999</v>
      </c>
      <c r="T1716">
        <v>3.7643257375500001</v>
      </c>
      <c r="U1716">
        <v>4.2111792313500001</v>
      </c>
    </row>
    <row r="1717" spans="12:21" x14ac:dyDescent="0.25">
      <c r="L1717">
        <v>1710</v>
      </c>
      <c r="M1717">
        <v>5.9277099603599996</v>
      </c>
      <c r="N1717">
        <v>4.1178072863399997</v>
      </c>
      <c r="O1717">
        <v>5.0005377484800002</v>
      </c>
      <c r="P1717">
        <v>4.5730852721700002</v>
      </c>
      <c r="Q1717">
        <v>4.9320981647200002</v>
      </c>
      <c r="R1717">
        <v>4.5741873419800001</v>
      </c>
      <c r="S1717">
        <v>3.4421512622699999</v>
      </c>
      <c r="T1717">
        <v>3.7643257375500001</v>
      </c>
      <c r="U1717">
        <v>4.2098261775300001</v>
      </c>
    </row>
    <row r="1718" spans="12:21" x14ac:dyDescent="0.25">
      <c r="L1718">
        <v>1711</v>
      </c>
      <c r="M1718">
        <v>5.9277099603599996</v>
      </c>
      <c r="N1718">
        <v>4.1178072863399997</v>
      </c>
      <c r="O1718">
        <v>5.0005377484800002</v>
      </c>
      <c r="P1718">
        <v>4.5730852721700002</v>
      </c>
      <c r="Q1718">
        <v>4.9320981647200002</v>
      </c>
      <c r="R1718">
        <v>4.4393297407199999</v>
      </c>
      <c r="S1718">
        <v>3.4421512622699999</v>
      </c>
      <c r="T1718">
        <v>3.7643257375500001</v>
      </c>
      <c r="U1718">
        <v>4.1398113511899997</v>
      </c>
    </row>
    <row r="1719" spans="12:21" x14ac:dyDescent="0.25">
      <c r="L1719">
        <v>1712</v>
      </c>
      <c r="M1719">
        <v>5.9277099603599996</v>
      </c>
      <c r="N1719">
        <v>4.1178072863399997</v>
      </c>
      <c r="O1719">
        <v>5.0005377484800002</v>
      </c>
      <c r="P1719">
        <v>4.49895252553</v>
      </c>
      <c r="Q1719">
        <v>4.9320981647200002</v>
      </c>
      <c r="R1719">
        <v>4.4393297407199999</v>
      </c>
      <c r="S1719">
        <v>3.4421512622699999</v>
      </c>
      <c r="T1719">
        <v>3.7643257375500001</v>
      </c>
      <c r="U1719">
        <v>4.1398113511899997</v>
      </c>
    </row>
    <row r="1720" spans="12:21" x14ac:dyDescent="0.25">
      <c r="L1720">
        <v>1713</v>
      </c>
      <c r="M1720">
        <v>5.9277099603599996</v>
      </c>
      <c r="N1720">
        <v>4.1178072863399997</v>
      </c>
      <c r="O1720">
        <v>5.0005377484800002</v>
      </c>
      <c r="P1720">
        <v>4.49895252553</v>
      </c>
      <c r="Q1720">
        <v>4.9320981647200002</v>
      </c>
      <c r="R1720">
        <v>4.4393297407199999</v>
      </c>
      <c r="S1720">
        <v>3.4421512622699999</v>
      </c>
      <c r="T1720">
        <v>3.7845614789300002</v>
      </c>
      <c r="U1720">
        <v>4.1398113511899997</v>
      </c>
    </row>
    <row r="1721" spans="12:21" x14ac:dyDescent="0.25">
      <c r="L1721">
        <v>1714</v>
      </c>
      <c r="M1721">
        <v>5.9277099603599996</v>
      </c>
      <c r="N1721">
        <v>4.1178072863399997</v>
      </c>
      <c r="O1721">
        <v>5.0005377484800002</v>
      </c>
      <c r="P1721">
        <v>4.49895252553</v>
      </c>
      <c r="Q1721">
        <v>4.9320981647200002</v>
      </c>
      <c r="R1721">
        <v>4.4393297407199999</v>
      </c>
      <c r="S1721">
        <v>3.4439929059700001</v>
      </c>
      <c r="T1721">
        <v>3.7845614789300002</v>
      </c>
      <c r="U1721">
        <v>4.1398113511899997</v>
      </c>
    </row>
    <row r="1722" spans="12:21" x14ac:dyDescent="0.25">
      <c r="L1722">
        <v>1715</v>
      </c>
      <c r="M1722">
        <v>5.9277099603599996</v>
      </c>
      <c r="N1722">
        <v>4.1178072863399997</v>
      </c>
      <c r="O1722">
        <v>5.0005377484800002</v>
      </c>
      <c r="P1722">
        <v>4.49895252553</v>
      </c>
      <c r="Q1722">
        <v>4.9320981647200002</v>
      </c>
      <c r="R1722">
        <v>4.4393297407199999</v>
      </c>
      <c r="S1722">
        <v>3.4439929059700001</v>
      </c>
      <c r="T1722">
        <v>3.7845614789300002</v>
      </c>
      <c r="U1722">
        <v>4.1398113511899997</v>
      </c>
    </row>
    <row r="1723" spans="12:21" x14ac:dyDescent="0.25">
      <c r="L1723">
        <v>1716</v>
      </c>
      <c r="M1723">
        <v>5.9277099603599996</v>
      </c>
      <c r="N1723">
        <v>4.1178072863399997</v>
      </c>
      <c r="O1723">
        <v>5.0005377484800002</v>
      </c>
      <c r="P1723">
        <v>4.49895252553</v>
      </c>
      <c r="Q1723">
        <v>4.9320981647200002</v>
      </c>
      <c r="R1723">
        <v>4.4393297407199999</v>
      </c>
      <c r="S1723">
        <v>3.4439929059700001</v>
      </c>
      <c r="T1723">
        <v>3.7845614789300002</v>
      </c>
      <c r="U1723">
        <v>4.1398113511899997</v>
      </c>
    </row>
    <row r="1724" spans="12:21" x14ac:dyDescent="0.25">
      <c r="L1724">
        <v>1717</v>
      </c>
      <c r="M1724">
        <v>5.8185683342200001</v>
      </c>
      <c r="N1724">
        <v>4.1087649722300004</v>
      </c>
      <c r="O1724">
        <v>5.0156377780400003</v>
      </c>
      <c r="P1724">
        <v>4.49895252553</v>
      </c>
      <c r="Q1724">
        <v>4.9320981647200002</v>
      </c>
      <c r="R1724">
        <v>4.4393297407199999</v>
      </c>
      <c r="S1724">
        <v>3.4439929059700001</v>
      </c>
      <c r="T1724">
        <v>3.7845614789300002</v>
      </c>
      <c r="U1724">
        <v>3.9846278526600001</v>
      </c>
    </row>
    <row r="1725" spans="12:21" x14ac:dyDescent="0.25">
      <c r="L1725">
        <v>1718</v>
      </c>
      <c r="M1725">
        <v>5.8185683342200001</v>
      </c>
      <c r="N1725">
        <v>3.9996930879599999</v>
      </c>
      <c r="O1725">
        <v>5.0156377780400003</v>
      </c>
      <c r="P1725">
        <v>4.49895252553</v>
      </c>
      <c r="Q1725">
        <v>4.9320981647200002</v>
      </c>
      <c r="R1725">
        <v>4.4393297407199999</v>
      </c>
      <c r="S1725">
        <v>3.4439929059700001</v>
      </c>
      <c r="T1725">
        <v>3.7845614789300002</v>
      </c>
      <c r="U1725">
        <v>3.9846278526600001</v>
      </c>
    </row>
    <row r="1726" spans="12:21" x14ac:dyDescent="0.25">
      <c r="L1726">
        <v>1719</v>
      </c>
      <c r="M1726">
        <v>5.8185683342200001</v>
      </c>
      <c r="N1726">
        <v>3.9996930879599999</v>
      </c>
      <c r="O1726">
        <v>5.0156377780400003</v>
      </c>
      <c r="P1726">
        <v>4.49895252553</v>
      </c>
      <c r="Q1726">
        <v>4.9320981647200002</v>
      </c>
      <c r="R1726">
        <v>4.4393297407199999</v>
      </c>
      <c r="S1726">
        <v>3.4439929059700001</v>
      </c>
      <c r="T1726">
        <v>3.7845614789300002</v>
      </c>
      <c r="U1726">
        <v>3.9846278526600001</v>
      </c>
    </row>
    <row r="1727" spans="12:21" x14ac:dyDescent="0.25">
      <c r="L1727">
        <v>1720</v>
      </c>
      <c r="M1727">
        <v>5.8185683342200001</v>
      </c>
      <c r="N1727">
        <v>3.9996930879599999</v>
      </c>
      <c r="O1727">
        <v>5.0223416269000003</v>
      </c>
      <c r="P1727">
        <v>4.49895252553</v>
      </c>
      <c r="Q1727">
        <v>4.9320981647200002</v>
      </c>
      <c r="R1727">
        <v>4.6097746415099996</v>
      </c>
      <c r="S1727">
        <v>3.4439929059700001</v>
      </c>
      <c r="T1727">
        <v>3.7845614789300002</v>
      </c>
      <c r="U1727">
        <v>4.1511620794699997</v>
      </c>
    </row>
    <row r="1728" spans="12:21" x14ac:dyDescent="0.25">
      <c r="L1728">
        <v>1721</v>
      </c>
      <c r="M1728">
        <v>5.8185683342200001</v>
      </c>
      <c r="N1728">
        <v>3.9996930879599999</v>
      </c>
      <c r="O1728">
        <v>4.9779129490900003</v>
      </c>
      <c r="P1728">
        <v>4.4763010227800004</v>
      </c>
      <c r="Q1728">
        <v>4.9320981647200002</v>
      </c>
      <c r="R1728">
        <v>4.6097746415099996</v>
      </c>
      <c r="S1728">
        <v>3.4439929059700001</v>
      </c>
      <c r="T1728">
        <v>3.7845614789300002</v>
      </c>
      <c r="U1728">
        <v>4.1511620794699997</v>
      </c>
    </row>
    <row r="1729" spans="12:21" x14ac:dyDescent="0.25">
      <c r="L1729">
        <v>1722</v>
      </c>
      <c r="M1729">
        <v>5.8185683342200001</v>
      </c>
      <c r="N1729">
        <v>3.9996930879599999</v>
      </c>
      <c r="O1729">
        <v>4.9779129490900003</v>
      </c>
      <c r="P1729">
        <v>4.4763010227800004</v>
      </c>
      <c r="Q1729">
        <v>4.937847477</v>
      </c>
      <c r="R1729">
        <v>4.6097746415099996</v>
      </c>
      <c r="S1729">
        <v>3.4439929059700001</v>
      </c>
      <c r="T1729">
        <v>3.7845614789300002</v>
      </c>
      <c r="U1729">
        <v>4.1511620794699997</v>
      </c>
    </row>
    <row r="1730" spans="12:21" x14ac:dyDescent="0.25">
      <c r="L1730">
        <v>1723</v>
      </c>
      <c r="M1730">
        <v>5.8185683342200001</v>
      </c>
      <c r="N1730">
        <v>3.9996930879599999</v>
      </c>
      <c r="O1730">
        <v>4.9312448412199998</v>
      </c>
      <c r="P1730">
        <v>4.4763010227800004</v>
      </c>
      <c r="Q1730">
        <v>4.937847477</v>
      </c>
      <c r="R1730">
        <v>4.6097746415099996</v>
      </c>
      <c r="S1730">
        <v>3.4439929059700001</v>
      </c>
      <c r="T1730">
        <v>3.7845614789300002</v>
      </c>
      <c r="U1730">
        <v>4.1511620794699997</v>
      </c>
    </row>
    <row r="1731" spans="12:21" x14ac:dyDescent="0.25">
      <c r="L1731">
        <v>1724</v>
      </c>
      <c r="M1731">
        <v>5.8185683342200001</v>
      </c>
      <c r="N1731">
        <v>3.9996930879599999</v>
      </c>
      <c r="O1731">
        <v>4.9312448412199998</v>
      </c>
      <c r="P1731">
        <v>4.4763010227800004</v>
      </c>
      <c r="Q1731">
        <v>4.937847477</v>
      </c>
      <c r="R1731">
        <v>4.6097746415099996</v>
      </c>
      <c r="S1731">
        <v>3.4439929059700001</v>
      </c>
      <c r="T1731">
        <v>3.7845614789300002</v>
      </c>
      <c r="U1731">
        <v>4.1511620794699997</v>
      </c>
    </row>
    <row r="1732" spans="12:21" x14ac:dyDescent="0.25">
      <c r="L1732">
        <v>1725</v>
      </c>
      <c r="M1732">
        <v>5.8185683342200001</v>
      </c>
      <c r="N1732">
        <v>3.9996930879599999</v>
      </c>
      <c r="O1732">
        <v>4.9312448412199998</v>
      </c>
      <c r="P1732">
        <v>4.4763010227800004</v>
      </c>
      <c r="Q1732">
        <v>4.937847477</v>
      </c>
      <c r="R1732">
        <v>4.6097746415099996</v>
      </c>
      <c r="S1732">
        <v>3.4439929059700001</v>
      </c>
      <c r="T1732">
        <v>3.7845614789300002</v>
      </c>
      <c r="U1732">
        <v>4.1511620794699997</v>
      </c>
    </row>
    <row r="1733" spans="12:21" x14ac:dyDescent="0.25">
      <c r="L1733">
        <v>1726</v>
      </c>
      <c r="M1733">
        <v>5.8185683342200001</v>
      </c>
      <c r="N1733">
        <v>3.9996930879599999</v>
      </c>
      <c r="O1733">
        <v>4.9312448412199998</v>
      </c>
      <c r="P1733">
        <v>4.4763010227800004</v>
      </c>
      <c r="Q1733">
        <v>4.937847477</v>
      </c>
      <c r="R1733">
        <v>4.6097746415099996</v>
      </c>
      <c r="S1733">
        <v>3.4439929059700001</v>
      </c>
      <c r="T1733">
        <v>3.7845614789300002</v>
      </c>
      <c r="U1733">
        <v>4.1811574256700004</v>
      </c>
    </row>
    <row r="1734" spans="12:21" x14ac:dyDescent="0.25">
      <c r="L1734">
        <v>1727</v>
      </c>
      <c r="M1734">
        <v>5.8185683342200001</v>
      </c>
      <c r="N1734">
        <v>3.9996930879599999</v>
      </c>
      <c r="O1734">
        <v>4.9312448412199998</v>
      </c>
      <c r="P1734">
        <v>4.4763010227800004</v>
      </c>
      <c r="Q1734">
        <v>4.937847477</v>
      </c>
      <c r="R1734">
        <v>4.6097746415099996</v>
      </c>
      <c r="S1734">
        <v>3.4439929059700001</v>
      </c>
      <c r="T1734">
        <v>3.7845614789300002</v>
      </c>
      <c r="U1734">
        <v>4.1811574256700004</v>
      </c>
    </row>
    <row r="1735" spans="12:21" x14ac:dyDescent="0.25">
      <c r="L1735">
        <v>1728</v>
      </c>
      <c r="M1735">
        <v>5.8185683342200001</v>
      </c>
      <c r="N1735">
        <v>3.9996930879599999</v>
      </c>
      <c r="O1735">
        <v>4.9312448412199998</v>
      </c>
      <c r="P1735">
        <v>4.4763010227800004</v>
      </c>
      <c r="Q1735">
        <v>4.937847477</v>
      </c>
      <c r="R1735">
        <v>4.6097746415099996</v>
      </c>
      <c r="S1735">
        <v>3.4439929059700001</v>
      </c>
      <c r="T1735">
        <v>3.7800354334800002</v>
      </c>
      <c r="U1735">
        <v>4.1811574256700004</v>
      </c>
    </row>
    <row r="1736" spans="12:21" x14ac:dyDescent="0.25">
      <c r="L1736">
        <v>1729</v>
      </c>
      <c r="M1736">
        <v>5.8185683342200001</v>
      </c>
      <c r="N1736">
        <v>3.9792658170899999</v>
      </c>
      <c r="O1736">
        <v>4.9312448412199998</v>
      </c>
      <c r="P1736">
        <v>4.4763010227800004</v>
      </c>
      <c r="Q1736">
        <v>4.937847477</v>
      </c>
      <c r="R1736">
        <v>4.6097746415099996</v>
      </c>
      <c r="S1736">
        <v>3.4439929059700001</v>
      </c>
      <c r="T1736">
        <v>3.7800354334800002</v>
      </c>
      <c r="U1736">
        <v>4.1811574256700004</v>
      </c>
    </row>
    <row r="1737" spans="12:21" x14ac:dyDescent="0.25">
      <c r="L1737">
        <v>1730</v>
      </c>
      <c r="M1737">
        <v>5.8185683342200001</v>
      </c>
      <c r="N1737">
        <v>3.9792658170899999</v>
      </c>
      <c r="O1737">
        <v>4.9312448412199998</v>
      </c>
      <c r="P1737">
        <v>4.4763010227800004</v>
      </c>
      <c r="Q1737">
        <v>4.937847477</v>
      </c>
      <c r="R1737">
        <v>4.6097746415099996</v>
      </c>
      <c r="S1737">
        <v>3.4439929059700001</v>
      </c>
      <c r="T1737">
        <v>3.7800354334800002</v>
      </c>
      <c r="U1737">
        <v>4.1811574256700004</v>
      </c>
    </row>
    <row r="1738" spans="12:21" x14ac:dyDescent="0.25">
      <c r="L1738">
        <v>1731</v>
      </c>
      <c r="M1738">
        <v>5.8185683342200001</v>
      </c>
      <c r="N1738">
        <v>3.9792658170899999</v>
      </c>
      <c r="O1738">
        <v>4.9312448412199998</v>
      </c>
      <c r="P1738">
        <v>4.4763010227800004</v>
      </c>
      <c r="Q1738">
        <v>4.7521745445199999</v>
      </c>
      <c r="R1738">
        <v>4.6097746415099996</v>
      </c>
      <c r="S1738">
        <v>3.3276704716899999</v>
      </c>
      <c r="T1738">
        <v>3.7800354334800002</v>
      </c>
      <c r="U1738">
        <v>4.1811574256700004</v>
      </c>
    </row>
    <row r="1739" spans="12:21" x14ac:dyDescent="0.25">
      <c r="L1739">
        <v>1732</v>
      </c>
      <c r="M1739">
        <v>5.8185683342200001</v>
      </c>
      <c r="N1739">
        <v>3.9792658170899999</v>
      </c>
      <c r="O1739">
        <v>4.9312448412199998</v>
      </c>
      <c r="P1739">
        <v>4.4763010227800004</v>
      </c>
      <c r="Q1739">
        <v>4.7521745445199999</v>
      </c>
      <c r="R1739">
        <v>4.6097746415099996</v>
      </c>
      <c r="S1739">
        <v>3.4037145923400001</v>
      </c>
      <c r="T1739">
        <v>4.00110623512</v>
      </c>
      <c r="U1739">
        <v>4.1811574256700004</v>
      </c>
    </row>
    <row r="1740" spans="12:21" x14ac:dyDescent="0.25">
      <c r="L1740">
        <v>1733</v>
      </c>
      <c r="M1740">
        <v>5.8185683342200001</v>
      </c>
      <c r="N1740">
        <v>3.9792658170899999</v>
      </c>
      <c r="O1740">
        <v>4.9312448412199998</v>
      </c>
      <c r="P1740">
        <v>4.4763010227800004</v>
      </c>
      <c r="Q1740">
        <v>4.7521745445199999</v>
      </c>
      <c r="R1740">
        <v>4.6097746415099996</v>
      </c>
      <c r="S1740">
        <v>3.4037145923400001</v>
      </c>
      <c r="T1740">
        <v>4.00110623512</v>
      </c>
      <c r="U1740">
        <v>4.1811574256700004</v>
      </c>
    </row>
    <row r="1741" spans="12:21" x14ac:dyDescent="0.25">
      <c r="L1741">
        <v>1734</v>
      </c>
      <c r="M1741">
        <v>5.8185683342200001</v>
      </c>
      <c r="N1741">
        <v>3.9792658170899999</v>
      </c>
      <c r="O1741">
        <v>4.9312448412199998</v>
      </c>
      <c r="P1741">
        <v>4.4763010227800004</v>
      </c>
      <c r="Q1741">
        <v>4.7521745445199999</v>
      </c>
      <c r="R1741">
        <v>4.6097746415099996</v>
      </c>
      <c r="S1741">
        <v>3.4037145923400001</v>
      </c>
      <c r="T1741">
        <v>4.00110623512</v>
      </c>
      <c r="U1741">
        <v>4.1942508673000001</v>
      </c>
    </row>
    <row r="1742" spans="12:21" x14ac:dyDescent="0.25">
      <c r="L1742">
        <v>1735</v>
      </c>
      <c r="M1742">
        <v>5.8185683342200001</v>
      </c>
      <c r="N1742">
        <v>3.9792658170899999</v>
      </c>
      <c r="O1742">
        <v>4.9312448412199998</v>
      </c>
      <c r="P1742">
        <v>4.4763010227800004</v>
      </c>
      <c r="Q1742">
        <v>4.7521745445199999</v>
      </c>
      <c r="R1742">
        <v>4.6097746415099996</v>
      </c>
      <c r="S1742">
        <v>3.4037145923400001</v>
      </c>
      <c r="T1742">
        <v>4.03895691484</v>
      </c>
      <c r="U1742">
        <v>4.1942508673000001</v>
      </c>
    </row>
    <row r="1743" spans="12:21" x14ac:dyDescent="0.25">
      <c r="L1743">
        <v>1736</v>
      </c>
      <c r="M1743">
        <v>5.8185683342200001</v>
      </c>
      <c r="N1743">
        <v>4.0093583523899996</v>
      </c>
      <c r="O1743">
        <v>4.9312448412199998</v>
      </c>
      <c r="P1743">
        <v>4.4763010227800004</v>
      </c>
      <c r="Q1743">
        <v>4.7521745445199999</v>
      </c>
      <c r="R1743">
        <v>4.7600789360400002</v>
      </c>
      <c r="S1743">
        <v>3.4037145923400001</v>
      </c>
      <c r="T1743">
        <v>4.03895691484</v>
      </c>
      <c r="U1743">
        <v>4.1942508673000001</v>
      </c>
    </row>
    <row r="1744" spans="12:21" x14ac:dyDescent="0.25">
      <c r="L1744">
        <v>1737</v>
      </c>
      <c r="M1744">
        <v>5.8185683342200001</v>
      </c>
      <c r="N1744">
        <v>4.0093583523899996</v>
      </c>
      <c r="O1744">
        <v>4.9312448412199998</v>
      </c>
      <c r="P1744">
        <v>4.4763010227800004</v>
      </c>
      <c r="Q1744">
        <v>4.65146812396</v>
      </c>
      <c r="R1744">
        <v>4.7600789360400002</v>
      </c>
      <c r="S1744">
        <v>3.4037145923400001</v>
      </c>
      <c r="T1744">
        <v>4.03895691484</v>
      </c>
      <c r="U1744">
        <v>4.1942508673000001</v>
      </c>
    </row>
    <row r="1745" spans="12:21" x14ac:dyDescent="0.25">
      <c r="L1745">
        <v>1738</v>
      </c>
      <c r="M1745">
        <v>5.8185683342200001</v>
      </c>
      <c r="N1745">
        <v>4.0093583523899996</v>
      </c>
      <c r="O1745">
        <v>4.9312448412199998</v>
      </c>
      <c r="P1745">
        <v>4.4763010227800004</v>
      </c>
      <c r="Q1745">
        <v>4.65146812396</v>
      </c>
      <c r="R1745">
        <v>4.7600789360400002</v>
      </c>
      <c r="S1745">
        <v>3.4037145923400001</v>
      </c>
      <c r="T1745">
        <v>4.03895691484</v>
      </c>
      <c r="U1745">
        <v>4.1942508673000001</v>
      </c>
    </row>
    <row r="1746" spans="12:21" x14ac:dyDescent="0.25">
      <c r="L1746">
        <v>1739</v>
      </c>
      <c r="M1746">
        <v>5.8185683342200001</v>
      </c>
      <c r="N1746">
        <v>4.0093583523899996</v>
      </c>
      <c r="O1746">
        <v>4.9312448412199998</v>
      </c>
      <c r="P1746">
        <v>4.4763010227800004</v>
      </c>
      <c r="Q1746">
        <v>4.65146812396</v>
      </c>
      <c r="R1746">
        <v>4.6300415603499996</v>
      </c>
      <c r="S1746">
        <v>3.4037145923400001</v>
      </c>
      <c r="T1746">
        <v>4.03895691484</v>
      </c>
      <c r="U1746">
        <v>4.1942508673000001</v>
      </c>
    </row>
    <row r="1747" spans="12:21" x14ac:dyDescent="0.25">
      <c r="L1747">
        <v>1740</v>
      </c>
      <c r="M1747">
        <v>6.0364719168300001</v>
      </c>
      <c r="N1747">
        <v>4.0093583523899996</v>
      </c>
      <c r="O1747">
        <v>4.9312448412199998</v>
      </c>
      <c r="P1747">
        <v>4.4763010227800004</v>
      </c>
      <c r="Q1747">
        <v>4.65146812396</v>
      </c>
      <c r="R1747">
        <v>4.6300415603499996</v>
      </c>
      <c r="S1747">
        <v>3.38250327051</v>
      </c>
      <c r="T1747">
        <v>4.03895691484</v>
      </c>
      <c r="U1747">
        <v>4.1942508673000001</v>
      </c>
    </row>
    <row r="1748" spans="12:21" x14ac:dyDescent="0.25">
      <c r="L1748">
        <v>1741</v>
      </c>
      <c r="M1748">
        <v>6.0364719168300001</v>
      </c>
      <c r="N1748">
        <v>4.0093583523899996</v>
      </c>
      <c r="O1748">
        <v>4.9312448412199998</v>
      </c>
      <c r="P1748">
        <v>4.4763010227800004</v>
      </c>
      <c r="Q1748">
        <v>4.65146812396</v>
      </c>
      <c r="R1748">
        <v>4.6300415603499996</v>
      </c>
      <c r="S1748">
        <v>3.4224269106</v>
      </c>
      <c r="T1748">
        <v>4.03895691484</v>
      </c>
      <c r="U1748">
        <v>4.1942508673000001</v>
      </c>
    </row>
    <row r="1749" spans="12:21" x14ac:dyDescent="0.25">
      <c r="L1749">
        <v>1742</v>
      </c>
      <c r="M1749">
        <v>6.0364719168300001</v>
      </c>
      <c r="N1749">
        <v>4.0093583523899996</v>
      </c>
      <c r="O1749">
        <v>4.9312448412199998</v>
      </c>
      <c r="P1749">
        <v>4.4763010227800004</v>
      </c>
      <c r="Q1749">
        <v>4.65146812396</v>
      </c>
      <c r="R1749">
        <v>4.6300415603499996</v>
      </c>
      <c r="S1749">
        <v>3.4224269106</v>
      </c>
      <c r="T1749">
        <v>4.03895691484</v>
      </c>
      <c r="U1749">
        <v>4.1942508673000001</v>
      </c>
    </row>
    <row r="1750" spans="12:21" x14ac:dyDescent="0.25">
      <c r="L1750">
        <v>1743</v>
      </c>
      <c r="M1750">
        <v>6.0364719168300001</v>
      </c>
      <c r="N1750">
        <v>4.0093583523899996</v>
      </c>
      <c r="O1750">
        <v>4.9312448412199998</v>
      </c>
      <c r="P1750">
        <v>4.4731364927200001</v>
      </c>
      <c r="Q1750">
        <v>4.8408950806600002</v>
      </c>
      <c r="R1750">
        <v>4.6300415603499996</v>
      </c>
      <c r="S1750">
        <v>3.4224269106</v>
      </c>
      <c r="T1750">
        <v>4.03895691484</v>
      </c>
      <c r="U1750">
        <v>4.1942508673000001</v>
      </c>
    </row>
    <row r="1751" spans="12:21" x14ac:dyDescent="0.25">
      <c r="L1751">
        <v>1744</v>
      </c>
      <c r="M1751">
        <v>6.0364719168300001</v>
      </c>
      <c r="N1751">
        <v>4.0093583523899996</v>
      </c>
      <c r="O1751">
        <v>4.9312448412199998</v>
      </c>
      <c r="P1751">
        <v>4.4731364927200001</v>
      </c>
      <c r="Q1751">
        <v>4.8408950806600002</v>
      </c>
      <c r="R1751">
        <v>4.6300415603499996</v>
      </c>
      <c r="S1751">
        <v>3.4224269106</v>
      </c>
      <c r="T1751">
        <v>4.03895691484</v>
      </c>
      <c r="U1751">
        <v>4.1942508673000001</v>
      </c>
    </row>
    <row r="1752" spans="12:21" x14ac:dyDescent="0.25">
      <c r="L1752">
        <v>1745</v>
      </c>
      <c r="M1752">
        <v>6.1126017386299996</v>
      </c>
      <c r="N1752">
        <v>4.0093583523899996</v>
      </c>
      <c r="O1752">
        <v>4.9312448412199998</v>
      </c>
      <c r="P1752">
        <v>4.4731364927200001</v>
      </c>
      <c r="Q1752">
        <v>4.8408950806600002</v>
      </c>
      <c r="R1752">
        <v>4.6300415603499996</v>
      </c>
      <c r="S1752">
        <v>3.4224269106</v>
      </c>
      <c r="T1752">
        <v>4.03895691484</v>
      </c>
      <c r="U1752">
        <v>4.1942508673000001</v>
      </c>
    </row>
    <row r="1753" spans="12:21" x14ac:dyDescent="0.25">
      <c r="L1753">
        <v>1746</v>
      </c>
      <c r="M1753">
        <v>6.1126017386299996</v>
      </c>
      <c r="N1753">
        <v>4.0093583523899996</v>
      </c>
      <c r="O1753">
        <v>4.9312448412199998</v>
      </c>
      <c r="P1753">
        <v>4.47306538507</v>
      </c>
      <c r="Q1753">
        <v>4.8408950806600002</v>
      </c>
      <c r="R1753">
        <v>4.6300415603499996</v>
      </c>
      <c r="S1753">
        <v>3.4224269106</v>
      </c>
      <c r="T1753">
        <v>4.03895691484</v>
      </c>
      <c r="U1753">
        <v>4.1942508673000001</v>
      </c>
    </row>
    <row r="1754" spans="12:21" x14ac:dyDescent="0.25">
      <c r="L1754">
        <v>1747</v>
      </c>
      <c r="M1754">
        <v>6.1126017386299996</v>
      </c>
      <c r="N1754">
        <v>4.0093583523899996</v>
      </c>
      <c r="O1754">
        <v>4.9312448412199998</v>
      </c>
      <c r="P1754">
        <v>4.4321180197299999</v>
      </c>
      <c r="Q1754">
        <v>4.8408950806600002</v>
      </c>
      <c r="R1754">
        <v>4.6300415603499996</v>
      </c>
      <c r="S1754">
        <v>3.4078701803400002</v>
      </c>
      <c r="T1754">
        <v>4.03895691484</v>
      </c>
      <c r="U1754">
        <v>4.1942508673000001</v>
      </c>
    </row>
    <row r="1755" spans="12:21" x14ac:dyDescent="0.25">
      <c r="L1755">
        <v>1748</v>
      </c>
      <c r="M1755">
        <v>5.86263736084</v>
      </c>
      <c r="N1755">
        <v>4.0093583523899996</v>
      </c>
      <c r="O1755">
        <v>4.9312448412199998</v>
      </c>
      <c r="P1755">
        <v>4.4321180197299999</v>
      </c>
      <c r="Q1755">
        <v>4.8408950806600002</v>
      </c>
      <c r="R1755">
        <v>4.3951511968799997</v>
      </c>
      <c r="S1755">
        <v>3.4078701803400002</v>
      </c>
      <c r="T1755">
        <v>4.03895691484</v>
      </c>
      <c r="U1755">
        <v>4.1942508673000001</v>
      </c>
    </row>
    <row r="1756" spans="12:21" x14ac:dyDescent="0.25">
      <c r="L1756">
        <v>1749</v>
      </c>
      <c r="M1756">
        <v>5.86263736084</v>
      </c>
      <c r="N1756">
        <v>4.0093583523899996</v>
      </c>
      <c r="O1756">
        <v>4.9312448412199998</v>
      </c>
      <c r="P1756">
        <v>4.4321180197299999</v>
      </c>
      <c r="Q1756">
        <v>4.8408950806600002</v>
      </c>
      <c r="R1756">
        <v>4.3951511968799997</v>
      </c>
      <c r="S1756">
        <v>3.4078701803400002</v>
      </c>
      <c r="T1756">
        <v>4.03895691484</v>
      </c>
      <c r="U1756">
        <v>4.1942508673000001</v>
      </c>
    </row>
    <row r="1757" spans="12:21" x14ac:dyDescent="0.25">
      <c r="L1757">
        <v>1750</v>
      </c>
      <c r="M1757">
        <v>5.86263736084</v>
      </c>
      <c r="N1757">
        <v>4.0093583523899996</v>
      </c>
      <c r="O1757">
        <v>4.9312448412199998</v>
      </c>
      <c r="P1757">
        <v>4.4006603685199996</v>
      </c>
      <c r="Q1757">
        <v>4.8408950806600002</v>
      </c>
      <c r="R1757">
        <v>4.3951511968799997</v>
      </c>
      <c r="S1757">
        <v>3.3844232076599998</v>
      </c>
      <c r="T1757">
        <v>4.03895691484</v>
      </c>
      <c r="U1757">
        <v>4.1942508673000001</v>
      </c>
    </row>
    <row r="1758" spans="12:21" x14ac:dyDescent="0.25">
      <c r="L1758">
        <v>1751</v>
      </c>
      <c r="M1758">
        <v>5.86263736084</v>
      </c>
      <c r="N1758">
        <v>4.0093583523899996</v>
      </c>
      <c r="O1758">
        <v>4.9312448412199998</v>
      </c>
      <c r="P1758">
        <v>4.4006603685199996</v>
      </c>
      <c r="Q1758">
        <v>4.8408950806600002</v>
      </c>
      <c r="R1758">
        <v>4.5384169014099998</v>
      </c>
      <c r="S1758">
        <v>3.3844232076599998</v>
      </c>
      <c r="T1758">
        <v>4.0589332814499999</v>
      </c>
      <c r="U1758">
        <v>4.1942508673000001</v>
      </c>
    </row>
    <row r="1759" spans="12:21" x14ac:dyDescent="0.25">
      <c r="L1759">
        <v>1752</v>
      </c>
      <c r="M1759">
        <v>5.86263736084</v>
      </c>
      <c r="N1759">
        <v>4.1666779857099998</v>
      </c>
      <c r="O1759">
        <v>4.9312448412199998</v>
      </c>
      <c r="P1759">
        <v>4.4006603685199996</v>
      </c>
      <c r="Q1759">
        <v>4.8408950806600002</v>
      </c>
      <c r="R1759">
        <v>4.5384169014099998</v>
      </c>
      <c r="S1759">
        <v>3.3844232076599998</v>
      </c>
      <c r="T1759">
        <v>4.0589332814499999</v>
      </c>
      <c r="U1759">
        <v>4.1942508673000001</v>
      </c>
    </row>
    <row r="1760" spans="12:21" x14ac:dyDescent="0.25">
      <c r="L1760">
        <v>1753</v>
      </c>
      <c r="M1760">
        <v>5.86263736084</v>
      </c>
      <c r="N1760">
        <v>4.1666779857099998</v>
      </c>
      <c r="O1760">
        <v>4.9312448412199998</v>
      </c>
      <c r="P1760">
        <v>4.4006603685199996</v>
      </c>
      <c r="Q1760">
        <v>4.8177197838900003</v>
      </c>
      <c r="R1760">
        <v>4.5384169014099998</v>
      </c>
      <c r="S1760">
        <v>3.3844232076599998</v>
      </c>
      <c r="T1760">
        <v>4.0589332814499999</v>
      </c>
      <c r="U1760">
        <v>4.2241617728299996</v>
      </c>
    </row>
    <row r="1761" spans="12:21" x14ac:dyDescent="0.25">
      <c r="L1761">
        <v>1754</v>
      </c>
      <c r="M1761">
        <v>5.86263736084</v>
      </c>
      <c r="N1761">
        <v>4.1666779857099998</v>
      </c>
      <c r="O1761">
        <v>4.9312448412199998</v>
      </c>
      <c r="P1761">
        <v>4.4006603685199996</v>
      </c>
      <c r="Q1761">
        <v>4.8177197838900003</v>
      </c>
      <c r="R1761">
        <v>4.5384169014099998</v>
      </c>
      <c r="S1761">
        <v>3.3844232076599998</v>
      </c>
      <c r="T1761">
        <v>4.0589332814499999</v>
      </c>
      <c r="U1761">
        <v>4.2241617728299996</v>
      </c>
    </row>
    <row r="1762" spans="12:21" x14ac:dyDescent="0.25">
      <c r="L1762">
        <v>1755</v>
      </c>
      <c r="M1762">
        <v>5.7378690771700001</v>
      </c>
      <c r="N1762">
        <v>4.1666779857099998</v>
      </c>
      <c r="O1762">
        <v>4.9312448412199998</v>
      </c>
      <c r="P1762">
        <v>4.4006603685199996</v>
      </c>
      <c r="Q1762">
        <v>4.8177197838900003</v>
      </c>
      <c r="R1762">
        <v>4.5384169014099998</v>
      </c>
      <c r="S1762">
        <v>3.3844232076599998</v>
      </c>
      <c r="T1762">
        <v>4.0589332814499999</v>
      </c>
      <c r="U1762">
        <v>4.2241617728299996</v>
      </c>
    </row>
    <row r="1763" spans="12:21" x14ac:dyDescent="0.25">
      <c r="L1763">
        <v>1756</v>
      </c>
      <c r="M1763">
        <v>5.7378690771700001</v>
      </c>
      <c r="N1763">
        <v>4.1666779857099998</v>
      </c>
      <c r="O1763">
        <v>4.9312448412199998</v>
      </c>
      <c r="P1763">
        <v>4.4006603685199996</v>
      </c>
      <c r="Q1763">
        <v>4.8177197838900003</v>
      </c>
      <c r="R1763">
        <v>4.5384169014099998</v>
      </c>
      <c r="S1763">
        <v>3.3844232076599998</v>
      </c>
      <c r="T1763">
        <v>4.0589332814499999</v>
      </c>
      <c r="U1763">
        <v>4.2241617728299996</v>
      </c>
    </row>
    <row r="1764" spans="12:21" x14ac:dyDescent="0.25">
      <c r="L1764">
        <v>1757</v>
      </c>
      <c r="M1764">
        <v>5.7378690771700001</v>
      </c>
      <c r="N1764">
        <v>4.1666779857099998</v>
      </c>
      <c r="O1764">
        <v>4.9312448412199998</v>
      </c>
      <c r="P1764">
        <v>4.4006603685199996</v>
      </c>
      <c r="Q1764">
        <v>4.8177197838900003</v>
      </c>
      <c r="R1764">
        <v>4.5384169014099998</v>
      </c>
      <c r="S1764">
        <v>3.3844232076599998</v>
      </c>
      <c r="T1764">
        <v>4.0589332814499999</v>
      </c>
      <c r="U1764">
        <v>4.2241617728299996</v>
      </c>
    </row>
    <row r="1765" spans="12:21" x14ac:dyDescent="0.25">
      <c r="L1765">
        <v>1758</v>
      </c>
      <c r="M1765">
        <v>5.7378690771700001</v>
      </c>
      <c r="N1765">
        <v>4.1666779857099998</v>
      </c>
      <c r="O1765">
        <v>4.9312448412199998</v>
      </c>
      <c r="P1765">
        <v>4.4006603685199996</v>
      </c>
      <c r="Q1765">
        <v>4.8177197838900003</v>
      </c>
      <c r="R1765">
        <v>4.5384169014099998</v>
      </c>
      <c r="S1765">
        <v>3.3844232076599998</v>
      </c>
      <c r="T1765">
        <v>4.0589332814499999</v>
      </c>
      <c r="U1765">
        <v>4.2241617728299996</v>
      </c>
    </row>
    <row r="1766" spans="12:21" x14ac:dyDescent="0.25">
      <c r="L1766">
        <v>1759</v>
      </c>
      <c r="M1766">
        <v>5.7378690771700001</v>
      </c>
      <c r="N1766">
        <v>4.1666779857099998</v>
      </c>
      <c r="O1766">
        <v>4.9312448412199998</v>
      </c>
      <c r="P1766">
        <v>4.4006603685199996</v>
      </c>
      <c r="Q1766">
        <v>4.8177197838900003</v>
      </c>
      <c r="R1766">
        <v>4.5384169014099998</v>
      </c>
      <c r="S1766">
        <v>3.3844232076599998</v>
      </c>
      <c r="T1766">
        <v>4.0589332814499999</v>
      </c>
      <c r="U1766">
        <v>4.2241617728299996</v>
      </c>
    </row>
    <row r="1767" spans="12:21" x14ac:dyDescent="0.25">
      <c r="L1767">
        <v>1760</v>
      </c>
      <c r="M1767">
        <v>5.7378690771700001</v>
      </c>
      <c r="N1767">
        <v>4.1666779857099998</v>
      </c>
      <c r="O1767">
        <v>4.9312448412199998</v>
      </c>
      <c r="P1767">
        <v>4.4006603685199996</v>
      </c>
      <c r="Q1767">
        <v>4.8177197838900003</v>
      </c>
      <c r="R1767">
        <v>4.5504031421300004</v>
      </c>
      <c r="S1767">
        <v>3.3844232076599998</v>
      </c>
      <c r="T1767">
        <v>4.0589332814499999</v>
      </c>
      <c r="U1767">
        <v>4.2241617728299996</v>
      </c>
    </row>
    <row r="1768" spans="12:21" x14ac:dyDescent="0.25">
      <c r="L1768">
        <v>1761</v>
      </c>
      <c r="M1768">
        <v>5.7378690771700001</v>
      </c>
      <c r="N1768">
        <v>4.1666779857099998</v>
      </c>
      <c r="O1768">
        <v>4.9312448412199998</v>
      </c>
      <c r="P1768">
        <v>4.4006603685199996</v>
      </c>
      <c r="Q1768">
        <v>4.8177197838900003</v>
      </c>
      <c r="R1768">
        <v>5.3355213738899998</v>
      </c>
      <c r="S1768">
        <v>3.41190798478</v>
      </c>
      <c r="T1768">
        <v>4.0589332814499999</v>
      </c>
      <c r="U1768">
        <v>4.2241617728299996</v>
      </c>
    </row>
    <row r="1769" spans="12:21" x14ac:dyDescent="0.25">
      <c r="L1769">
        <v>1762</v>
      </c>
      <c r="M1769">
        <v>5.7378690771700001</v>
      </c>
      <c r="N1769">
        <v>4.1648197365400002</v>
      </c>
      <c r="O1769">
        <v>4.9312448412199998</v>
      </c>
      <c r="P1769">
        <v>4.4006603685199996</v>
      </c>
      <c r="Q1769">
        <v>4.8177197838900003</v>
      </c>
      <c r="R1769">
        <v>5.3355213738899998</v>
      </c>
      <c r="S1769">
        <v>3.41190798478</v>
      </c>
      <c r="T1769">
        <v>4.0589332814499999</v>
      </c>
      <c r="U1769">
        <v>4.2241617728299996</v>
      </c>
    </row>
    <row r="1770" spans="12:21" x14ac:dyDescent="0.25">
      <c r="L1770">
        <v>1763</v>
      </c>
      <c r="M1770">
        <v>5.6004400303099997</v>
      </c>
      <c r="N1770">
        <v>4.1700080203600001</v>
      </c>
      <c r="O1770">
        <v>4.9312448412199998</v>
      </c>
      <c r="P1770">
        <v>4.4006603685199996</v>
      </c>
      <c r="Q1770">
        <v>4.8177197838900003</v>
      </c>
      <c r="R1770">
        <v>5.3355213738899998</v>
      </c>
      <c r="S1770">
        <v>3.41190798478</v>
      </c>
      <c r="T1770">
        <v>4.0967527779799999</v>
      </c>
      <c r="U1770">
        <v>4.2241617728299996</v>
      </c>
    </row>
    <row r="1771" spans="12:21" x14ac:dyDescent="0.25">
      <c r="L1771">
        <v>1764</v>
      </c>
      <c r="M1771">
        <v>5.6004400303099997</v>
      </c>
      <c r="N1771">
        <v>4.1700080203600001</v>
      </c>
      <c r="O1771">
        <v>4.9312448412199998</v>
      </c>
      <c r="P1771">
        <v>4.4006603685199996</v>
      </c>
      <c r="Q1771">
        <v>4.8177197838900003</v>
      </c>
      <c r="R1771">
        <v>5.3515978642200004</v>
      </c>
      <c r="S1771">
        <v>3.41190798478</v>
      </c>
      <c r="T1771">
        <v>4.0967527779799999</v>
      </c>
      <c r="U1771">
        <v>4.2241617728299996</v>
      </c>
    </row>
    <row r="1772" spans="12:21" x14ac:dyDescent="0.25">
      <c r="L1772">
        <v>1765</v>
      </c>
      <c r="M1772">
        <v>5.6004400303099997</v>
      </c>
      <c r="N1772">
        <v>4.1700080203600001</v>
      </c>
      <c r="O1772">
        <v>4.9312448412199998</v>
      </c>
      <c r="P1772">
        <v>4.4006603685199996</v>
      </c>
      <c r="Q1772">
        <v>4.8177197838900003</v>
      </c>
      <c r="R1772">
        <v>5.1718496980599999</v>
      </c>
      <c r="S1772">
        <v>3.4365219173999999</v>
      </c>
      <c r="T1772">
        <v>4.0967527779799999</v>
      </c>
      <c r="U1772">
        <v>4.2241617728299996</v>
      </c>
    </row>
    <row r="1773" spans="12:21" x14ac:dyDescent="0.25">
      <c r="L1773">
        <v>1766</v>
      </c>
      <c r="M1773">
        <v>5.6004400303099997</v>
      </c>
      <c r="N1773">
        <v>4.1700080203600001</v>
      </c>
      <c r="O1773">
        <v>4.9312448412199998</v>
      </c>
      <c r="P1773">
        <v>4.4006603685199996</v>
      </c>
      <c r="Q1773">
        <v>4.8041448357799998</v>
      </c>
      <c r="R1773">
        <v>5.1718496980599999</v>
      </c>
      <c r="S1773">
        <v>3.4365219173999999</v>
      </c>
      <c r="T1773">
        <v>4.0967527779799999</v>
      </c>
      <c r="U1773">
        <v>4.2241617728299996</v>
      </c>
    </row>
    <row r="1774" spans="12:21" x14ac:dyDescent="0.25">
      <c r="L1774">
        <v>1767</v>
      </c>
      <c r="M1774">
        <v>5.6004400303099997</v>
      </c>
      <c r="N1774">
        <v>4.1700080203600001</v>
      </c>
      <c r="O1774">
        <v>4.9312448412199998</v>
      </c>
      <c r="P1774">
        <v>4.4287833069999998</v>
      </c>
      <c r="Q1774">
        <v>4.8041448357799998</v>
      </c>
      <c r="R1774">
        <v>5.1718496980599999</v>
      </c>
      <c r="S1774">
        <v>3.43419412697</v>
      </c>
      <c r="T1774">
        <v>4.0967527779799999</v>
      </c>
      <c r="U1774">
        <v>4.2241617728299996</v>
      </c>
    </row>
    <row r="1775" spans="12:21" x14ac:dyDescent="0.25">
      <c r="L1775">
        <v>1768</v>
      </c>
      <c r="M1775">
        <v>5.6004400303099997</v>
      </c>
      <c r="N1775">
        <v>3.9325969346399998</v>
      </c>
      <c r="O1775">
        <v>4.9312448412199998</v>
      </c>
      <c r="P1775">
        <v>4.4287833069999998</v>
      </c>
      <c r="Q1775">
        <v>4.8041448357799998</v>
      </c>
      <c r="R1775">
        <v>5.1718496980599999</v>
      </c>
      <c r="S1775">
        <v>3.4693754392399998</v>
      </c>
      <c r="T1775">
        <v>4.0967527779799999</v>
      </c>
      <c r="U1775">
        <v>4.2241617728299996</v>
      </c>
    </row>
    <row r="1776" spans="12:21" x14ac:dyDescent="0.25">
      <c r="L1776">
        <v>1769</v>
      </c>
      <c r="M1776">
        <v>5.6004400303099997</v>
      </c>
      <c r="N1776">
        <v>3.90670624423</v>
      </c>
      <c r="O1776">
        <v>4.9312448412199998</v>
      </c>
      <c r="P1776">
        <v>4.4287833069999998</v>
      </c>
      <c r="Q1776">
        <v>4.8041448357799998</v>
      </c>
      <c r="R1776">
        <v>5.1718496980599999</v>
      </c>
      <c r="S1776">
        <v>3.4693754392399998</v>
      </c>
      <c r="T1776">
        <v>4.0967527779799999</v>
      </c>
      <c r="U1776">
        <v>4.2241617728299996</v>
      </c>
    </row>
    <row r="1777" spans="12:21" x14ac:dyDescent="0.25">
      <c r="L1777">
        <v>1770</v>
      </c>
      <c r="M1777">
        <v>5.6004400303099997</v>
      </c>
      <c r="N1777">
        <v>3.90670624423</v>
      </c>
      <c r="O1777">
        <v>4.9312448412199998</v>
      </c>
      <c r="P1777">
        <v>4.4287833069999998</v>
      </c>
      <c r="Q1777">
        <v>4.8041448357799998</v>
      </c>
      <c r="R1777">
        <v>5.1718496980599999</v>
      </c>
      <c r="S1777">
        <v>3.4693754392399998</v>
      </c>
      <c r="T1777">
        <v>3.9801182151500001</v>
      </c>
      <c r="U1777">
        <v>4.2241617728299996</v>
      </c>
    </row>
    <row r="1778" spans="12:21" x14ac:dyDescent="0.25">
      <c r="L1778">
        <v>1771</v>
      </c>
      <c r="M1778">
        <v>5.6004400303099997</v>
      </c>
      <c r="N1778">
        <v>3.90670624423</v>
      </c>
      <c r="O1778">
        <v>4.9312448412199998</v>
      </c>
      <c r="P1778">
        <v>4.4287833069999998</v>
      </c>
      <c r="Q1778">
        <v>4.8041448357799998</v>
      </c>
      <c r="R1778">
        <v>5.1718496980599999</v>
      </c>
      <c r="S1778">
        <v>3.4693754392399998</v>
      </c>
      <c r="T1778">
        <v>3.3406876291900001</v>
      </c>
      <c r="U1778">
        <v>4.2241617728299996</v>
      </c>
    </row>
    <row r="1779" spans="12:21" x14ac:dyDescent="0.25">
      <c r="L1779">
        <v>1772</v>
      </c>
      <c r="M1779">
        <v>5.6004400303099997</v>
      </c>
      <c r="N1779">
        <v>3.90670624423</v>
      </c>
      <c r="O1779">
        <v>4.9312448412199998</v>
      </c>
      <c r="P1779">
        <v>4.4287833069999998</v>
      </c>
      <c r="Q1779">
        <v>4.6821347684900001</v>
      </c>
      <c r="R1779">
        <v>5.1718496980599999</v>
      </c>
      <c r="S1779">
        <v>3.4693754392399998</v>
      </c>
      <c r="T1779">
        <v>3.3406876291900001</v>
      </c>
      <c r="U1779">
        <v>4.2241617728299996</v>
      </c>
    </row>
    <row r="1780" spans="12:21" x14ac:dyDescent="0.25">
      <c r="L1780">
        <v>1773</v>
      </c>
      <c r="M1780">
        <v>5.6004400303099997</v>
      </c>
      <c r="N1780">
        <v>3.90670624423</v>
      </c>
      <c r="O1780">
        <v>4.9312448412199998</v>
      </c>
      <c r="P1780">
        <v>4.4287833069999998</v>
      </c>
      <c r="Q1780">
        <v>4.6821347684900001</v>
      </c>
      <c r="R1780">
        <v>5.1718496980599999</v>
      </c>
      <c r="S1780">
        <v>3.4693754392399998</v>
      </c>
      <c r="T1780">
        <v>3.3406876291900001</v>
      </c>
      <c r="U1780">
        <v>4.2241617728299996</v>
      </c>
    </row>
    <row r="1781" spans="12:21" x14ac:dyDescent="0.25">
      <c r="L1781">
        <v>1774</v>
      </c>
      <c r="M1781">
        <v>5.6004400303099997</v>
      </c>
      <c r="N1781">
        <v>3.8858327992200001</v>
      </c>
      <c r="O1781">
        <v>4.9312448412199998</v>
      </c>
      <c r="P1781">
        <v>4.4287833069999998</v>
      </c>
      <c r="Q1781">
        <v>4.6821347684900001</v>
      </c>
      <c r="R1781">
        <v>5.1718496980599999</v>
      </c>
      <c r="S1781">
        <v>3.4693754392399998</v>
      </c>
      <c r="T1781">
        <v>3.33074364355</v>
      </c>
      <c r="U1781">
        <v>4.2241617728299996</v>
      </c>
    </row>
    <row r="1782" spans="12:21" x14ac:dyDescent="0.25">
      <c r="L1782">
        <v>1775</v>
      </c>
      <c r="M1782">
        <v>5.6004400303099997</v>
      </c>
      <c r="N1782">
        <v>3.8858327992200001</v>
      </c>
      <c r="O1782">
        <v>4.9312448412199998</v>
      </c>
      <c r="P1782">
        <v>4.4287833069999998</v>
      </c>
      <c r="Q1782">
        <v>4.6821347684900001</v>
      </c>
      <c r="R1782">
        <v>5.1718496980599999</v>
      </c>
      <c r="S1782">
        <v>3.4693754392399998</v>
      </c>
      <c r="T1782">
        <v>3.28725438721</v>
      </c>
      <c r="U1782">
        <v>4.2241617728299996</v>
      </c>
    </row>
    <row r="1783" spans="12:21" x14ac:dyDescent="0.25">
      <c r="L1783">
        <v>1776</v>
      </c>
      <c r="M1783">
        <v>5.6004400303099997</v>
      </c>
      <c r="N1783">
        <v>3.8858327992200001</v>
      </c>
      <c r="O1783">
        <v>4.9312448412199998</v>
      </c>
      <c r="P1783">
        <v>4.4287833069999998</v>
      </c>
      <c r="Q1783">
        <v>4.6821347684900001</v>
      </c>
      <c r="R1783">
        <v>5.1718496980599999</v>
      </c>
      <c r="S1783">
        <v>3.4301158912899998</v>
      </c>
      <c r="T1783">
        <v>3.28725438721</v>
      </c>
      <c r="U1783">
        <v>4.2241617728299996</v>
      </c>
    </row>
    <row r="1784" spans="12:21" x14ac:dyDescent="0.25">
      <c r="L1784">
        <v>1777</v>
      </c>
      <c r="M1784">
        <v>5.6004400303099997</v>
      </c>
      <c r="N1784">
        <v>3.8858327992200001</v>
      </c>
      <c r="O1784">
        <v>4.9312448412199998</v>
      </c>
      <c r="P1784">
        <v>4.4287833069999998</v>
      </c>
      <c r="Q1784">
        <v>4.6821347684900001</v>
      </c>
      <c r="R1784">
        <v>4.9758292686600001</v>
      </c>
      <c r="S1784">
        <v>3.4301158912899998</v>
      </c>
      <c r="T1784">
        <v>3.28725438721</v>
      </c>
      <c r="U1784">
        <v>4.2241617728299996</v>
      </c>
    </row>
    <row r="1785" spans="12:21" x14ac:dyDescent="0.25">
      <c r="L1785">
        <v>1778</v>
      </c>
      <c r="M1785">
        <v>5.6004400303099997</v>
      </c>
      <c r="N1785">
        <v>3.8858327992200001</v>
      </c>
      <c r="O1785">
        <v>4.9312448412199998</v>
      </c>
      <c r="P1785">
        <v>4.4287833069999998</v>
      </c>
      <c r="Q1785">
        <v>4.6821347684900001</v>
      </c>
      <c r="R1785">
        <v>4.9758292686600001</v>
      </c>
      <c r="S1785">
        <v>3.4301158912899998</v>
      </c>
      <c r="T1785">
        <v>3.28725438721</v>
      </c>
      <c r="U1785">
        <v>4.2241617728299996</v>
      </c>
    </row>
    <row r="1786" spans="12:21" x14ac:dyDescent="0.25">
      <c r="L1786">
        <v>1779</v>
      </c>
      <c r="M1786">
        <v>5.6004400303099997</v>
      </c>
      <c r="N1786">
        <v>3.8858327992200001</v>
      </c>
      <c r="O1786">
        <v>4.9312448412199998</v>
      </c>
      <c r="P1786">
        <v>4.4287833069999998</v>
      </c>
      <c r="Q1786">
        <v>4.6821347684900001</v>
      </c>
      <c r="R1786">
        <v>4.9758292686600001</v>
      </c>
      <c r="S1786">
        <v>3.4301158912899998</v>
      </c>
      <c r="T1786">
        <v>3.28725438721</v>
      </c>
      <c r="U1786">
        <v>4.2241617728299996</v>
      </c>
    </row>
    <row r="1787" spans="12:21" x14ac:dyDescent="0.25">
      <c r="L1787">
        <v>1780</v>
      </c>
      <c r="M1787">
        <v>5.6004400303099997</v>
      </c>
      <c r="N1787">
        <v>3.8858327992200001</v>
      </c>
      <c r="O1787">
        <v>4.9312448412199998</v>
      </c>
      <c r="P1787">
        <v>4.4287833069999998</v>
      </c>
      <c r="Q1787">
        <v>4.7071484910799999</v>
      </c>
      <c r="R1787">
        <v>4.9758292686600001</v>
      </c>
      <c r="S1787">
        <v>3.4301158912899998</v>
      </c>
      <c r="T1787">
        <v>3.28725438721</v>
      </c>
      <c r="U1787">
        <v>4.2241617728299996</v>
      </c>
    </row>
    <row r="1788" spans="12:21" x14ac:dyDescent="0.25">
      <c r="L1788">
        <v>1781</v>
      </c>
      <c r="M1788">
        <v>5.6004400303099997</v>
      </c>
      <c r="N1788">
        <v>3.8885166346600002</v>
      </c>
      <c r="O1788">
        <v>4.9312448412199998</v>
      </c>
      <c r="P1788">
        <v>4.4287833069999998</v>
      </c>
      <c r="Q1788">
        <v>4.7071484910799999</v>
      </c>
      <c r="R1788">
        <v>4.7033511398599996</v>
      </c>
      <c r="S1788">
        <v>3.4301158912899998</v>
      </c>
      <c r="T1788">
        <v>3.28725438721</v>
      </c>
      <c r="U1788">
        <v>4.2241617728299996</v>
      </c>
    </row>
    <row r="1789" spans="12:21" x14ac:dyDescent="0.25">
      <c r="L1789">
        <v>1782</v>
      </c>
      <c r="M1789">
        <v>5.6004400303099997</v>
      </c>
      <c r="N1789">
        <v>3.8885166346600002</v>
      </c>
      <c r="O1789">
        <v>4.9312448412199998</v>
      </c>
      <c r="P1789">
        <v>4.4287833069999998</v>
      </c>
      <c r="Q1789">
        <v>4.7071484910799999</v>
      </c>
      <c r="R1789">
        <v>4.7033511398599996</v>
      </c>
      <c r="S1789">
        <v>3.4301158912899998</v>
      </c>
      <c r="T1789">
        <v>3.28725438721</v>
      </c>
      <c r="U1789">
        <v>4.2241617728299996</v>
      </c>
    </row>
    <row r="1790" spans="12:21" x14ac:dyDescent="0.25">
      <c r="L1790">
        <v>1783</v>
      </c>
      <c r="M1790">
        <v>5.6004400303099997</v>
      </c>
      <c r="N1790">
        <v>3.8885166346600002</v>
      </c>
      <c r="O1790">
        <v>4.9312448412199998</v>
      </c>
      <c r="P1790">
        <v>4.4287833069999998</v>
      </c>
      <c r="Q1790">
        <v>4.7071484910799999</v>
      </c>
      <c r="R1790">
        <v>4.7033511398599996</v>
      </c>
      <c r="S1790">
        <v>3.4301158912899998</v>
      </c>
      <c r="T1790">
        <v>3.3662428600699998</v>
      </c>
      <c r="U1790">
        <v>4.2241617728299996</v>
      </c>
    </row>
    <row r="1791" spans="12:21" x14ac:dyDescent="0.25">
      <c r="L1791">
        <v>1784</v>
      </c>
      <c r="M1791">
        <v>5.6004400303099997</v>
      </c>
      <c r="N1791">
        <v>3.8885166346600002</v>
      </c>
      <c r="O1791">
        <v>4.9312448412199998</v>
      </c>
      <c r="P1791">
        <v>4.4287833069999998</v>
      </c>
      <c r="Q1791">
        <v>4.7071484910799999</v>
      </c>
      <c r="R1791">
        <v>4.9120372648300004</v>
      </c>
      <c r="S1791">
        <v>3.4301158912899998</v>
      </c>
      <c r="T1791">
        <v>3.3662428600699998</v>
      </c>
      <c r="U1791">
        <v>4.2241617728299996</v>
      </c>
    </row>
    <row r="1792" spans="12:21" x14ac:dyDescent="0.25">
      <c r="L1792">
        <v>1785</v>
      </c>
      <c r="M1792">
        <v>5.6004400303099997</v>
      </c>
      <c r="N1792">
        <v>3.88223631329</v>
      </c>
      <c r="O1792">
        <v>4.9312448412199998</v>
      </c>
      <c r="P1792">
        <v>4.4287833069999998</v>
      </c>
      <c r="Q1792">
        <v>4.7071484910799999</v>
      </c>
      <c r="R1792">
        <v>4.9120372648300004</v>
      </c>
      <c r="S1792">
        <v>3.4216122753399998</v>
      </c>
      <c r="T1792">
        <v>3.3662428600699998</v>
      </c>
      <c r="U1792">
        <v>4.26667789545</v>
      </c>
    </row>
    <row r="1793" spans="12:21" x14ac:dyDescent="0.25">
      <c r="L1793">
        <v>1786</v>
      </c>
      <c r="M1793">
        <v>5.6004400303099997</v>
      </c>
      <c r="N1793">
        <v>3.88223631329</v>
      </c>
      <c r="O1793">
        <v>4.9312448412199998</v>
      </c>
      <c r="P1793">
        <v>4.4287833069999998</v>
      </c>
      <c r="Q1793">
        <v>4.7071484910799999</v>
      </c>
      <c r="R1793">
        <v>4.9120372648300004</v>
      </c>
      <c r="S1793">
        <v>3.4216122753399998</v>
      </c>
      <c r="T1793">
        <v>3.3662428600699998</v>
      </c>
      <c r="U1793">
        <v>4.26667789545</v>
      </c>
    </row>
    <row r="1794" spans="12:21" x14ac:dyDescent="0.25">
      <c r="L1794">
        <v>1787</v>
      </c>
      <c r="M1794">
        <v>5.39934302084</v>
      </c>
      <c r="N1794">
        <v>3.88223631329</v>
      </c>
      <c r="O1794">
        <v>4.9312448412199998</v>
      </c>
      <c r="P1794">
        <v>4.4287833069999998</v>
      </c>
      <c r="Q1794">
        <v>4.7071484910799999</v>
      </c>
      <c r="R1794">
        <v>4.9120372648300004</v>
      </c>
      <c r="S1794">
        <v>3.4216122753399998</v>
      </c>
      <c r="T1794">
        <v>3.3662428600699998</v>
      </c>
      <c r="U1794">
        <v>4.26667789545</v>
      </c>
    </row>
    <row r="1795" spans="12:21" x14ac:dyDescent="0.25">
      <c r="L1795">
        <v>1788</v>
      </c>
      <c r="M1795">
        <v>5.39934302084</v>
      </c>
      <c r="N1795">
        <v>3.88223631329</v>
      </c>
      <c r="O1795">
        <v>4.9312448412199998</v>
      </c>
      <c r="P1795">
        <v>4.4287833069999998</v>
      </c>
      <c r="Q1795">
        <v>4.7071484910799999</v>
      </c>
      <c r="R1795">
        <v>4.9120372648300004</v>
      </c>
      <c r="S1795">
        <v>3.4216122753399998</v>
      </c>
      <c r="T1795">
        <v>3.3662428600699998</v>
      </c>
      <c r="U1795">
        <v>4.26667789545</v>
      </c>
    </row>
    <row r="1796" spans="12:21" x14ac:dyDescent="0.25">
      <c r="L1796">
        <v>1789</v>
      </c>
      <c r="M1796">
        <v>5.39934302084</v>
      </c>
      <c r="N1796">
        <v>3.88223631329</v>
      </c>
      <c r="O1796">
        <v>4.9312448412199998</v>
      </c>
      <c r="P1796">
        <v>4.4287833069999998</v>
      </c>
      <c r="Q1796">
        <v>4.7071484910799999</v>
      </c>
      <c r="R1796">
        <v>4.9120372648300004</v>
      </c>
      <c r="S1796">
        <v>3.4216122753399998</v>
      </c>
      <c r="T1796">
        <v>3.3662428600699998</v>
      </c>
      <c r="U1796">
        <v>4.26667789545</v>
      </c>
    </row>
    <row r="1797" spans="12:21" x14ac:dyDescent="0.25">
      <c r="L1797">
        <v>1790</v>
      </c>
      <c r="M1797">
        <v>5.39934302084</v>
      </c>
      <c r="N1797">
        <v>3.88223631329</v>
      </c>
      <c r="O1797">
        <v>4.9312448412199998</v>
      </c>
      <c r="P1797">
        <v>4.4287833069999998</v>
      </c>
      <c r="Q1797">
        <v>4.7071484910799999</v>
      </c>
      <c r="R1797">
        <v>4.9120372648300004</v>
      </c>
      <c r="S1797">
        <v>3.4216122753399998</v>
      </c>
      <c r="T1797">
        <v>3.3662428600699998</v>
      </c>
      <c r="U1797">
        <v>4.2316342251599997</v>
      </c>
    </row>
    <row r="1798" spans="12:21" x14ac:dyDescent="0.25">
      <c r="L1798">
        <v>1791</v>
      </c>
      <c r="M1798">
        <v>5.39934302084</v>
      </c>
      <c r="N1798">
        <v>3.85971596604</v>
      </c>
      <c r="O1798">
        <v>4.9312448412199998</v>
      </c>
      <c r="P1798">
        <v>4.4287833069999998</v>
      </c>
      <c r="Q1798">
        <v>4.7071484910799999</v>
      </c>
      <c r="R1798">
        <v>5.1718496980599999</v>
      </c>
      <c r="S1798">
        <v>3.4216122753399998</v>
      </c>
      <c r="T1798">
        <v>3.3662428600699998</v>
      </c>
      <c r="U1798">
        <v>4.2316342251599997</v>
      </c>
    </row>
    <row r="1799" spans="12:21" x14ac:dyDescent="0.25">
      <c r="L1799">
        <v>1792</v>
      </c>
      <c r="M1799">
        <v>5.39934302084</v>
      </c>
      <c r="N1799">
        <v>3.86349923611</v>
      </c>
      <c r="O1799">
        <v>4.9312448412199998</v>
      </c>
      <c r="P1799">
        <v>4.4211871554300002</v>
      </c>
      <c r="Q1799">
        <v>4.7071484910799999</v>
      </c>
      <c r="R1799">
        <v>5.1718496980599999</v>
      </c>
      <c r="S1799">
        <v>3.4216122753399998</v>
      </c>
      <c r="T1799">
        <v>3.3662428600699998</v>
      </c>
      <c r="U1799">
        <v>4.2316342251599997</v>
      </c>
    </row>
    <row r="1800" spans="12:21" x14ac:dyDescent="0.25">
      <c r="L1800">
        <v>1793</v>
      </c>
      <c r="M1800">
        <v>5.39934302084</v>
      </c>
      <c r="N1800">
        <v>3.86349923611</v>
      </c>
      <c r="O1800">
        <v>4.9312448412199998</v>
      </c>
      <c r="P1800">
        <v>4.4211871554300002</v>
      </c>
      <c r="Q1800">
        <v>4.7071484910799999</v>
      </c>
      <c r="R1800">
        <v>5.1718496980599999</v>
      </c>
      <c r="S1800">
        <v>3.4216122753399998</v>
      </c>
      <c r="T1800">
        <v>3.3662428600699998</v>
      </c>
      <c r="U1800">
        <v>4.2316342251599997</v>
      </c>
    </row>
    <row r="1801" spans="12:21" x14ac:dyDescent="0.25">
      <c r="L1801">
        <v>1794</v>
      </c>
      <c r="M1801">
        <v>5.39934302084</v>
      </c>
      <c r="N1801">
        <v>3.86349923611</v>
      </c>
      <c r="O1801">
        <v>4.9312448412199998</v>
      </c>
      <c r="P1801">
        <v>4.4211871554300002</v>
      </c>
      <c r="Q1801">
        <v>4.6171504372200003</v>
      </c>
      <c r="R1801">
        <v>5.1718496980599999</v>
      </c>
      <c r="S1801">
        <v>3.4216122753399998</v>
      </c>
      <c r="T1801">
        <v>3.3662428600699998</v>
      </c>
      <c r="U1801">
        <v>4.2316342251599997</v>
      </c>
    </row>
    <row r="1802" spans="12:21" x14ac:dyDescent="0.25">
      <c r="L1802">
        <v>1795</v>
      </c>
      <c r="M1802">
        <v>5.39934302084</v>
      </c>
      <c r="N1802">
        <v>3.86349923611</v>
      </c>
      <c r="O1802">
        <v>4.9312448412199998</v>
      </c>
      <c r="P1802">
        <v>4.3973312951699999</v>
      </c>
      <c r="Q1802">
        <v>4.6171504372200003</v>
      </c>
      <c r="R1802">
        <v>5.11570841144</v>
      </c>
      <c r="S1802">
        <v>3.4216122753399998</v>
      </c>
      <c r="T1802">
        <v>3.3662428600699998</v>
      </c>
      <c r="U1802">
        <v>4.2316342251599997</v>
      </c>
    </row>
    <row r="1803" spans="12:21" x14ac:dyDescent="0.25">
      <c r="L1803">
        <v>1796</v>
      </c>
      <c r="M1803">
        <v>5.39934302084</v>
      </c>
      <c r="N1803">
        <v>3.86349923611</v>
      </c>
      <c r="O1803">
        <v>4.8702089165300002</v>
      </c>
      <c r="P1803">
        <v>4.0648939357399998</v>
      </c>
      <c r="Q1803">
        <v>4.6171504372200003</v>
      </c>
      <c r="R1803">
        <v>5.11570841144</v>
      </c>
      <c r="S1803">
        <v>3.4216122753399998</v>
      </c>
      <c r="T1803">
        <v>3.3662428600699998</v>
      </c>
      <c r="U1803">
        <v>4.2316342251599997</v>
      </c>
    </row>
    <row r="1804" spans="12:21" x14ac:dyDescent="0.25">
      <c r="L1804">
        <v>1797</v>
      </c>
      <c r="M1804">
        <v>5.39934302084</v>
      </c>
      <c r="N1804">
        <v>3.86349923611</v>
      </c>
      <c r="O1804">
        <v>4.8702089165300002</v>
      </c>
      <c r="P1804">
        <v>4.0648939357399998</v>
      </c>
      <c r="Q1804">
        <v>4.6171504372200003</v>
      </c>
      <c r="R1804">
        <v>5.0889383922000002</v>
      </c>
      <c r="S1804">
        <v>3.4216122753399998</v>
      </c>
      <c r="T1804">
        <v>3.4103302159000002</v>
      </c>
      <c r="U1804">
        <v>4.2316342251599997</v>
      </c>
    </row>
    <row r="1805" spans="12:21" x14ac:dyDescent="0.25">
      <c r="L1805">
        <v>1798</v>
      </c>
      <c r="M1805">
        <v>5.39934302084</v>
      </c>
      <c r="N1805">
        <v>3.86349923611</v>
      </c>
      <c r="O1805">
        <v>4.9076823551600004</v>
      </c>
      <c r="P1805">
        <v>4.0648939357399998</v>
      </c>
      <c r="Q1805">
        <v>4.6171504372200003</v>
      </c>
      <c r="R1805">
        <v>5.0889383922000002</v>
      </c>
      <c r="S1805">
        <v>3.4216122753399998</v>
      </c>
      <c r="T1805">
        <v>3.0833116170100001</v>
      </c>
      <c r="U1805">
        <v>4.2316342251599997</v>
      </c>
    </row>
    <row r="1806" spans="12:21" x14ac:dyDescent="0.25">
      <c r="L1806">
        <v>1799</v>
      </c>
      <c r="M1806">
        <v>5.39934302084</v>
      </c>
      <c r="N1806">
        <v>3.86349923611</v>
      </c>
      <c r="O1806">
        <v>4.9076823551600004</v>
      </c>
      <c r="P1806">
        <v>4.0648939357399998</v>
      </c>
      <c r="Q1806">
        <v>4.6171504372200003</v>
      </c>
      <c r="R1806">
        <v>5.0889383922000002</v>
      </c>
      <c r="S1806">
        <v>3.4216122753399998</v>
      </c>
      <c r="T1806">
        <v>3.0833116170100001</v>
      </c>
      <c r="U1806">
        <v>4.2316342251599997</v>
      </c>
    </row>
    <row r="1807" spans="12:21" x14ac:dyDescent="0.25">
      <c r="L1807">
        <v>1800</v>
      </c>
      <c r="M1807">
        <v>5.39934302084</v>
      </c>
      <c r="N1807">
        <v>3.86349923611</v>
      </c>
      <c r="O1807">
        <v>4.9076823551600004</v>
      </c>
      <c r="P1807">
        <v>4.0648939357399998</v>
      </c>
      <c r="Q1807">
        <v>4.6171504372200003</v>
      </c>
      <c r="R1807">
        <v>5.0889383922000002</v>
      </c>
      <c r="S1807">
        <v>3.4216122753399998</v>
      </c>
      <c r="T1807">
        <v>3.0833116170100001</v>
      </c>
      <c r="U1807">
        <v>4.2270659248099998</v>
      </c>
    </row>
    <row r="1808" spans="12:21" x14ac:dyDescent="0.25">
      <c r="L1808">
        <v>1801</v>
      </c>
      <c r="M1808">
        <v>5.3908810222600003</v>
      </c>
      <c r="N1808">
        <v>3.8604218284599998</v>
      </c>
      <c r="O1808">
        <v>4.9076823551600004</v>
      </c>
      <c r="P1808">
        <v>4.0648939357399998</v>
      </c>
      <c r="Q1808">
        <v>4.6171504372200003</v>
      </c>
      <c r="R1808">
        <v>5.1718496980599999</v>
      </c>
      <c r="S1808">
        <v>3.4216122753399998</v>
      </c>
      <c r="T1808">
        <v>3.0833116170100001</v>
      </c>
      <c r="U1808">
        <v>4.2270659248099998</v>
      </c>
    </row>
    <row r="1809" spans="12:21" x14ac:dyDescent="0.25">
      <c r="L1809">
        <v>1802</v>
      </c>
      <c r="M1809">
        <v>5.3908810222600003</v>
      </c>
      <c r="N1809">
        <v>3.8604218284599998</v>
      </c>
      <c r="O1809">
        <v>4.8998478164500003</v>
      </c>
      <c r="P1809">
        <v>4.0648939357399998</v>
      </c>
      <c r="Q1809">
        <v>4.6171504372200003</v>
      </c>
      <c r="R1809">
        <v>5.1718496980599999</v>
      </c>
      <c r="S1809">
        <v>3.4301158912899998</v>
      </c>
      <c r="T1809">
        <v>3.0833116170100001</v>
      </c>
      <c r="U1809">
        <v>3.87780282641</v>
      </c>
    </row>
    <row r="1810" spans="12:21" x14ac:dyDescent="0.25">
      <c r="L1810">
        <v>1803</v>
      </c>
      <c r="M1810">
        <v>5.3752045920300002</v>
      </c>
      <c r="N1810">
        <v>3.8604218284599998</v>
      </c>
      <c r="O1810">
        <v>4.8998478164500003</v>
      </c>
      <c r="P1810">
        <v>4.0648939357399998</v>
      </c>
      <c r="Q1810">
        <v>4.6171504372200003</v>
      </c>
      <c r="R1810">
        <v>5.1718496980599999</v>
      </c>
      <c r="S1810">
        <v>3.4301158912899998</v>
      </c>
      <c r="T1810">
        <v>3.0833116170100001</v>
      </c>
      <c r="U1810">
        <v>3.87780282641</v>
      </c>
    </row>
    <row r="1811" spans="12:21" x14ac:dyDescent="0.25">
      <c r="L1811">
        <v>1804</v>
      </c>
      <c r="M1811">
        <v>5.3752045920300002</v>
      </c>
      <c r="N1811">
        <v>3.8604218284599998</v>
      </c>
      <c r="O1811">
        <v>4.8998478164500003</v>
      </c>
      <c r="P1811">
        <v>4.0648939357399998</v>
      </c>
      <c r="Q1811">
        <v>4.6171504372200003</v>
      </c>
      <c r="R1811">
        <v>5.1718496980599999</v>
      </c>
      <c r="S1811">
        <v>3.4301158912899998</v>
      </c>
      <c r="T1811">
        <v>3.0833116170100001</v>
      </c>
      <c r="U1811">
        <v>3.87780282641</v>
      </c>
    </row>
    <row r="1812" spans="12:21" x14ac:dyDescent="0.25">
      <c r="L1812">
        <v>1805</v>
      </c>
      <c r="M1812">
        <v>5.3752045920300002</v>
      </c>
      <c r="N1812">
        <v>3.8604218284599998</v>
      </c>
      <c r="O1812">
        <v>4.8998478164500003</v>
      </c>
      <c r="P1812">
        <v>4.0648939357399998</v>
      </c>
      <c r="Q1812">
        <v>4.6171504372200003</v>
      </c>
      <c r="R1812">
        <v>5.1718496980599999</v>
      </c>
      <c r="S1812">
        <v>3.4301158912899998</v>
      </c>
      <c r="T1812">
        <v>3.0833116170100001</v>
      </c>
      <c r="U1812">
        <v>3.87780282641</v>
      </c>
    </row>
    <row r="1813" spans="12:21" x14ac:dyDescent="0.25">
      <c r="L1813">
        <v>1806</v>
      </c>
      <c r="M1813">
        <v>5.3752045920300002</v>
      </c>
      <c r="N1813">
        <v>3.8604218284599998</v>
      </c>
      <c r="O1813">
        <v>4.9665039162199998</v>
      </c>
      <c r="P1813">
        <v>4.0648939357399998</v>
      </c>
      <c r="Q1813">
        <v>4.6171504372200003</v>
      </c>
      <c r="R1813">
        <v>5.1718496980599999</v>
      </c>
      <c r="S1813">
        <v>3.4301158912899998</v>
      </c>
      <c r="T1813">
        <v>3.0833116170100001</v>
      </c>
      <c r="U1813">
        <v>3.87780282641</v>
      </c>
    </row>
    <row r="1814" spans="12:21" x14ac:dyDescent="0.25">
      <c r="L1814">
        <v>1807</v>
      </c>
      <c r="M1814">
        <v>5.3752045920300002</v>
      </c>
      <c r="N1814">
        <v>3.8604218284599998</v>
      </c>
      <c r="O1814">
        <v>4.9665039162199998</v>
      </c>
      <c r="P1814">
        <v>4.0648939357399998</v>
      </c>
      <c r="Q1814">
        <v>4.6171504372200003</v>
      </c>
      <c r="R1814">
        <v>5.1718496980599999</v>
      </c>
      <c r="S1814">
        <v>3.4620620789499998</v>
      </c>
      <c r="T1814">
        <v>3.0833116170100001</v>
      </c>
      <c r="U1814">
        <v>3.7501407329899998</v>
      </c>
    </row>
    <row r="1815" spans="12:21" x14ac:dyDescent="0.25">
      <c r="L1815">
        <v>1808</v>
      </c>
      <c r="M1815">
        <v>5.3752045920300002</v>
      </c>
      <c r="N1815">
        <v>3.8604218284599998</v>
      </c>
      <c r="O1815">
        <v>4.9665039162199998</v>
      </c>
      <c r="P1815">
        <v>4.0648939357399998</v>
      </c>
      <c r="Q1815">
        <v>4.6519241900799999</v>
      </c>
      <c r="R1815">
        <v>5.1718496980599999</v>
      </c>
      <c r="S1815">
        <v>3.4620620789499998</v>
      </c>
      <c r="T1815">
        <v>3.0833116170100001</v>
      </c>
      <c r="U1815">
        <v>3.7501407329899998</v>
      </c>
    </row>
    <row r="1816" spans="12:21" x14ac:dyDescent="0.25">
      <c r="L1816">
        <v>1809</v>
      </c>
      <c r="M1816">
        <v>5.3752045920300002</v>
      </c>
      <c r="N1816">
        <v>3.8604218284599998</v>
      </c>
      <c r="O1816">
        <v>4.9665039162199998</v>
      </c>
      <c r="P1816">
        <v>4.0648939357399998</v>
      </c>
      <c r="Q1816">
        <v>4.6519241900799999</v>
      </c>
      <c r="R1816">
        <v>5.1718496980599999</v>
      </c>
      <c r="S1816">
        <v>3.4620620789499998</v>
      </c>
      <c r="T1816">
        <v>3.0833116170100001</v>
      </c>
      <c r="U1816">
        <v>3.7501407329899998</v>
      </c>
    </row>
    <row r="1817" spans="12:21" x14ac:dyDescent="0.25">
      <c r="L1817">
        <v>1810</v>
      </c>
      <c r="M1817">
        <v>5.3752045920300002</v>
      </c>
      <c r="N1817">
        <v>3.8604218284599998</v>
      </c>
      <c r="O1817">
        <v>4.9665039162199998</v>
      </c>
      <c r="P1817">
        <v>4.0648939357399998</v>
      </c>
      <c r="Q1817">
        <v>4.6519241900799999</v>
      </c>
      <c r="R1817">
        <v>5.1718496980599999</v>
      </c>
      <c r="S1817">
        <v>3.5273185123599999</v>
      </c>
      <c r="T1817">
        <v>3.0833116170100001</v>
      </c>
      <c r="U1817">
        <v>3.74722984404</v>
      </c>
    </row>
    <row r="1818" spans="12:21" x14ac:dyDescent="0.25">
      <c r="L1818">
        <v>1811</v>
      </c>
      <c r="M1818">
        <v>5.3752045920300002</v>
      </c>
      <c r="N1818">
        <v>3.8604218284599998</v>
      </c>
      <c r="O1818">
        <v>4.9665039162199998</v>
      </c>
      <c r="P1818">
        <v>4.0648939357399998</v>
      </c>
      <c r="Q1818">
        <v>4.6519241900799999</v>
      </c>
      <c r="R1818">
        <v>5.1718496980599999</v>
      </c>
      <c r="S1818">
        <v>3.5273185123599999</v>
      </c>
      <c r="T1818">
        <v>3.0833116170100001</v>
      </c>
      <c r="U1818">
        <v>3.74722984404</v>
      </c>
    </row>
    <row r="1819" spans="12:21" x14ac:dyDescent="0.25">
      <c r="L1819">
        <v>1812</v>
      </c>
      <c r="M1819">
        <v>5.3752045920300002</v>
      </c>
      <c r="N1819">
        <v>3.8604218284599998</v>
      </c>
      <c r="O1819">
        <v>4.9665039162199998</v>
      </c>
      <c r="P1819">
        <v>4.0648939357399998</v>
      </c>
      <c r="Q1819">
        <v>4.6519241900799999</v>
      </c>
      <c r="R1819">
        <v>4.9629838698200004</v>
      </c>
      <c r="S1819">
        <v>3.5273185123599999</v>
      </c>
      <c r="T1819">
        <v>3.0833116170100001</v>
      </c>
      <c r="U1819">
        <v>3.74722984404</v>
      </c>
    </row>
    <row r="1820" spans="12:21" x14ac:dyDescent="0.25">
      <c r="L1820">
        <v>1813</v>
      </c>
      <c r="M1820">
        <v>5.3752045920300002</v>
      </c>
      <c r="N1820">
        <v>3.8604218284599998</v>
      </c>
      <c r="O1820">
        <v>4.9665039162199998</v>
      </c>
      <c r="P1820">
        <v>4.0648939357399998</v>
      </c>
      <c r="Q1820">
        <v>4.6519241900799999</v>
      </c>
      <c r="R1820">
        <v>4.9629838698200004</v>
      </c>
      <c r="S1820">
        <v>3.5273185123599999</v>
      </c>
      <c r="T1820">
        <v>3.0833116170100001</v>
      </c>
      <c r="U1820">
        <v>3.74722984404</v>
      </c>
    </row>
    <row r="1821" spans="12:21" x14ac:dyDescent="0.25">
      <c r="L1821">
        <v>1814</v>
      </c>
      <c r="M1821">
        <v>5.3752045920300002</v>
      </c>
      <c r="N1821">
        <v>3.8604218284599998</v>
      </c>
      <c r="O1821">
        <v>4.9665039162199998</v>
      </c>
      <c r="P1821">
        <v>4.0648939357399998</v>
      </c>
      <c r="Q1821">
        <v>4.6519241900799999</v>
      </c>
      <c r="R1821">
        <v>4.9750375743799999</v>
      </c>
      <c r="S1821">
        <v>3.5273185123599999</v>
      </c>
      <c r="T1821">
        <v>3.0833116170100001</v>
      </c>
      <c r="U1821">
        <v>3.74722984404</v>
      </c>
    </row>
    <row r="1822" spans="12:21" x14ac:dyDescent="0.25">
      <c r="L1822">
        <v>1815</v>
      </c>
      <c r="M1822">
        <v>5.3752045920300002</v>
      </c>
      <c r="N1822">
        <v>3.8604218284599998</v>
      </c>
      <c r="O1822">
        <v>4.9665039162199998</v>
      </c>
      <c r="P1822">
        <v>4.0648939357399998</v>
      </c>
      <c r="Q1822">
        <v>4.6519241900799999</v>
      </c>
      <c r="R1822">
        <v>4.9630139234700001</v>
      </c>
      <c r="S1822">
        <v>3.5273185123599999</v>
      </c>
      <c r="T1822">
        <v>3.0833116170100001</v>
      </c>
      <c r="U1822">
        <v>3.74722984404</v>
      </c>
    </row>
    <row r="1823" spans="12:21" x14ac:dyDescent="0.25">
      <c r="L1823">
        <v>1816</v>
      </c>
      <c r="M1823">
        <v>5.3752045920300002</v>
      </c>
      <c r="N1823">
        <v>3.8604218284599998</v>
      </c>
      <c r="O1823">
        <v>4.9665039162199998</v>
      </c>
      <c r="P1823">
        <v>4.0648939357399998</v>
      </c>
      <c r="Q1823">
        <v>4.6519241900799999</v>
      </c>
      <c r="R1823">
        <v>4.9630139234700001</v>
      </c>
      <c r="S1823">
        <v>3.5273185123599999</v>
      </c>
      <c r="T1823">
        <v>3.0833116170100001</v>
      </c>
      <c r="U1823">
        <v>3.74722984404</v>
      </c>
    </row>
    <row r="1824" spans="12:21" x14ac:dyDescent="0.25">
      <c r="L1824">
        <v>1817</v>
      </c>
      <c r="M1824">
        <v>5.3752045920300002</v>
      </c>
      <c r="N1824">
        <v>3.8604218284599998</v>
      </c>
      <c r="O1824">
        <v>4.9665039162199998</v>
      </c>
      <c r="P1824">
        <v>4.0648939357399998</v>
      </c>
      <c r="Q1824">
        <v>4.6519241900799999</v>
      </c>
      <c r="R1824">
        <v>4.9713747855100001</v>
      </c>
      <c r="S1824">
        <v>3.5273185123599999</v>
      </c>
      <c r="T1824">
        <v>3.0833116170100001</v>
      </c>
      <c r="U1824">
        <v>3.74722984404</v>
      </c>
    </row>
    <row r="1825" spans="12:21" x14ac:dyDescent="0.25">
      <c r="L1825">
        <v>1818</v>
      </c>
      <c r="M1825">
        <v>5.3752045920300002</v>
      </c>
      <c r="N1825">
        <v>3.8604218284599998</v>
      </c>
      <c r="O1825">
        <v>4.9341363945400003</v>
      </c>
      <c r="P1825">
        <v>4.0648939357399998</v>
      </c>
      <c r="Q1825">
        <v>4.6519241900799999</v>
      </c>
      <c r="R1825">
        <v>4.9713747855100001</v>
      </c>
      <c r="S1825">
        <v>3.5273185123599999</v>
      </c>
      <c r="T1825">
        <v>3.0833116170100001</v>
      </c>
      <c r="U1825">
        <v>3.7363709129</v>
      </c>
    </row>
    <row r="1826" spans="12:21" x14ac:dyDescent="0.25">
      <c r="L1826">
        <v>1819</v>
      </c>
      <c r="M1826">
        <v>5.4673458344199997</v>
      </c>
      <c r="N1826">
        <v>3.8604218284599998</v>
      </c>
      <c r="O1826">
        <v>4.9341363945400003</v>
      </c>
      <c r="P1826">
        <v>4.0648939357399998</v>
      </c>
      <c r="Q1826">
        <v>4.6519241900799999</v>
      </c>
      <c r="R1826">
        <v>4.9713747855100001</v>
      </c>
      <c r="S1826">
        <v>3.5273185123599999</v>
      </c>
      <c r="T1826">
        <v>3.0833116170100001</v>
      </c>
      <c r="U1826">
        <v>3.7363709129</v>
      </c>
    </row>
    <row r="1827" spans="12:21" x14ac:dyDescent="0.25">
      <c r="L1827">
        <v>1820</v>
      </c>
      <c r="M1827">
        <v>5.4673458344199997</v>
      </c>
      <c r="N1827">
        <v>3.8604218284599998</v>
      </c>
      <c r="O1827">
        <v>4.9341363945400003</v>
      </c>
      <c r="P1827">
        <v>4.0648939357399998</v>
      </c>
      <c r="Q1827">
        <v>4.6519241900799999</v>
      </c>
      <c r="R1827">
        <v>4.9713747855100001</v>
      </c>
      <c r="S1827">
        <v>3.5273185123599999</v>
      </c>
      <c r="T1827">
        <v>3.0833116170100001</v>
      </c>
      <c r="U1827">
        <v>3.7363709129</v>
      </c>
    </row>
    <row r="1828" spans="12:21" x14ac:dyDescent="0.25">
      <c r="L1828">
        <v>1821</v>
      </c>
      <c r="M1828">
        <v>5.64702913061</v>
      </c>
      <c r="N1828">
        <v>3.8604218284599998</v>
      </c>
      <c r="O1828">
        <v>4.9341363945400003</v>
      </c>
      <c r="P1828">
        <v>4.0648939357399998</v>
      </c>
      <c r="Q1828">
        <v>4.6519241900799999</v>
      </c>
      <c r="R1828">
        <v>5.0287668753299997</v>
      </c>
      <c r="S1828">
        <v>3.5273185123599999</v>
      </c>
      <c r="T1828">
        <v>3.0833116170100001</v>
      </c>
      <c r="U1828">
        <v>3.7363709129</v>
      </c>
    </row>
    <row r="1829" spans="12:21" x14ac:dyDescent="0.25">
      <c r="L1829">
        <v>1822</v>
      </c>
      <c r="M1829">
        <v>5.64702913061</v>
      </c>
      <c r="N1829">
        <v>3.8604218284599998</v>
      </c>
      <c r="O1829">
        <v>4.9341363945400003</v>
      </c>
      <c r="P1829">
        <v>4.0648939357399998</v>
      </c>
      <c r="Q1829">
        <v>4.6519241900799999</v>
      </c>
      <c r="R1829">
        <v>5.0326239188599997</v>
      </c>
      <c r="S1829">
        <v>3.5273185123599999</v>
      </c>
      <c r="T1829">
        <v>3.0833116170100001</v>
      </c>
      <c r="U1829">
        <v>3.7363709129</v>
      </c>
    </row>
    <row r="1830" spans="12:21" x14ac:dyDescent="0.25">
      <c r="L1830">
        <v>1823</v>
      </c>
      <c r="M1830">
        <v>5.6174659832299998</v>
      </c>
      <c r="N1830">
        <v>3.8604218284599998</v>
      </c>
      <c r="O1830">
        <v>4.9122958491600004</v>
      </c>
      <c r="P1830">
        <v>4.0648939357399998</v>
      </c>
      <c r="Q1830">
        <v>4.6519241900799999</v>
      </c>
      <c r="R1830">
        <v>4.8186384579799997</v>
      </c>
      <c r="S1830">
        <v>3.4936693671899999</v>
      </c>
      <c r="T1830">
        <v>3.0833116170100001</v>
      </c>
      <c r="U1830">
        <v>3.7363709129</v>
      </c>
    </row>
    <row r="1831" spans="12:21" x14ac:dyDescent="0.25">
      <c r="L1831">
        <v>1824</v>
      </c>
      <c r="M1831">
        <v>6.1310554104100001</v>
      </c>
      <c r="N1831">
        <v>3.8604218284599998</v>
      </c>
      <c r="O1831">
        <v>4.9122958491600004</v>
      </c>
      <c r="P1831">
        <v>4.0648939357399998</v>
      </c>
      <c r="Q1831">
        <v>4.6519241900799999</v>
      </c>
      <c r="R1831">
        <v>4.8186384579799997</v>
      </c>
      <c r="S1831">
        <v>3.4936693671899999</v>
      </c>
      <c r="T1831">
        <v>3.0833116170100001</v>
      </c>
      <c r="U1831">
        <v>3.7363709129</v>
      </c>
    </row>
    <row r="1832" spans="12:21" x14ac:dyDescent="0.25">
      <c r="L1832">
        <v>1825</v>
      </c>
      <c r="M1832">
        <v>6.1310554104100001</v>
      </c>
      <c r="N1832">
        <v>3.8604218284599998</v>
      </c>
      <c r="O1832">
        <v>4.9122958491600004</v>
      </c>
      <c r="P1832">
        <v>4.0648939357399998</v>
      </c>
      <c r="Q1832">
        <v>4.6519241900799999</v>
      </c>
      <c r="R1832">
        <v>4.8186384579799997</v>
      </c>
      <c r="S1832">
        <v>3.4936693671899999</v>
      </c>
      <c r="T1832">
        <v>3.0833116170100001</v>
      </c>
      <c r="U1832">
        <v>3.7363709129</v>
      </c>
    </row>
    <row r="1833" spans="12:21" x14ac:dyDescent="0.25">
      <c r="L1833">
        <v>1826</v>
      </c>
      <c r="M1833">
        <v>6.1310554104100001</v>
      </c>
      <c r="N1833">
        <v>3.8604218284599998</v>
      </c>
      <c r="O1833">
        <v>4.9122958491600004</v>
      </c>
      <c r="P1833">
        <v>4.0794669647999999</v>
      </c>
      <c r="Q1833">
        <v>4.6519241900799999</v>
      </c>
      <c r="R1833">
        <v>4.8186384579799997</v>
      </c>
      <c r="S1833">
        <v>3.4936693671899999</v>
      </c>
      <c r="T1833">
        <v>3.0833116170100001</v>
      </c>
      <c r="U1833">
        <v>3.7363709129</v>
      </c>
    </row>
    <row r="1834" spans="12:21" x14ac:dyDescent="0.25">
      <c r="L1834">
        <v>1827</v>
      </c>
      <c r="M1834">
        <v>6.1310554104100001</v>
      </c>
      <c r="N1834">
        <v>3.8604218284599998</v>
      </c>
      <c r="O1834">
        <v>4.9122958491600004</v>
      </c>
      <c r="P1834">
        <v>4.0794669647999999</v>
      </c>
      <c r="Q1834">
        <v>4.6699770305900001</v>
      </c>
      <c r="R1834">
        <v>4.8186384579799997</v>
      </c>
      <c r="S1834">
        <v>3.4936693671899999</v>
      </c>
      <c r="T1834">
        <v>3.0833116170100001</v>
      </c>
      <c r="U1834">
        <v>3.7363709129</v>
      </c>
    </row>
    <row r="1835" spans="12:21" x14ac:dyDescent="0.25">
      <c r="L1835">
        <v>1828</v>
      </c>
      <c r="M1835">
        <v>6.1310554104100001</v>
      </c>
      <c r="N1835">
        <v>3.8604218284599998</v>
      </c>
      <c r="O1835">
        <v>4.9122958491600004</v>
      </c>
      <c r="P1835">
        <v>4.0794669647999999</v>
      </c>
      <c r="Q1835">
        <v>4.6699770305900001</v>
      </c>
      <c r="R1835">
        <v>4.8186384579799997</v>
      </c>
      <c r="S1835">
        <v>3.4614712855800001</v>
      </c>
      <c r="T1835">
        <v>3.0833116170100001</v>
      </c>
      <c r="U1835">
        <v>3.7363709129</v>
      </c>
    </row>
    <row r="1836" spans="12:21" x14ac:dyDescent="0.25">
      <c r="L1836">
        <v>1829</v>
      </c>
      <c r="M1836">
        <v>6.1310554104100001</v>
      </c>
      <c r="N1836">
        <v>3.8604218284599998</v>
      </c>
      <c r="O1836">
        <v>4.93304201715</v>
      </c>
      <c r="P1836">
        <v>4.0794669647999999</v>
      </c>
      <c r="Q1836">
        <v>4.6699770305900001</v>
      </c>
      <c r="R1836">
        <v>4.8186384579799997</v>
      </c>
      <c r="S1836">
        <v>3.4614712855800001</v>
      </c>
      <c r="T1836">
        <v>3.0833116170100001</v>
      </c>
      <c r="U1836">
        <v>3.7363709129</v>
      </c>
    </row>
    <row r="1837" spans="12:21" x14ac:dyDescent="0.25">
      <c r="L1837">
        <v>1830</v>
      </c>
      <c r="M1837">
        <v>6.1310554104100001</v>
      </c>
      <c r="N1837">
        <v>3.8604218284599998</v>
      </c>
      <c r="O1837">
        <v>4.93304201715</v>
      </c>
      <c r="P1837">
        <v>4.0794669647999999</v>
      </c>
      <c r="Q1837">
        <v>4.6699770305900001</v>
      </c>
      <c r="R1837">
        <v>4.89068142061</v>
      </c>
      <c r="S1837">
        <v>3.4614712855800001</v>
      </c>
      <c r="T1837">
        <v>3.0833116170100001</v>
      </c>
      <c r="U1837">
        <v>3.7363709129</v>
      </c>
    </row>
    <row r="1838" spans="12:21" x14ac:dyDescent="0.25">
      <c r="L1838">
        <v>1831</v>
      </c>
      <c r="M1838">
        <v>6.1310554104100001</v>
      </c>
      <c r="N1838">
        <v>3.8506534172900002</v>
      </c>
      <c r="O1838">
        <v>4.93304201715</v>
      </c>
      <c r="P1838">
        <v>4.0794669647999999</v>
      </c>
      <c r="Q1838">
        <v>4.6699770305900001</v>
      </c>
      <c r="R1838">
        <v>4.89068142061</v>
      </c>
      <c r="S1838">
        <v>3.4614712855800001</v>
      </c>
      <c r="T1838">
        <v>3.0833116170100001</v>
      </c>
      <c r="U1838">
        <v>3.74022328673</v>
      </c>
    </row>
    <row r="1839" spans="12:21" x14ac:dyDescent="0.25">
      <c r="L1839">
        <v>1832</v>
      </c>
      <c r="M1839">
        <v>6.1310554104100001</v>
      </c>
      <c r="N1839">
        <v>3.8506534172900002</v>
      </c>
      <c r="O1839">
        <v>4.93304201715</v>
      </c>
      <c r="P1839">
        <v>4.0794669647999999</v>
      </c>
      <c r="Q1839">
        <v>4.6699770305900001</v>
      </c>
      <c r="R1839">
        <v>4.89068142061</v>
      </c>
      <c r="S1839">
        <v>3.4614712855800001</v>
      </c>
      <c r="T1839">
        <v>3.0833116170100001</v>
      </c>
      <c r="U1839">
        <v>3.74022328673</v>
      </c>
    </row>
    <row r="1840" spans="12:21" x14ac:dyDescent="0.25">
      <c r="L1840">
        <v>1833</v>
      </c>
      <c r="M1840">
        <v>6.1310554104100001</v>
      </c>
      <c r="N1840">
        <v>3.8506534172900002</v>
      </c>
      <c r="O1840">
        <v>4.93304201715</v>
      </c>
      <c r="P1840">
        <v>4.0794669647999999</v>
      </c>
      <c r="Q1840">
        <v>4.6699770305900001</v>
      </c>
      <c r="R1840">
        <v>4.89068142061</v>
      </c>
      <c r="S1840">
        <v>3.4614712855800001</v>
      </c>
      <c r="T1840">
        <v>3.0833116170100001</v>
      </c>
      <c r="U1840">
        <v>3.74022328673</v>
      </c>
    </row>
    <row r="1841" spans="12:21" x14ac:dyDescent="0.25">
      <c r="L1841">
        <v>1834</v>
      </c>
      <c r="M1841">
        <v>6.1310554104100001</v>
      </c>
      <c r="N1841">
        <v>3.9371140999800001</v>
      </c>
      <c r="O1841">
        <v>4.93304201715</v>
      </c>
      <c r="P1841">
        <v>4.0794669647999999</v>
      </c>
      <c r="Q1841">
        <v>4.6699770305900001</v>
      </c>
      <c r="R1841">
        <v>4.89068142061</v>
      </c>
      <c r="S1841">
        <v>3.4614712855800001</v>
      </c>
      <c r="T1841">
        <v>3.0833116170100001</v>
      </c>
      <c r="U1841">
        <v>3.74022328673</v>
      </c>
    </row>
    <row r="1842" spans="12:21" x14ac:dyDescent="0.25">
      <c r="L1842">
        <v>1835</v>
      </c>
      <c r="M1842">
        <v>6.1310554104100001</v>
      </c>
      <c r="N1842">
        <v>3.9371140999800001</v>
      </c>
      <c r="O1842">
        <v>4.93304201715</v>
      </c>
      <c r="P1842">
        <v>4.0794669647999999</v>
      </c>
      <c r="Q1842">
        <v>4.6699770305900001</v>
      </c>
      <c r="R1842">
        <v>4.89068142061</v>
      </c>
      <c r="S1842">
        <v>3.44148185806</v>
      </c>
      <c r="T1842">
        <v>3.0833116170100001</v>
      </c>
      <c r="U1842">
        <v>3.74022328673</v>
      </c>
    </row>
    <row r="1843" spans="12:21" x14ac:dyDescent="0.25">
      <c r="L1843">
        <v>1836</v>
      </c>
      <c r="M1843">
        <v>6.1310554104100001</v>
      </c>
      <c r="N1843">
        <v>3.9371140999800001</v>
      </c>
      <c r="O1843">
        <v>4.93304201715</v>
      </c>
      <c r="P1843">
        <v>4.0794669647999999</v>
      </c>
      <c r="Q1843">
        <v>4.7377711718200004</v>
      </c>
      <c r="R1843">
        <v>4.5666537644999998</v>
      </c>
      <c r="S1843">
        <v>3.44148185806</v>
      </c>
      <c r="T1843">
        <v>3.0833116170100001</v>
      </c>
      <c r="U1843">
        <v>3.74022328673</v>
      </c>
    </row>
    <row r="1844" spans="12:21" x14ac:dyDescent="0.25">
      <c r="L1844">
        <v>1837</v>
      </c>
      <c r="M1844">
        <v>5.9341389090099996</v>
      </c>
      <c r="N1844">
        <v>3.9371140999800001</v>
      </c>
      <c r="O1844">
        <v>4.93304201715</v>
      </c>
      <c r="P1844">
        <v>4.0794669647999999</v>
      </c>
      <c r="Q1844">
        <v>4.7377711718200004</v>
      </c>
      <c r="R1844">
        <v>4.5666537644999998</v>
      </c>
      <c r="S1844">
        <v>3.44148185806</v>
      </c>
      <c r="T1844">
        <v>3.0833116170100001</v>
      </c>
      <c r="U1844">
        <v>3.74022328673</v>
      </c>
    </row>
    <row r="1845" spans="12:21" x14ac:dyDescent="0.25">
      <c r="L1845">
        <v>1838</v>
      </c>
      <c r="M1845">
        <v>5.9341389090099996</v>
      </c>
      <c r="N1845">
        <v>3.9371140999800001</v>
      </c>
      <c r="O1845">
        <v>4.93304201715</v>
      </c>
      <c r="P1845">
        <v>4.0794669647999999</v>
      </c>
      <c r="Q1845">
        <v>5.2185422821299996</v>
      </c>
      <c r="R1845">
        <v>4.5666537644999998</v>
      </c>
      <c r="S1845">
        <v>3.44148185806</v>
      </c>
      <c r="T1845">
        <v>3.0833116170100001</v>
      </c>
      <c r="U1845">
        <v>3.74022328673</v>
      </c>
    </row>
    <row r="1846" spans="12:21" x14ac:dyDescent="0.25">
      <c r="L1846">
        <v>1839</v>
      </c>
      <c r="M1846">
        <v>5.9341389090099996</v>
      </c>
      <c r="N1846">
        <v>3.9371140999800001</v>
      </c>
      <c r="O1846">
        <v>4.93304201715</v>
      </c>
      <c r="P1846">
        <v>4.0794669647999999</v>
      </c>
      <c r="Q1846">
        <v>5.2185422821299996</v>
      </c>
      <c r="R1846">
        <v>4.5666537644999998</v>
      </c>
      <c r="S1846">
        <v>3.44148185806</v>
      </c>
      <c r="T1846">
        <v>3.0833116170100001</v>
      </c>
      <c r="U1846">
        <v>3.74022328673</v>
      </c>
    </row>
    <row r="1847" spans="12:21" x14ac:dyDescent="0.25">
      <c r="L1847">
        <v>1840</v>
      </c>
      <c r="M1847">
        <v>5.9341389090099996</v>
      </c>
      <c r="N1847">
        <v>3.9371140999800001</v>
      </c>
      <c r="O1847">
        <v>4.93304201715</v>
      </c>
      <c r="P1847">
        <v>4.1056972438799999</v>
      </c>
      <c r="Q1847">
        <v>5.2185422821299996</v>
      </c>
      <c r="R1847">
        <v>4.5666537644999998</v>
      </c>
      <c r="S1847">
        <v>3.44148185806</v>
      </c>
      <c r="T1847">
        <v>3.0833116170100001</v>
      </c>
      <c r="U1847">
        <v>3.74022328673</v>
      </c>
    </row>
    <row r="1848" spans="12:21" x14ac:dyDescent="0.25">
      <c r="L1848">
        <v>1841</v>
      </c>
      <c r="M1848">
        <v>5.2789658225</v>
      </c>
      <c r="N1848">
        <v>3.9371140999800001</v>
      </c>
      <c r="O1848">
        <v>4.93304201715</v>
      </c>
      <c r="P1848">
        <v>4.12594017194</v>
      </c>
      <c r="Q1848">
        <v>5.2185422821299996</v>
      </c>
      <c r="R1848">
        <v>4.5666537644999998</v>
      </c>
      <c r="S1848">
        <v>3.44148185806</v>
      </c>
      <c r="T1848">
        <v>3.0833116170100001</v>
      </c>
      <c r="U1848">
        <v>3.74022328673</v>
      </c>
    </row>
    <row r="1849" spans="12:21" x14ac:dyDescent="0.25">
      <c r="L1849">
        <v>1842</v>
      </c>
      <c r="M1849">
        <v>5.4042977690300003</v>
      </c>
      <c r="N1849">
        <v>3.9371140999800001</v>
      </c>
      <c r="O1849">
        <v>4.93304201715</v>
      </c>
      <c r="P1849">
        <v>4.1501192485300002</v>
      </c>
      <c r="Q1849">
        <v>5.2185422821299996</v>
      </c>
      <c r="R1849">
        <v>4.5666537644999998</v>
      </c>
      <c r="S1849">
        <v>3.44148185806</v>
      </c>
      <c r="T1849">
        <v>3.0833116170100001</v>
      </c>
      <c r="U1849">
        <v>3.74022328673</v>
      </c>
    </row>
    <row r="1850" spans="12:21" x14ac:dyDescent="0.25">
      <c r="L1850">
        <v>1843</v>
      </c>
      <c r="M1850">
        <v>5.4042977690300003</v>
      </c>
      <c r="N1850">
        <v>3.9370780785099999</v>
      </c>
      <c r="O1850">
        <v>4.93304201715</v>
      </c>
      <c r="P1850">
        <v>4.1501192485300002</v>
      </c>
      <c r="Q1850">
        <v>5.2185422821299996</v>
      </c>
      <c r="R1850">
        <v>4.5666537644999998</v>
      </c>
      <c r="S1850">
        <v>3.44148185806</v>
      </c>
      <c r="T1850">
        <v>3.0833116170100001</v>
      </c>
      <c r="U1850">
        <v>3.74022328673</v>
      </c>
    </row>
    <row r="1851" spans="12:21" x14ac:dyDescent="0.25">
      <c r="L1851">
        <v>1844</v>
      </c>
      <c r="M1851">
        <v>5.4042977690300003</v>
      </c>
      <c r="N1851">
        <v>3.9370780785099999</v>
      </c>
      <c r="O1851">
        <v>4.8596366134500002</v>
      </c>
      <c r="P1851">
        <v>4.1501192485300002</v>
      </c>
      <c r="Q1851">
        <v>5.2185422821299996</v>
      </c>
      <c r="R1851">
        <v>4.5096632094100002</v>
      </c>
      <c r="S1851">
        <v>3.44148185806</v>
      </c>
      <c r="T1851">
        <v>3.0833116170100001</v>
      </c>
      <c r="U1851">
        <v>3.74022328673</v>
      </c>
    </row>
    <row r="1852" spans="12:21" x14ac:dyDescent="0.25">
      <c r="L1852">
        <v>1845</v>
      </c>
      <c r="M1852">
        <v>5.4042977690300003</v>
      </c>
      <c r="N1852">
        <v>3.9370780785099999</v>
      </c>
      <c r="O1852">
        <v>4.8596366134500002</v>
      </c>
      <c r="P1852">
        <v>4.1501192485300002</v>
      </c>
      <c r="Q1852">
        <v>5.2185422821299996</v>
      </c>
      <c r="R1852">
        <v>4.5096632094100002</v>
      </c>
      <c r="S1852">
        <v>3.44148185806</v>
      </c>
      <c r="T1852">
        <v>3.0833116170100001</v>
      </c>
      <c r="U1852">
        <v>3.74022328673</v>
      </c>
    </row>
    <row r="1853" spans="12:21" x14ac:dyDescent="0.25">
      <c r="L1853">
        <v>1846</v>
      </c>
      <c r="M1853">
        <v>5.4042977690300003</v>
      </c>
      <c r="N1853">
        <v>3.9378764903399999</v>
      </c>
      <c r="O1853">
        <v>4.8596366134500002</v>
      </c>
      <c r="P1853">
        <v>4.1501192485300002</v>
      </c>
      <c r="Q1853">
        <v>5.1997885313100003</v>
      </c>
      <c r="R1853">
        <v>4.5096632094100002</v>
      </c>
      <c r="S1853">
        <v>3.44148185806</v>
      </c>
      <c r="T1853">
        <v>3.0451815850099999</v>
      </c>
      <c r="U1853">
        <v>3.74022328673</v>
      </c>
    </row>
    <row r="1854" spans="12:21" x14ac:dyDescent="0.25">
      <c r="L1854">
        <v>1847</v>
      </c>
      <c r="M1854">
        <v>6.2257883183600002</v>
      </c>
      <c r="N1854">
        <v>3.9378764903399999</v>
      </c>
      <c r="O1854">
        <v>4.8596366134500002</v>
      </c>
      <c r="P1854">
        <v>4.1501192485300002</v>
      </c>
      <c r="Q1854">
        <v>5.1997885313100003</v>
      </c>
      <c r="R1854">
        <v>4.5096632094100002</v>
      </c>
      <c r="S1854">
        <v>3.44148185806</v>
      </c>
      <c r="T1854">
        <v>3.0451815850099999</v>
      </c>
      <c r="U1854">
        <v>3.74022328673</v>
      </c>
    </row>
    <row r="1855" spans="12:21" x14ac:dyDescent="0.25">
      <c r="L1855">
        <v>1848</v>
      </c>
      <c r="M1855">
        <v>6.2257883183600002</v>
      </c>
      <c r="N1855">
        <v>3.9378764903399999</v>
      </c>
      <c r="O1855">
        <v>4.8596366134500002</v>
      </c>
      <c r="P1855">
        <v>4.1501192485300002</v>
      </c>
      <c r="Q1855">
        <v>5.1997885313100003</v>
      </c>
      <c r="R1855">
        <v>4.5096632094100002</v>
      </c>
      <c r="S1855">
        <v>3.44148185806</v>
      </c>
      <c r="T1855">
        <v>3.0451815850099999</v>
      </c>
      <c r="U1855">
        <v>3.74022328673</v>
      </c>
    </row>
    <row r="1856" spans="12:21" x14ac:dyDescent="0.25">
      <c r="L1856">
        <v>1849</v>
      </c>
      <c r="M1856">
        <v>6.2257883183600002</v>
      </c>
      <c r="N1856">
        <v>3.9378764903399999</v>
      </c>
      <c r="O1856">
        <v>4.8596366134500002</v>
      </c>
      <c r="P1856">
        <v>4.1501192485300002</v>
      </c>
      <c r="Q1856">
        <v>5.1997885313100003</v>
      </c>
      <c r="R1856">
        <v>4.5096632094100002</v>
      </c>
      <c r="S1856">
        <v>3.45778060078</v>
      </c>
      <c r="T1856">
        <v>3.0451815850099999</v>
      </c>
      <c r="U1856">
        <v>3.74022328673</v>
      </c>
    </row>
    <row r="1857" spans="12:21" x14ac:dyDescent="0.25">
      <c r="L1857">
        <v>1850</v>
      </c>
      <c r="M1857">
        <v>6.2257883183600002</v>
      </c>
      <c r="N1857">
        <v>3.9378764903399999</v>
      </c>
      <c r="O1857">
        <v>4.8596366134500002</v>
      </c>
      <c r="P1857">
        <v>4.1501192485300002</v>
      </c>
      <c r="Q1857">
        <v>5.1997885313100003</v>
      </c>
      <c r="R1857">
        <v>4.5096632094100002</v>
      </c>
      <c r="S1857">
        <v>3.45778060078</v>
      </c>
      <c r="T1857">
        <v>3.0451815850099999</v>
      </c>
      <c r="U1857">
        <v>3.74022328673</v>
      </c>
    </row>
    <row r="1858" spans="12:21" x14ac:dyDescent="0.25">
      <c r="L1858">
        <v>1851</v>
      </c>
      <c r="M1858">
        <v>6.2257883183600002</v>
      </c>
      <c r="N1858">
        <v>3.9104116282899999</v>
      </c>
      <c r="O1858">
        <v>4.8596366134500002</v>
      </c>
      <c r="P1858">
        <v>4.1501192485300002</v>
      </c>
      <c r="Q1858">
        <v>5.1997885313100003</v>
      </c>
      <c r="R1858">
        <v>4.5096632094100002</v>
      </c>
      <c r="S1858">
        <v>3.45778060078</v>
      </c>
      <c r="T1858">
        <v>3.0451815850099999</v>
      </c>
      <c r="U1858">
        <v>3.74022328673</v>
      </c>
    </row>
    <row r="1859" spans="12:21" x14ac:dyDescent="0.25">
      <c r="L1859">
        <v>1852</v>
      </c>
      <c r="M1859">
        <v>6.2458102567799996</v>
      </c>
      <c r="N1859">
        <v>3.9104116282899999</v>
      </c>
      <c r="O1859">
        <v>4.8596366134500002</v>
      </c>
      <c r="P1859">
        <v>4.1501192485300002</v>
      </c>
      <c r="Q1859">
        <v>5.1997885313100003</v>
      </c>
      <c r="R1859">
        <v>4.5096632094100002</v>
      </c>
      <c r="S1859">
        <v>3.45778060078</v>
      </c>
      <c r="T1859">
        <v>3.0766889491799998</v>
      </c>
      <c r="U1859">
        <v>3.74022328673</v>
      </c>
    </row>
    <row r="1860" spans="12:21" x14ac:dyDescent="0.25">
      <c r="L1860">
        <v>1853</v>
      </c>
      <c r="M1860">
        <v>6.2458102567799996</v>
      </c>
      <c r="N1860">
        <v>3.9104116282899999</v>
      </c>
      <c r="O1860">
        <v>4.8596366134500002</v>
      </c>
      <c r="P1860">
        <v>4.1501192485300002</v>
      </c>
      <c r="Q1860">
        <v>5.1997885313100003</v>
      </c>
      <c r="R1860">
        <v>4.5096632094100002</v>
      </c>
      <c r="S1860">
        <v>3.5829497306200002</v>
      </c>
      <c r="T1860">
        <v>3.5231942583900002</v>
      </c>
      <c r="U1860">
        <v>3.74022328673</v>
      </c>
    </row>
    <row r="1861" spans="12:21" x14ac:dyDescent="0.25">
      <c r="L1861">
        <v>1854</v>
      </c>
      <c r="M1861">
        <v>6.2458102567799996</v>
      </c>
      <c r="N1861">
        <v>3.9104116282899999</v>
      </c>
      <c r="O1861">
        <v>4.9359927067899996</v>
      </c>
      <c r="P1861">
        <v>4.1501192485300002</v>
      </c>
      <c r="Q1861">
        <v>5.1997885313100003</v>
      </c>
      <c r="R1861">
        <v>4.5096632094100002</v>
      </c>
      <c r="S1861">
        <v>3.5829497306200002</v>
      </c>
      <c r="T1861">
        <v>3.5231942583900002</v>
      </c>
      <c r="U1861">
        <v>3.74022328673</v>
      </c>
    </row>
    <row r="1862" spans="12:21" x14ac:dyDescent="0.25">
      <c r="L1862">
        <v>1855</v>
      </c>
      <c r="M1862">
        <v>6.2458102567799996</v>
      </c>
      <c r="N1862">
        <v>3.9209193629399999</v>
      </c>
      <c r="O1862">
        <v>4.9359927067899996</v>
      </c>
      <c r="P1862">
        <v>4.1501192485300002</v>
      </c>
      <c r="Q1862">
        <v>5.1997885313100003</v>
      </c>
      <c r="R1862">
        <v>4.5096632094100002</v>
      </c>
      <c r="S1862">
        <v>3.5829497306200002</v>
      </c>
      <c r="T1862">
        <v>3.5231942583900002</v>
      </c>
      <c r="U1862">
        <v>3.74022328673</v>
      </c>
    </row>
    <row r="1863" spans="12:21" x14ac:dyDescent="0.25">
      <c r="L1863">
        <v>1856</v>
      </c>
      <c r="M1863">
        <v>6.2458102567799996</v>
      </c>
      <c r="N1863">
        <v>3.9209193629399999</v>
      </c>
      <c r="O1863">
        <v>4.9359927067899996</v>
      </c>
      <c r="P1863">
        <v>4.1501192485300002</v>
      </c>
      <c r="Q1863">
        <v>5.1997885313100003</v>
      </c>
      <c r="R1863">
        <v>4.5096632094100002</v>
      </c>
      <c r="S1863">
        <v>3.5829497306200002</v>
      </c>
      <c r="T1863">
        <v>3.5231942583900002</v>
      </c>
      <c r="U1863">
        <v>3.74022328673</v>
      </c>
    </row>
    <row r="1864" spans="12:21" x14ac:dyDescent="0.25">
      <c r="L1864">
        <v>1857</v>
      </c>
      <c r="M1864">
        <v>6.2458102567799996</v>
      </c>
      <c r="N1864">
        <v>3.9209193629399999</v>
      </c>
      <c r="O1864">
        <v>4.9359927067899996</v>
      </c>
      <c r="P1864">
        <v>4.1064906856499999</v>
      </c>
      <c r="Q1864">
        <v>5.1997885313100003</v>
      </c>
      <c r="R1864">
        <v>4.4044991819900003</v>
      </c>
      <c r="S1864">
        <v>3.5829497306200002</v>
      </c>
      <c r="T1864">
        <v>3.5231942583900002</v>
      </c>
      <c r="U1864">
        <v>3.74022328673</v>
      </c>
    </row>
    <row r="1865" spans="12:21" x14ac:dyDescent="0.25">
      <c r="L1865">
        <v>1858</v>
      </c>
      <c r="M1865">
        <v>6.2458102567799996</v>
      </c>
      <c r="N1865">
        <v>3.9209193629399999</v>
      </c>
      <c r="O1865">
        <v>4.9359927067899996</v>
      </c>
      <c r="P1865">
        <v>4.1064906856499999</v>
      </c>
      <c r="Q1865">
        <v>5.1997885313100003</v>
      </c>
      <c r="R1865">
        <v>4.4044991819900003</v>
      </c>
      <c r="S1865">
        <v>3.5829497306200002</v>
      </c>
      <c r="T1865">
        <v>3.5231942583900002</v>
      </c>
      <c r="U1865">
        <v>3.74022328673</v>
      </c>
    </row>
    <row r="1866" spans="12:21" x14ac:dyDescent="0.25">
      <c r="L1866">
        <v>1859</v>
      </c>
      <c r="M1866">
        <v>6.2458102567799996</v>
      </c>
      <c r="N1866">
        <v>3.9209193629399999</v>
      </c>
      <c r="O1866">
        <v>4.9359927067899996</v>
      </c>
      <c r="P1866">
        <v>4.1064906856499999</v>
      </c>
      <c r="Q1866">
        <v>5.1997885313100003</v>
      </c>
      <c r="R1866">
        <v>4.4044991819900003</v>
      </c>
      <c r="S1866">
        <v>3.5829497306200002</v>
      </c>
      <c r="T1866">
        <v>3.5231942583900002</v>
      </c>
      <c r="U1866">
        <v>3.74022328673</v>
      </c>
    </row>
    <row r="1867" spans="12:21" x14ac:dyDescent="0.25">
      <c r="L1867">
        <v>1860</v>
      </c>
      <c r="M1867">
        <v>6.2458102567799996</v>
      </c>
      <c r="N1867">
        <v>4.0206548398499997</v>
      </c>
      <c r="O1867">
        <v>4.9359927067899996</v>
      </c>
      <c r="P1867">
        <v>4.1064906856499999</v>
      </c>
      <c r="Q1867">
        <v>5.1997885313100003</v>
      </c>
      <c r="R1867">
        <v>4.4044991819900003</v>
      </c>
      <c r="S1867">
        <v>3.5829497306200002</v>
      </c>
      <c r="T1867">
        <v>3.5231942583900002</v>
      </c>
      <c r="U1867">
        <v>3.74022328673</v>
      </c>
    </row>
    <row r="1868" spans="12:21" x14ac:dyDescent="0.25">
      <c r="L1868">
        <v>1861</v>
      </c>
      <c r="M1868">
        <v>6.2458102567799996</v>
      </c>
      <c r="N1868">
        <v>4.0206548398499997</v>
      </c>
      <c r="O1868">
        <v>4.9359927067899996</v>
      </c>
      <c r="P1868">
        <v>4.1064906856499999</v>
      </c>
      <c r="Q1868">
        <v>5.1997885313100003</v>
      </c>
      <c r="R1868">
        <v>4.4044991819900003</v>
      </c>
      <c r="S1868">
        <v>3.5829497306200002</v>
      </c>
      <c r="T1868">
        <v>3.5231942583900002</v>
      </c>
      <c r="U1868">
        <v>3.74022328673</v>
      </c>
    </row>
    <row r="1869" spans="12:21" x14ac:dyDescent="0.25">
      <c r="L1869">
        <v>1862</v>
      </c>
      <c r="M1869">
        <v>6.2458102567799996</v>
      </c>
      <c r="N1869">
        <v>4.0206548398499997</v>
      </c>
      <c r="O1869">
        <v>4.9359927067899996</v>
      </c>
      <c r="P1869">
        <v>4.1064906856499999</v>
      </c>
      <c r="Q1869">
        <v>5.1997885313100003</v>
      </c>
      <c r="R1869">
        <v>4.4044991819900003</v>
      </c>
      <c r="S1869">
        <v>3.5829497306200002</v>
      </c>
      <c r="T1869">
        <v>3.5231942583900002</v>
      </c>
      <c r="U1869">
        <v>3.74022328673</v>
      </c>
    </row>
    <row r="1870" spans="12:21" x14ac:dyDescent="0.25">
      <c r="L1870">
        <v>1863</v>
      </c>
      <c r="M1870">
        <v>6.2458102567799996</v>
      </c>
      <c r="N1870">
        <v>4.0206548398499997</v>
      </c>
      <c r="O1870">
        <v>4.9359927067899996</v>
      </c>
      <c r="P1870">
        <v>4.1064906856499999</v>
      </c>
      <c r="Q1870">
        <v>5.1997885313100003</v>
      </c>
      <c r="R1870">
        <v>4.4044991819900003</v>
      </c>
      <c r="S1870">
        <v>3.5829497306200002</v>
      </c>
      <c r="T1870">
        <v>3.5231942583900002</v>
      </c>
      <c r="U1870">
        <v>3.74022328673</v>
      </c>
    </row>
    <row r="1871" spans="12:21" x14ac:dyDescent="0.25">
      <c r="L1871">
        <v>1864</v>
      </c>
      <c r="M1871">
        <v>6.2458102567799996</v>
      </c>
      <c r="N1871">
        <v>4.0231700955200003</v>
      </c>
      <c r="O1871">
        <v>4.9359927067899996</v>
      </c>
      <c r="P1871">
        <v>4.1064906856499999</v>
      </c>
      <c r="Q1871">
        <v>5.1997885313100003</v>
      </c>
      <c r="R1871">
        <v>4.4044991819900003</v>
      </c>
      <c r="S1871">
        <v>3.5829497306200002</v>
      </c>
      <c r="T1871">
        <v>3.5231942583900002</v>
      </c>
      <c r="U1871">
        <v>3.74022328673</v>
      </c>
    </row>
    <row r="1872" spans="12:21" x14ac:dyDescent="0.25">
      <c r="L1872">
        <v>1865</v>
      </c>
      <c r="M1872">
        <v>6.2458102567799996</v>
      </c>
      <c r="N1872">
        <v>4.0231700955200003</v>
      </c>
      <c r="O1872">
        <v>4.9359927067899996</v>
      </c>
      <c r="P1872">
        <v>4.1064906856499999</v>
      </c>
      <c r="Q1872">
        <v>5.1997885313100003</v>
      </c>
      <c r="R1872">
        <v>4.4044991819900003</v>
      </c>
      <c r="S1872">
        <v>3.5829497306200002</v>
      </c>
      <c r="T1872">
        <v>3.5231942583900002</v>
      </c>
      <c r="U1872">
        <v>3.74022328673</v>
      </c>
    </row>
    <row r="1873" spans="12:21" x14ac:dyDescent="0.25">
      <c r="L1873">
        <v>1866</v>
      </c>
      <c r="M1873">
        <v>6.2458102567799996</v>
      </c>
      <c r="N1873">
        <v>4.0231700955200003</v>
      </c>
      <c r="O1873">
        <v>4.9359927067899996</v>
      </c>
      <c r="P1873">
        <v>4.1064906856499999</v>
      </c>
      <c r="Q1873">
        <v>5.1997885313100003</v>
      </c>
      <c r="R1873">
        <v>4.4044991819900003</v>
      </c>
      <c r="S1873">
        <v>3.5829497306200002</v>
      </c>
      <c r="T1873">
        <v>3.5231942583900002</v>
      </c>
      <c r="U1873">
        <v>3.74022328673</v>
      </c>
    </row>
    <row r="1874" spans="12:21" x14ac:dyDescent="0.25">
      <c r="L1874">
        <v>1867</v>
      </c>
      <c r="M1874">
        <v>6.2458102567799996</v>
      </c>
      <c r="N1874">
        <v>4.0231700955200003</v>
      </c>
      <c r="O1874">
        <v>4.9359927067899996</v>
      </c>
      <c r="P1874">
        <v>4.1064906856499999</v>
      </c>
      <c r="Q1874">
        <v>5.1997885313100003</v>
      </c>
      <c r="R1874">
        <v>4.4044991819900003</v>
      </c>
      <c r="S1874">
        <v>3.5829497306200002</v>
      </c>
      <c r="T1874">
        <v>3.5231942583900002</v>
      </c>
      <c r="U1874">
        <v>3.74022328673</v>
      </c>
    </row>
    <row r="1875" spans="12:21" x14ac:dyDescent="0.25">
      <c r="L1875">
        <v>1868</v>
      </c>
      <c r="M1875">
        <v>6.2458102567799996</v>
      </c>
      <c r="N1875">
        <v>4.01415730122</v>
      </c>
      <c r="O1875">
        <v>4.9359927067899996</v>
      </c>
      <c r="P1875">
        <v>4.1064906856499999</v>
      </c>
      <c r="Q1875">
        <v>5.1997885313100003</v>
      </c>
      <c r="R1875">
        <v>4.4044991819900003</v>
      </c>
      <c r="S1875">
        <v>3.5829497306200002</v>
      </c>
      <c r="T1875">
        <v>3.5231942583900002</v>
      </c>
      <c r="U1875">
        <v>3.74022328673</v>
      </c>
    </row>
    <row r="1876" spans="12:21" x14ac:dyDescent="0.25">
      <c r="L1876">
        <v>1869</v>
      </c>
      <c r="M1876">
        <v>6.2458102567799996</v>
      </c>
      <c r="N1876">
        <v>4.01415730122</v>
      </c>
      <c r="O1876">
        <v>4.9359927067899996</v>
      </c>
      <c r="P1876">
        <v>4.1064906856499999</v>
      </c>
      <c r="Q1876">
        <v>5.1997885313100003</v>
      </c>
      <c r="R1876">
        <v>4.4044991819900003</v>
      </c>
      <c r="S1876">
        <v>3.5829497306200002</v>
      </c>
      <c r="T1876">
        <v>3.5231942583900002</v>
      </c>
      <c r="U1876">
        <v>3.74022328673</v>
      </c>
    </row>
    <row r="1877" spans="12:21" x14ac:dyDescent="0.25">
      <c r="L1877">
        <v>1870</v>
      </c>
      <c r="M1877">
        <v>6.2458102567799996</v>
      </c>
      <c r="N1877">
        <v>4.1438226023500002</v>
      </c>
      <c r="O1877">
        <v>4.9359927067899996</v>
      </c>
      <c r="P1877">
        <v>4.1064906856499999</v>
      </c>
      <c r="Q1877">
        <v>5.1997885313100003</v>
      </c>
      <c r="R1877">
        <v>4.3754571850000001</v>
      </c>
      <c r="S1877">
        <v>3.5829497306200002</v>
      </c>
      <c r="T1877">
        <v>3.5231942583900002</v>
      </c>
      <c r="U1877">
        <v>3.74022328673</v>
      </c>
    </row>
    <row r="1878" spans="12:21" x14ac:dyDescent="0.25">
      <c r="L1878">
        <v>1871</v>
      </c>
      <c r="M1878">
        <v>6.2458102567799996</v>
      </c>
      <c r="N1878">
        <v>4.1438226023500002</v>
      </c>
      <c r="O1878">
        <v>4.9359927067899996</v>
      </c>
      <c r="P1878">
        <v>4.1064906856499999</v>
      </c>
      <c r="Q1878">
        <v>5.1000816455000004</v>
      </c>
      <c r="R1878">
        <v>4.3891414712900003</v>
      </c>
      <c r="S1878">
        <v>3.60157453328</v>
      </c>
      <c r="T1878">
        <v>3.5231942583900002</v>
      </c>
      <c r="U1878">
        <v>3.74022328673</v>
      </c>
    </row>
    <row r="1879" spans="12:21" x14ac:dyDescent="0.25">
      <c r="L1879">
        <v>1872</v>
      </c>
      <c r="M1879">
        <v>6.2458102567799996</v>
      </c>
      <c r="N1879">
        <v>4.1438226023500002</v>
      </c>
      <c r="O1879">
        <v>4.9359927067899996</v>
      </c>
      <c r="P1879">
        <v>4.1064906856499999</v>
      </c>
      <c r="Q1879">
        <v>5.1000816455000004</v>
      </c>
      <c r="R1879">
        <v>4.3961012509000001</v>
      </c>
      <c r="S1879">
        <v>3.60157453328</v>
      </c>
      <c r="T1879">
        <v>3.5231942583900002</v>
      </c>
      <c r="U1879">
        <v>3.74022328673</v>
      </c>
    </row>
    <row r="1880" spans="12:21" x14ac:dyDescent="0.25">
      <c r="L1880">
        <v>1873</v>
      </c>
      <c r="M1880">
        <v>6.2458102567799996</v>
      </c>
      <c r="N1880">
        <v>4.1438226023500002</v>
      </c>
      <c r="O1880">
        <v>4.9359927067899996</v>
      </c>
      <c r="P1880">
        <v>4.1064906856499999</v>
      </c>
      <c r="Q1880">
        <v>5.0464508931300003</v>
      </c>
      <c r="R1880">
        <v>4.3961012509000001</v>
      </c>
      <c r="S1880">
        <v>3.60157453328</v>
      </c>
      <c r="T1880">
        <v>3.5231942583900002</v>
      </c>
      <c r="U1880">
        <v>3.74022328673</v>
      </c>
    </row>
    <row r="1881" spans="12:21" x14ac:dyDescent="0.25">
      <c r="L1881">
        <v>1874</v>
      </c>
      <c r="M1881">
        <v>6.2458102567799996</v>
      </c>
      <c r="N1881">
        <v>4.1438226023500002</v>
      </c>
      <c r="O1881">
        <v>4.9703689417000003</v>
      </c>
      <c r="P1881">
        <v>4.1064906856499999</v>
      </c>
      <c r="Q1881">
        <v>5.0464508931300003</v>
      </c>
      <c r="R1881">
        <v>4.3961012509000001</v>
      </c>
      <c r="S1881">
        <v>3.60157453328</v>
      </c>
      <c r="T1881">
        <v>3.5231942583900002</v>
      </c>
      <c r="U1881">
        <v>3.74022328673</v>
      </c>
    </row>
    <row r="1882" spans="12:21" x14ac:dyDescent="0.25">
      <c r="L1882">
        <v>1875</v>
      </c>
      <c r="M1882">
        <v>6.2458102567799996</v>
      </c>
      <c r="N1882">
        <v>4.1438226023500002</v>
      </c>
      <c r="O1882">
        <v>4.9703689417000003</v>
      </c>
      <c r="P1882">
        <v>4.1064906856499999</v>
      </c>
      <c r="Q1882">
        <v>5.0464508931300003</v>
      </c>
      <c r="R1882">
        <v>4.3961012509000001</v>
      </c>
      <c r="S1882">
        <v>3.60157453328</v>
      </c>
      <c r="T1882">
        <v>3.5231942583900002</v>
      </c>
      <c r="U1882">
        <v>3.74022328673</v>
      </c>
    </row>
    <row r="1883" spans="12:21" x14ac:dyDescent="0.25">
      <c r="L1883">
        <v>1876</v>
      </c>
      <c r="M1883">
        <v>6.2458102567799996</v>
      </c>
      <c r="N1883">
        <v>4.1438226023500002</v>
      </c>
      <c r="O1883">
        <v>4.9703689417000003</v>
      </c>
      <c r="P1883">
        <v>4.1064906856499999</v>
      </c>
      <c r="Q1883">
        <v>5.0464508931300003</v>
      </c>
      <c r="R1883">
        <v>4.3961012509000001</v>
      </c>
      <c r="S1883">
        <v>3.60157453328</v>
      </c>
      <c r="T1883">
        <v>3.5231942583900002</v>
      </c>
      <c r="U1883">
        <v>3.7545666567499998</v>
      </c>
    </row>
    <row r="1884" spans="12:21" x14ac:dyDescent="0.25">
      <c r="L1884">
        <v>1877</v>
      </c>
      <c r="M1884">
        <v>6.1621029786000001</v>
      </c>
      <c r="N1884">
        <v>4.1481740951899999</v>
      </c>
      <c r="O1884">
        <v>4.9703689417000003</v>
      </c>
      <c r="P1884">
        <v>4.1140397989000004</v>
      </c>
      <c r="Q1884">
        <v>5.0464508931300003</v>
      </c>
      <c r="R1884">
        <v>4.47515993784</v>
      </c>
      <c r="S1884">
        <v>3.60157453328</v>
      </c>
      <c r="T1884">
        <v>3.5231942583900002</v>
      </c>
      <c r="U1884">
        <v>3.7914821331200002</v>
      </c>
    </row>
    <row r="1885" spans="12:21" x14ac:dyDescent="0.25">
      <c r="L1885">
        <v>1878</v>
      </c>
      <c r="M1885">
        <v>6.1621029786000001</v>
      </c>
      <c r="N1885">
        <v>4.1481740951899999</v>
      </c>
      <c r="O1885">
        <v>4.9703689417000003</v>
      </c>
      <c r="P1885">
        <v>4.1140397989000004</v>
      </c>
      <c r="Q1885">
        <v>5.0464508931300003</v>
      </c>
      <c r="R1885">
        <v>4.47515993784</v>
      </c>
      <c r="S1885">
        <v>3.60157453328</v>
      </c>
      <c r="T1885">
        <v>3.5231942583900002</v>
      </c>
      <c r="U1885">
        <v>3.7914821331200002</v>
      </c>
    </row>
    <row r="1886" spans="12:21" x14ac:dyDescent="0.25">
      <c r="L1886">
        <v>1879</v>
      </c>
      <c r="M1886">
        <v>6.1621029786000001</v>
      </c>
      <c r="N1886">
        <v>4.1481740951899999</v>
      </c>
      <c r="O1886">
        <v>4.9265383262700002</v>
      </c>
      <c r="P1886">
        <v>4.1140397989000004</v>
      </c>
      <c r="Q1886">
        <v>5.0464508931300003</v>
      </c>
      <c r="R1886">
        <v>4.47515993784</v>
      </c>
      <c r="S1886">
        <v>3.60157453328</v>
      </c>
      <c r="T1886">
        <v>3.5231942583900002</v>
      </c>
      <c r="U1886">
        <v>3.78971376916</v>
      </c>
    </row>
    <row r="1887" spans="12:21" x14ac:dyDescent="0.25">
      <c r="L1887">
        <v>1880</v>
      </c>
      <c r="M1887">
        <v>6.1621029786000001</v>
      </c>
      <c r="N1887">
        <v>4.1481740951899999</v>
      </c>
      <c r="O1887">
        <v>4.9265383262700002</v>
      </c>
      <c r="P1887">
        <v>4.1140397989000004</v>
      </c>
      <c r="Q1887">
        <v>5.0464508931300003</v>
      </c>
      <c r="R1887">
        <v>4.47515993784</v>
      </c>
      <c r="S1887">
        <v>3.60157453328</v>
      </c>
      <c r="T1887">
        <v>3.5292225141700002</v>
      </c>
      <c r="U1887">
        <v>3.78971376916</v>
      </c>
    </row>
    <row r="1888" spans="12:21" x14ac:dyDescent="0.25">
      <c r="L1888">
        <v>1881</v>
      </c>
      <c r="M1888">
        <v>6.1621029786000001</v>
      </c>
      <c r="N1888">
        <v>4.1481740951899999</v>
      </c>
      <c r="O1888">
        <v>4.9265383262700002</v>
      </c>
      <c r="P1888">
        <v>4.1140397989000004</v>
      </c>
      <c r="Q1888">
        <v>5.0464508931300003</v>
      </c>
      <c r="R1888">
        <v>4.47515993784</v>
      </c>
      <c r="S1888">
        <v>3.60157453328</v>
      </c>
      <c r="T1888">
        <v>3.5292225141700002</v>
      </c>
      <c r="U1888">
        <v>3.78971376916</v>
      </c>
    </row>
    <row r="1889" spans="12:21" x14ac:dyDescent="0.25">
      <c r="L1889">
        <v>1882</v>
      </c>
      <c r="M1889">
        <v>6.1621029786000001</v>
      </c>
      <c r="N1889">
        <v>4.1481740951899999</v>
      </c>
      <c r="O1889">
        <v>4.9265383262700002</v>
      </c>
      <c r="P1889">
        <v>4.1140397989000004</v>
      </c>
      <c r="Q1889">
        <v>5.0464508931300003</v>
      </c>
      <c r="R1889">
        <v>4.47515993784</v>
      </c>
      <c r="S1889">
        <v>3.60157453328</v>
      </c>
      <c r="T1889">
        <v>3.8501289758400001</v>
      </c>
      <c r="U1889">
        <v>3.78971376916</v>
      </c>
    </row>
    <row r="1890" spans="12:21" x14ac:dyDescent="0.25">
      <c r="L1890">
        <v>1883</v>
      </c>
      <c r="M1890">
        <v>6.1621029786000001</v>
      </c>
      <c r="N1890">
        <v>4.1481740951899999</v>
      </c>
      <c r="O1890">
        <v>4.9545817598199999</v>
      </c>
      <c r="P1890">
        <v>4.1140397989000004</v>
      </c>
      <c r="Q1890">
        <v>5.0464508931300003</v>
      </c>
      <c r="R1890">
        <v>4.47515993784</v>
      </c>
      <c r="S1890">
        <v>3.60157453328</v>
      </c>
      <c r="T1890">
        <v>3.8501289758400001</v>
      </c>
      <c r="U1890">
        <v>3.78971376916</v>
      </c>
    </row>
    <row r="1891" spans="12:21" x14ac:dyDescent="0.25">
      <c r="L1891">
        <v>1884</v>
      </c>
      <c r="M1891">
        <v>6.1621029786000001</v>
      </c>
      <c r="N1891">
        <v>4.1481740951899999</v>
      </c>
      <c r="O1891">
        <v>5.04709581992</v>
      </c>
      <c r="P1891">
        <v>4.1140397989000004</v>
      </c>
      <c r="Q1891">
        <v>5.0464508931300003</v>
      </c>
      <c r="R1891">
        <v>4.47515993784</v>
      </c>
      <c r="S1891">
        <v>3.60157453328</v>
      </c>
      <c r="T1891">
        <v>3.8501289758400001</v>
      </c>
      <c r="U1891">
        <v>3.78971376916</v>
      </c>
    </row>
    <row r="1892" spans="12:21" x14ac:dyDescent="0.25">
      <c r="L1892">
        <v>1885</v>
      </c>
      <c r="M1892">
        <v>6.1621029786000001</v>
      </c>
      <c r="N1892">
        <v>4.1481740951899999</v>
      </c>
      <c r="O1892">
        <v>5.04709581992</v>
      </c>
      <c r="P1892">
        <v>4.1140397989000004</v>
      </c>
      <c r="Q1892">
        <v>5.0464508931300003</v>
      </c>
      <c r="R1892">
        <v>4.47515993784</v>
      </c>
      <c r="S1892">
        <v>3.60157453328</v>
      </c>
      <c r="T1892">
        <v>3.8501289758400001</v>
      </c>
      <c r="U1892">
        <v>3.8718793371800002</v>
      </c>
    </row>
    <row r="1893" spans="12:21" x14ac:dyDescent="0.25">
      <c r="L1893">
        <v>1886</v>
      </c>
      <c r="M1893">
        <v>6.1621029786000001</v>
      </c>
      <c r="N1893">
        <v>4.1481740951899999</v>
      </c>
      <c r="O1893">
        <v>5.0264117007499998</v>
      </c>
      <c r="P1893">
        <v>4.1033227977299997</v>
      </c>
      <c r="Q1893">
        <v>5.0464508931300003</v>
      </c>
      <c r="R1893">
        <v>4.47515993784</v>
      </c>
      <c r="S1893">
        <v>3.60157453328</v>
      </c>
      <c r="T1893">
        <v>3.8501289758400001</v>
      </c>
      <c r="U1893">
        <v>3.8718793371800002</v>
      </c>
    </row>
    <row r="1894" spans="12:21" x14ac:dyDescent="0.25">
      <c r="L1894">
        <v>1887</v>
      </c>
      <c r="M1894">
        <v>6.1621029786000001</v>
      </c>
      <c r="N1894">
        <v>4.1481740951899999</v>
      </c>
      <c r="O1894">
        <v>5.0264117007499998</v>
      </c>
      <c r="P1894">
        <v>4.1033227977299997</v>
      </c>
      <c r="Q1894">
        <v>4.9250835226999996</v>
      </c>
      <c r="R1894">
        <v>4.47515993784</v>
      </c>
      <c r="S1894">
        <v>3.6947460222399999</v>
      </c>
      <c r="T1894">
        <v>3.8501289758400001</v>
      </c>
      <c r="U1894">
        <v>3.9636596330299998</v>
      </c>
    </row>
    <row r="1895" spans="12:21" x14ac:dyDescent="0.25">
      <c r="L1895">
        <v>1888</v>
      </c>
      <c r="M1895">
        <v>6.1621029786000001</v>
      </c>
      <c r="N1895">
        <v>4.1481740951899999</v>
      </c>
      <c r="O1895">
        <v>5.0264117007499998</v>
      </c>
      <c r="P1895">
        <v>4.1033227977299997</v>
      </c>
      <c r="Q1895">
        <v>4.9250835226999996</v>
      </c>
      <c r="R1895">
        <v>4.61334078314</v>
      </c>
      <c r="S1895">
        <v>3.6947460222399999</v>
      </c>
      <c r="T1895">
        <v>3.8501289758400001</v>
      </c>
      <c r="U1895">
        <v>3.9636596330299998</v>
      </c>
    </row>
    <row r="1896" spans="12:21" x14ac:dyDescent="0.25">
      <c r="L1896">
        <v>1889</v>
      </c>
      <c r="M1896">
        <v>6.1621029786000001</v>
      </c>
      <c r="N1896">
        <v>4.1451151186699997</v>
      </c>
      <c r="O1896">
        <v>5.0264117007499998</v>
      </c>
      <c r="P1896">
        <v>4.1033227977299997</v>
      </c>
      <c r="Q1896">
        <v>4.9250835226999996</v>
      </c>
      <c r="R1896">
        <v>4.61334078314</v>
      </c>
      <c r="S1896">
        <v>3.6947460222399999</v>
      </c>
      <c r="T1896">
        <v>3.8501289758400001</v>
      </c>
      <c r="U1896">
        <v>3.9636596330299998</v>
      </c>
    </row>
    <row r="1897" spans="12:21" x14ac:dyDescent="0.25">
      <c r="L1897">
        <v>1890</v>
      </c>
      <c r="M1897">
        <v>6.1621029786000001</v>
      </c>
      <c r="N1897">
        <v>4.1451151186699997</v>
      </c>
      <c r="O1897">
        <v>5.0264117007499998</v>
      </c>
      <c r="P1897">
        <v>4.1033227977299997</v>
      </c>
      <c r="Q1897">
        <v>4.9250835226999996</v>
      </c>
      <c r="R1897">
        <v>4.61334078314</v>
      </c>
      <c r="S1897">
        <v>3.6947460222399999</v>
      </c>
      <c r="T1897">
        <v>3.9636189014299998</v>
      </c>
      <c r="U1897">
        <v>3.9892471457099998</v>
      </c>
    </row>
    <row r="1898" spans="12:21" x14ac:dyDescent="0.25">
      <c r="L1898">
        <v>1891</v>
      </c>
      <c r="M1898">
        <v>6.1621029786000001</v>
      </c>
      <c r="N1898">
        <v>4.1451151186699997</v>
      </c>
      <c r="O1898">
        <v>5.0264117007499998</v>
      </c>
      <c r="P1898">
        <v>4.1033227977299997</v>
      </c>
      <c r="Q1898">
        <v>4.9250835226999996</v>
      </c>
      <c r="R1898">
        <v>4.61334078314</v>
      </c>
      <c r="S1898">
        <v>3.6947460222399999</v>
      </c>
      <c r="T1898">
        <v>3.9636189014299998</v>
      </c>
      <c r="U1898">
        <v>3.9892471457099998</v>
      </c>
    </row>
    <row r="1899" spans="12:21" x14ac:dyDescent="0.25">
      <c r="L1899">
        <v>1892</v>
      </c>
      <c r="M1899">
        <v>6.1621029786000001</v>
      </c>
      <c r="N1899">
        <v>4.1451151186699997</v>
      </c>
      <c r="O1899">
        <v>5.0264117007499998</v>
      </c>
      <c r="P1899">
        <v>4.1033227977299997</v>
      </c>
      <c r="Q1899">
        <v>4.9250835226999996</v>
      </c>
      <c r="R1899">
        <v>4.61334078314</v>
      </c>
      <c r="S1899">
        <v>3.6947460222399999</v>
      </c>
      <c r="T1899">
        <v>3.9636189014299998</v>
      </c>
      <c r="U1899">
        <v>3.9892471457099998</v>
      </c>
    </row>
    <row r="1900" spans="12:21" x14ac:dyDescent="0.25">
      <c r="L1900">
        <v>1893</v>
      </c>
      <c r="M1900">
        <v>6.1621029786000001</v>
      </c>
      <c r="N1900">
        <v>4.1451151186699997</v>
      </c>
      <c r="O1900">
        <v>5.0264117007499998</v>
      </c>
      <c r="P1900">
        <v>4.1033227977299997</v>
      </c>
      <c r="Q1900">
        <v>4.9961299423799996</v>
      </c>
      <c r="R1900">
        <v>4.61334078314</v>
      </c>
      <c r="S1900">
        <v>3.6947460222399999</v>
      </c>
      <c r="T1900">
        <v>3.9636189014299998</v>
      </c>
      <c r="U1900">
        <v>3.9892471457099998</v>
      </c>
    </row>
    <row r="1901" spans="12:21" x14ac:dyDescent="0.25">
      <c r="L1901">
        <v>1894</v>
      </c>
      <c r="M1901">
        <v>6.1621029786000001</v>
      </c>
      <c r="N1901">
        <v>4.1451151186699997</v>
      </c>
      <c r="O1901">
        <v>5.0264117007499998</v>
      </c>
      <c r="P1901">
        <v>4.1033227977299997</v>
      </c>
      <c r="Q1901">
        <v>4.9961299423799996</v>
      </c>
      <c r="R1901">
        <v>4.61334078314</v>
      </c>
      <c r="S1901">
        <v>3.6947460222399999</v>
      </c>
      <c r="T1901">
        <v>3.9636189014299998</v>
      </c>
      <c r="U1901">
        <v>3.9892471457099998</v>
      </c>
    </row>
    <row r="1902" spans="12:21" x14ac:dyDescent="0.25">
      <c r="L1902">
        <v>1895</v>
      </c>
      <c r="M1902">
        <v>6.1621029786000001</v>
      </c>
      <c r="N1902">
        <v>4.1502507769500001</v>
      </c>
      <c r="O1902">
        <v>5.0264117007499998</v>
      </c>
      <c r="P1902">
        <v>4.1033227977299997</v>
      </c>
      <c r="Q1902">
        <v>4.9961299423799996</v>
      </c>
      <c r="R1902">
        <v>4.61334078314</v>
      </c>
      <c r="S1902">
        <v>3.6947460222399999</v>
      </c>
      <c r="T1902">
        <v>4.0472442039700001</v>
      </c>
      <c r="U1902">
        <v>3.9892471457099998</v>
      </c>
    </row>
    <row r="1903" spans="12:21" x14ac:dyDescent="0.25">
      <c r="L1903">
        <v>1896</v>
      </c>
      <c r="M1903">
        <v>6.1621029786000001</v>
      </c>
      <c r="N1903">
        <v>4.1502507769500001</v>
      </c>
      <c r="O1903">
        <v>5.0264117007499998</v>
      </c>
      <c r="P1903">
        <v>4.1033227977299997</v>
      </c>
      <c r="Q1903">
        <v>4.9961299423799996</v>
      </c>
      <c r="R1903">
        <v>4.61334078314</v>
      </c>
      <c r="S1903">
        <v>3.6947460222399999</v>
      </c>
      <c r="T1903">
        <v>3.9781310991400001</v>
      </c>
      <c r="U1903">
        <v>4.0175568864100004</v>
      </c>
    </row>
    <row r="1904" spans="12:21" x14ac:dyDescent="0.25">
      <c r="L1904">
        <v>1897</v>
      </c>
      <c r="M1904">
        <v>6.1621029786000001</v>
      </c>
      <c r="N1904">
        <v>4.1502507769500001</v>
      </c>
      <c r="O1904">
        <v>5.0264117007499998</v>
      </c>
      <c r="P1904">
        <v>4.1033227977299997</v>
      </c>
      <c r="Q1904">
        <v>4.9961299423799996</v>
      </c>
      <c r="R1904">
        <v>4.61334078314</v>
      </c>
      <c r="S1904">
        <v>3.6947460222399999</v>
      </c>
      <c r="T1904">
        <v>3.9781310991400001</v>
      </c>
      <c r="U1904">
        <v>4.0175568864100004</v>
      </c>
    </row>
    <row r="1905" spans="12:21" x14ac:dyDescent="0.25">
      <c r="L1905">
        <v>1898</v>
      </c>
      <c r="M1905">
        <v>6.1621029786000001</v>
      </c>
      <c r="N1905">
        <v>4.1502507769500001</v>
      </c>
      <c r="O1905">
        <v>5.0264117007499998</v>
      </c>
      <c r="P1905">
        <v>4.1033227977299997</v>
      </c>
      <c r="Q1905">
        <v>4.9961299423799996</v>
      </c>
      <c r="R1905">
        <v>4.61334078314</v>
      </c>
      <c r="S1905">
        <v>3.6947460222399999</v>
      </c>
      <c r="T1905">
        <v>3.9781310991400001</v>
      </c>
      <c r="U1905">
        <v>4.0175568864100004</v>
      </c>
    </row>
    <row r="1906" spans="12:21" x14ac:dyDescent="0.25">
      <c r="L1906">
        <v>1899</v>
      </c>
      <c r="M1906">
        <v>6.1621029786000001</v>
      </c>
      <c r="N1906">
        <v>4.1502507769500001</v>
      </c>
      <c r="O1906">
        <v>5.0264117007499998</v>
      </c>
      <c r="P1906">
        <v>4.1033227977299997</v>
      </c>
      <c r="Q1906">
        <v>4.9961299423799996</v>
      </c>
      <c r="R1906">
        <v>4.61334078314</v>
      </c>
      <c r="S1906">
        <v>3.6947460222399999</v>
      </c>
      <c r="T1906">
        <v>3.9781310991400001</v>
      </c>
      <c r="U1906">
        <v>3.9915408693500001</v>
      </c>
    </row>
    <row r="1907" spans="12:21" x14ac:dyDescent="0.25">
      <c r="L1907">
        <v>1900</v>
      </c>
      <c r="M1907">
        <v>6.1621029786000001</v>
      </c>
      <c r="N1907">
        <v>4.1502507769500001</v>
      </c>
      <c r="O1907">
        <v>5.0264117007499998</v>
      </c>
      <c r="P1907">
        <v>4.1033227977299997</v>
      </c>
      <c r="Q1907">
        <v>4.9961299423799996</v>
      </c>
      <c r="R1907">
        <v>4.61334078314</v>
      </c>
      <c r="S1907">
        <v>3.6947460222399999</v>
      </c>
      <c r="T1907">
        <v>3.9781310991400001</v>
      </c>
      <c r="U1907">
        <v>4.0187867444799998</v>
      </c>
    </row>
    <row r="1908" spans="12:21" x14ac:dyDescent="0.25">
      <c r="L1908">
        <v>1901</v>
      </c>
      <c r="M1908">
        <v>6.1621029786000001</v>
      </c>
      <c r="N1908">
        <v>4.1502507769500001</v>
      </c>
      <c r="O1908">
        <v>5.0264117007499998</v>
      </c>
      <c r="P1908">
        <v>4.1033227977299997</v>
      </c>
      <c r="Q1908">
        <v>4.9961299423799996</v>
      </c>
      <c r="R1908">
        <v>4.6358203765699999</v>
      </c>
      <c r="S1908">
        <v>3.6947460222399999</v>
      </c>
      <c r="T1908">
        <v>3.9781310991400001</v>
      </c>
      <c r="U1908">
        <v>4.0187867444799998</v>
      </c>
    </row>
    <row r="1909" spans="12:21" x14ac:dyDescent="0.25">
      <c r="L1909">
        <v>1902</v>
      </c>
      <c r="M1909">
        <v>6.1621029786000001</v>
      </c>
      <c r="N1909">
        <v>4.1502507769500001</v>
      </c>
      <c r="O1909">
        <v>5.0264117007499998</v>
      </c>
      <c r="P1909">
        <v>4.1033227977299997</v>
      </c>
      <c r="Q1909">
        <v>4.9961299423799996</v>
      </c>
      <c r="R1909">
        <v>4.6358203765699999</v>
      </c>
      <c r="S1909">
        <v>3.72532857695</v>
      </c>
      <c r="T1909">
        <v>3.9781310991400001</v>
      </c>
      <c r="U1909">
        <v>4.0187867444799998</v>
      </c>
    </row>
    <row r="1910" spans="12:21" x14ac:dyDescent="0.25">
      <c r="L1910">
        <v>1903</v>
      </c>
      <c r="M1910">
        <v>6.1621029786000001</v>
      </c>
      <c r="N1910">
        <v>4.1502507769500001</v>
      </c>
      <c r="O1910">
        <v>5.0264117007499998</v>
      </c>
      <c r="P1910">
        <v>4.1033227977299997</v>
      </c>
      <c r="Q1910">
        <v>4.9961299423799996</v>
      </c>
      <c r="R1910">
        <v>4.6358203765699999</v>
      </c>
      <c r="S1910">
        <v>3.72532857695</v>
      </c>
      <c r="T1910">
        <v>3.9781310991400001</v>
      </c>
      <c r="U1910">
        <v>4.0187867444799998</v>
      </c>
    </row>
    <row r="1911" spans="12:21" x14ac:dyDescent="0.25">
      <c r="L1911">
        <v>1904</v>
      </c>
      <c r="M1911">
        <v>6.1621029786000001</v>
      </c>
      <c r="N1911">
        <v>4.1502507769500001</v>
      </c>
      <c r="O1911">
        <v>5.0264117007499998</v>
      </c>
      <c r="P1911">
        <v>4.1033227977299997</v>
      </c>
      <c r="Q1911">
        <v>4.9961299423799996</v>
      </c>
      <c r="R1911">
        <v>4.6154696261600003</v>
      </c>
      <c r="S1911">
        <v>3.72532857695</v>
      </c>
      <c r="T1911">
        <v>3.9781310991400001</v>
      </c>
      <c r="U1911">
        <v>4.0187867444799998</v>
      </c>
    </row>
    <row r="1912" spans="12:21" x14ac:dyDescent="0.25">
      <c r="L1912">
        <v>1905</v>
      </c>
      <c r="M1912">
        <v>6.1621029786000001</v>
      </c>
      <c r="N1912">
        <v>4.1502507769500001</v>
      </c>
      <c r="O1912">
        <v>5.0264117007499998</v>
      </c>
      <c r="P1912">
        <v>4.1033227977299997</v>
      </c>
      <c r="Q1912">
        <v>4.9142076140500004</v>
      </c>
      <c r="R1912">
        <v>4.6154696261600003</v>
      </c>
      <c r="S1912">
        <v>3.72532857695</v>
      </c>
      <c r="T1912">
        <v>3.9781310991400001</v>
      </c>
      <c r="U1912">
        <v>4.0187867444799998</v>
      </c>
    </row>
    <row r="1913" spans="12:21" x14ac:dyDescent="0.25">
      <c r="L1913">
        <v>1906</v>
      </c>
      <c r="M1913">
        <v>6.1621029786000001</v>
      </c>
      <c r="N1913">
        <v>4.1502507769500001</v>
      </c>
      <c r="O1913">
        <v>4.9796284905899997</v>
      </c>
      <c r="P1913">
        <v>4.1033227977299997</v>
      </c>
      <c r="Q1913">
        <v>4.9142076140500004</v>
      </c>
      <c r="R1913">
        <v>4.6154696261600003</v>
      </c>
      <c r="S1913">
        <v>3.72532857695</v>
      </c>
      <c r="T1913">
        <v>3.9781310991400001</v>
      </c>
      <c r="U1913">
        <v>4.0187867444799998</v>
      </c>
    </row>
    <row r="1914" spans="12:21" x14ac:dyDescent="0.25">
      <c r="L1914">
        <v>1907</v>
      </c>
      <c r="M1914">
        <v>6.1621029786000001</v>
      </c>
      <c r="N1914">
        <v>4.1502507769500001</v>
      </c>
      <c r="O1914">
        <v>4.9796284905899997</v>
      </c>
      <c r="P1914">
        <v>4.1033227977299997</v>
      </c>
      <c r="Q1914">
        <v>4.9142076140500004</v>
      </c>
      <c r="R1914">
        <v>4.6154696261600003</v>
      </c>
      <c r="S1914">
        <v>3.72532857695</v>
      </c>
      <c r="T1914">
        <v>3.9781310991400001</v>
      </c>
      <c r="U1914">
        <v>4.0187867444799998</v>
      </c>
    </row>
    <row r="1915" spans="12:21" x14ac:dyDescent="0.25">
      <c r="L1915">
        <v>1908</v>
      </c>
      <c r="M1915">
        <v>6.1621029786000001</v>
      </c>
      <c r="N1915">
        <v>4.1502507769500001</v>
      </c>
      <c r="O1915">
        <v>4.9796284905899997</v>
      </c>
      <c r="P1915">
        <v>4.1033227977299997</v>
      </c>
      <c r="Q1915">
        <v>4.9142076140500004</v>
      </c>
      <c r="R1915">
        <v>4.6154696261600003</v>
      </c>
      <c r="S1915">
        <v>3.72532857695</v>
      </c>
      <c r="T1915">
        <v>3.9781310991400001</v>
      </c>
      <c r="U1915">
        <v>4.0187867444799998</v>
      </c>
    </row>
    <row r="1916" spans="12:21" x14ac:dyDescent="0.25">
      <c r="L1916">
        <v>1909</v>
      </c>
      <c r="M1916">
        <v>6.1621029786000001</v>
      </c>
      <c r="N1916">
        <v>4.1502507769500001</v>
      </c>
      <c r="O1916">
        <v>4.9796284905899997</v>
      </c>
      <c r="P1916">
        <v>4.0831325668099998</v>
      </c>
      <c r="Q1916">
        <v>4.9142076140500004</v>
      </c>
      <c r="R1916">
        <v>4.6154696261600003</v>
      </c>
      <c r="S1916">
        <v>3.72532857695</v>
      </c>
      <c r="T1916">
        <v>3.9781310991400001</v>
      </c>
      <c r="U1916">
        <v>4.0187867444799998</v>
      </c>
    </row>
    <row r="1917" spans="12:21" x14ac:dyDescent="0.25">
      <c r="L1917">
        <v>1910</v>
      </c>
      <c r="M1917">
        <v>6.1621029786000001</v>
      </c>
      <c r="N1917">
        <v>4.13203328098</v>
      </c>
      <c r="O1917">
        <v>4.9796284905899997</v>
      </c>
      <c r="P1917">
        <v>4.0831325668099998</v>
      </c>
      <c r="Q1917">
        <v>4.9142076140500004</v>
      </c>
      <c r="R1917">
        <v>4.6154696261600003</v>
      </c>
      <c r="S1917">
        <v>3.72532857695</v>
      </c>
      <c r="T1917">
        <v>3.9781310991400001</v>
      </c>
      <c r="U1917">
        <v>3.97478502948</v>
      </c>
    </row>
    <row r="1918" spans="12:21" x14ac:dyDescent="0.25">
      <c r="L1918">
        <v>1911</v>
      </c>
      <c r="M1918">
        <v>6.0173274507299999</v>
      </c>
      <c r="N1918">
        <v>4.13203328098</v>
      </c>
      <c r="O1918">
        <v>4.9796284905899997</v>
      </c>
      <c r="P1918">
        <v>4.0831325668099998</v>
      </c>
      <c r="Q1918">
        <v>5.0448290819899997</v>
      </c>
      <c r="R1918">
        <v>4.6154696261600003</v>
      </c>
      <c r="S1918">
        <v>3.72532857695</v>
      </c>
      <c r="T1918">
        <v>3.9781310991400001</v>
      </c>
      <c r="U1918">
        <v>3.97478502948</v>
      </c>
    </row>
    <row r="1919" spans="12:21" x14ac:dyDescent="0.25">
      <c r="L1919">
        <v>1912</v>
      </c>
      <c r="M1919">
        <v>6.0173274507299999</v>
      </c>
      <c r="N1919">
        <v>4.13203328098</v>
      </c>
      <c r="O1919">
        <v>4.9796284905899997</v>
      </c>
      <c r="P1919">
        <v>4.1123224983900002</v>
      </c>
      <c r="Q1919">
        <v>5.0448290819899997</v>
      </c>
      <c r="R1919">
        <v>4.6154696261600003</v>
      </c>
      <c r="S1919">
        <v>3.72532857695</v>
      </c>
      <c r="T1919">
        <v>3.9781310991400001</v>
      </c>
      <c r="U1919">
        <v>3.97478502948</v>
      </c>
    </row>
    <row r="1920" spans="12:21" x14ac:dyDescent="0.25">
      <c r="L1920">
        <v>1913</v>
      </c>
      <c r="M1920">
        <v>6.0173274507299999</v>
      </c>
      <c r="N1920">
        <v>4.13203328098</v>
      </c>
      <c r="O1920">
        <v>4.9796284905899997</v>
      </c>
      <c r="P1920">
        <v>4.1123224983900002</v>
      </c>
      <c r="Q1920">
        <v>5.0290001175399999</v>
      </c>
      <c r="R1920">
        <v>4.6154696261600003</v>
      </c>
      <c r="S1920">
        <v>3.72532857695</v>
      </c>
      <c r="T1920">
        <v>3.9781310991400001</v>
      </c>
      <c r="U1920">
        <v>3.97478502948</v>
      </c>
    </row>
    <row r="1921" spans="12:21" x14ac:dyDescent="0.25">
      <c r="L1921">
        <v>1914</v>
      </c>
      <c r="M1921">
        <v>6.0173274507299999</v>
      </c>
      <c r="N1921">
        <v>4.13203328098</v>
      </c>
      <c r="O1921">
        <v>4.9796284905899997</v>
      </c>
      <c r="P1921">
        <v>4.1123224983900002</v>
      </c>
      <c r="Q1921">
        <v>5.0290001175399999</v>
      </c>
      <c r="R1921">
        <v>4.6154696261600003</v>
      </c>
      <c r="S1921">
        <v>3.72532857695</v>
      </c>
      <c r="T1921">
        <v>3.9781310991400001</v>
      </c>
      <c r="U1921">
        <v>3.97478502948</v>
      </c>
    </row>
    <row r="1922" spans="12:21" x14ac:dyDescent="0.25">
      <c r="L1922">
        <v>1915</v>
      </c>
      <c r="M1922">
        <v>6.0173274507299999</v>
      </c>
      <c r="N1922">
        <v>4.13203328098</v>
      </c>
      <c r="O1922">
        <v>4.9796284905899997</v>
      </c>
      <c r="P1922">
        <v>4.1123224983900002</v>
      </c>
      <c r="Q1922">
        <v>5.0290001175399999</v>
      </c>
      <c r="R1922">
        <v>4.6154696261600003</v>
      </c>
      <c r="S1922">
        <v>3.72532857695</v>
      </c>
      <c r="T1922">
        <v>3.9781310991400001</v>
      </c>
      <c r="U1922">
        <v>3.97478502948</v>
      </c>
    </row>
    <row r="1923" spans="12:21" x14ac:dyDescent="0.25">
      <c r="L1923">
        <v>1916</v>
      </c>
      <c r="M1923">
        <v>6.0173274507299999</v>
      </c>
      <c r="N1923">
        <v>4.13203328098</v>
      </c>
      <c r="O1923">
        <v>4.9796284905899997</v>
      </c>
      <c r="P1923">
        <v>4.1123224983900002</v>
      </c>
      <c r="Q1923">
        <v>5.0290001175399999</v>
      </c>
      <c r="R1923">
        <v>4.6154696261600003</v>
      </c>
      <c r="S1923">
        <v>3.72532857695</v>
      </c>
      <c r="T1923">
        <v>3.9781310991400001</v>
      </c>
      <c r="U1923">
        <v>3.97478502948</v>
      </c>
    </row>
    <row r="1924" spans="12:21" x14ac:dyDescent="0.25">
      <c r="L1924">
        <v>1917</v>
      </c>
      <c r="M1924">
        <v>6.0173274507299999</v>
      </c>
      <c r="N1924">
        <v>4.13203328098</v>
      </c>
      <c r="O1924">
        <v>4.9796284905899997</v>
      </c>
      <c r="P1924">
        <v>4.1123224983900002</v>
      </c>
      <c r="Q1924">
        <v>5.0290001175399999</v>
      </c>
      <c r="R1924">
        <v>4.6154696261600003</v>
      </c>
      <c r="S1924">
        <v>3.72532857695</v>
      </c>
      <c r="T1924">
        <v>3.9781310991400001</v>
      </c>
      <c r="U1924">
        <v>3.97478502948</v>
      </c>
    </row>
    <row r="1925" spans="12:21" x14ac:dyDescent="0.25">
      <c r="L1925">
        <v>1918</v>
      </c>
      <c r="M1925">
        <v>6.0173274507299999</v>
      </c>
      <c r="N1925">
        <v>4.13203328098</v>
      </c>
      <c r="O1925">
        <v>4.9796284905899997</v>
      </c>
      <c r="P1925">
        <v>4.1123224983900002</v>
      </c>
      <c r="Q1925">
        <v>5.0290001175399999</v>
      </c>
      <c r="R1925">
        <v>4.6154696261600003</v>
      </c>
      <c r="S1925">
        <v>3.72532857695</v>
      </c>
      <c r="T1925">
        <v>3.9781310991400001</v>
      </c>
      <c r="U1925">
        <v>3.97478502948</v>
      </c>
    </row>
    <row r="1926" spans="12:21" x14ac:dyDescent="0.25">
      <c r="L1926">
        <v>1919</v>
      </c>
      <c r="M1926">
        <v>6.0173274507299999</v>
      </c>
      <c r="N1926">
        <v>4.13203328098</v>
      </c>
      <c r="O1926">
        <v>4.9796284905899997</v>
      </c>
      <c r="P1926">
        <v>4.1123224983900002</v>
      </c>
      <c r="Q1926">
        <v>5.0290001175399999</v>
      </c>
      <c r="R1926">
        <v>4.6154696261600003</v>
      </c>
      <c r="S1926">
        <v>3.72532857695</v>
      </c>
      <c r="T1926">
        <v>3.9781310991400001</v>
      </c>
      <c r="U1926">
        <v>3.97478502948</v>
      </c>
    </row>
    <row r="1927" spans="12:21" x14ac:dyDescent="0.25">
      <c r="L1927">
        <v>1920</v>
      </c>
      <c r="M1927">
        <v>6.0173274507299999</v>
      </c>
      <c r="N1927">
        <v>4.13203328098</v>
      </c>
      <c r="O1927">
        <v>4.9796284905899997</v>
      </c>
      <c r="P1927">
        <v>4.1123224983900002</v>
      </c>
      <c r="Q1927">
        <v>5.0290001175399999</v>
      </c>
      <c r="R1927">
        <v>4.6154696261600003</v>
      </c>
      <c r="S1927">
        <v>3.72532857695</v>
      </c>
      <c r="T1927">
        <v>3.9781310991400001</v>
      </c>
      <c r="U1927">
        <v>3.97478502948</v>
      </c>
    </row>
    <row r="1928" spans="12:21" x14ac:dyDescent="0.25">
      <c r="L1928">
        <v>1921</v>
      </c>
      <c r="M1928">
        <v>6.0173274507299999</v>
      </c>
      <c r="N1928">
        <v>4.13203328098</v>
      </c>
      <c r="O1928">
        <v>4.9796284905899997</v>
      </c>
      <c r="P1928">
        <v>4.1123224983900002</v>
      </c>
      <c r="Q1928">
        <v>5.0290001175399999</v>
      </c>
      <c r="R1928">
        <v>4.6154696261600003</v>
      </c>
      <c r="S1928">
        <v>3.72532857695</v>
      </c>
      <c r="T1928">
        <v>3.9781310991400001</v>
      </c>
      <c r="U1928">
        <v>3.97478502948</v>
      </c>
    </row>
    <row r="1929" spans="12:21" x14ac:dyDescent="0.25">
      <c r="L1929">
        <v>1922</v>
      </c>
      <c r="M1929">
        <v>6.0173274507299999</v>
      </c>
      <c r="N1929">
        <v>4.13203328098</v>
      </c>
      <c r="O1929">
        <v>4.9796284905899997</v>
      </c>
      <c r="P1929">
        <v>4.0464521290400004</v>
      </c>
      <c r="Q1929">
        <v>5.0290001175399999</v>
      </c>
      <c r="R1929">
        <v>4.6154696261600003</v>
      </c>
      <c r="S1929">
        <v>3.72532857695</v>
      </c>
      <c r="T1929">
        <v>3.9781310991400001</v>
      </c>
      <c r="U1929">
        <v>3.97478502948</v>
      </c>
    </row>
    <row r="1930" spans="12:21" x14ac:dyDescent="0.25">
      <c r="L1930">
        <v>1923</v>
      </c>
      <c r="M1930">
        <v>6.0173274507299999</v>
      </c>
      <c r="N1930">
        <v>4.13203328098</v>
      </c>
      <c r="O1930">
        <v>4.9796284905899997</v>
      </c>
      <c r="P1930">
        <v>4.0464521290400004</v>
      </c>
      <c r="Q1930">
        <v>4.8821286923500002</v>
      </c>
      <c r="R1930">
        <v>4.6154696261600003</v>
      </c>
      <c r="S1930">
        <v>3.72532857695</v>
      </c>
      <c r="T1930">
        <v>3.9781310991400001</v>
      </c>
      <c r="U1930">
        <v>3.97478502948</v>
      </c>
    </row>
    <row r="1931" spans="12:21" x14ac:dyDescent="0.25">
      <c r="L1931">
        <v>1924</v>
      </c>
      <c r="M1931">
        <v>6.0173274507299999</v>
      </c>
      <c r="N1931">
        <v>4.13203328098</v>
      </c>
      <c r="O1931">
        <v>4.9796284905899997</v>
      </c>
      <c r="P1931">
        <v>4.0464521290400004</v>
      </c>
      <c r="Q1931">
        <v>4.8821286923500002</v>
      </c>
      <c r="R1931">
        <v>4.6154696261600003</v>
      </c>
      <c r="S1931">
        <v>3.72532857695</v>
      </c>
      <c r="T1931">
        <v>3.9781310991400001</v>
      </c>
      <c r="U1931">
        <v>3.98485979764</v>
      </c>
    </row>
    <row r="1932" spans="12:21" x14ac:dyDescent="0.25">
      <c r="L1932">
        <v>1925</v>
      </c>
      <c r="M1932">
        <v>6.0173274507299999</v>
      </c>
      <c r="N1932">
        <v>4.13203328098</v>
      </c>
      <c r="O1932">
        <v>4.9796284905899997</v>
      </c>
      <c r="P1932">
        <v>4.0464521290400004</v>
      </c>
      <c r="Q1932">
        <v>4.8821286923500002</v>
      </c>
      <c r="R1932">
        <v>4.6154696261600003</v>
      </c>
      <c r="S1932">
        <v>3.72532857695</v>
      </c>
      <c r="T1932">
        <v>3.9781310991400001</v>
      </c>
      <c r="U1932">
        <v>3.98485979764</v>
      </c>
    </row>
    <row r="1933" spans="12:21" x14ac:dyDescent="0.25">
      <c r="L1933">
        <v>1926</v>
      </c>
      <c r="M1933">
        <v>6.0173274507299999</v>
      </c>
      <c r="N1933">
        <v>4.13203328098</v>
      </c>
      <c r="O1933">
        <v>4.9796284905899997</v>
      </c>
      <c r="P1933">
        <v>4.0464521290400004</v>
      </c>
      <c r="Q1933">
        <v>4.8821286923500002</v>
      </c>
      <c r="R1933">
        <v>4.6154696261600003</v>
      </c>
      <c r="S1933">
        <v>3.72532857695</v>
      </c>
      <c r="T1933">
        <v>3.9781310991400001</v>
      </c>
      <c r="U1933">
        <v>3.98485979764</v>
      </c>
    </row>
    <row r="1934" spans="12:21" x14ac:dyDescent="0.25">
      <c r="L1934">
        <v>1927</v>
      </c>
      <c r="M1934">
        <v>6.2583680610599997</v>
      </c>
      <c r="N1934">
        <v>4.13203328098</v>
      </c>
      <c r="O1934">
        <v>4.9796284905899997</v>
      </c>
      <c r="P1934">
        <v>4.0464521290400004</v>
      </c>
      <c r="Q1934">
        <v>4.8821286923500002</v>
      </c>
      <c r="R1934">
        <v>4.6154696261600003</v>
      </c>
      <c r="S1934">
        <v>3.72532857695</v>
      </c>
      <c r="T1934">
        <v>3.9781310991400001</v>
      </c>
      <c r="U1934">
        <v>3.98485979764</v>
      </c>
    </row>
    <row r="1935" spans="12:21" x14ac:dyDescent="0.25">
      <c r="L1935">
        <v>1928</v>
      </c>
      <c r="M1935">
        <v>6.2583680610599997</v>
      </c>
      <c r="N1935">
        <v>4.13203328098</v>
      </c>
      <c r="O1935">
        <v>4.9796284905899997</v>
      </c>
      <c r="P1935">
        <v>4.0464521290400004</v>
      </c>
      <c r="Q1935">
        <v>4.8821286923500002</v>
      </c>
      <c r="R1935">
        <v>4.6154696261600003</v>
      </c>
      <c r="S1935">
        <v>3.72532857695</v>
      </c>
      <c r="T1935">
        <v>3.9781310991400001</v>
      </c>
      <c r="U1935">
        <v>3.98485979764</v>
      </c>
    </row>
    <row r="1936" spans="12:21" x14ac:dyDescent="0.25">
      <c r="L1936">
        <v>1929</v>
      </c>
      <c r="M1936">
        <v>6.2583680610599997</v>
      </c>
      <c r="N1936">
        <v>4.13203328098</v>
      </c>
      <c r="O1936">
        <v>4.9796284905899997</v>
      </c>
      <c r="P1936">
        <v>4.0464521290400004</v>
      </c>
      <c r="Q1936">
        <v>4.8821286923500002</v>
      </c>
      <c r="R1936">
        <v>4.6154696261600003</v>
      </c>
      <c r="S1936">
        <v>3.72532857695</v>
      </c>
      <c r="T1936">
        <v>3.9781310991400001</v>
      </c>
      <c r="U1936">
        <v>3.98485979764</v>
      </c>
    </row>
    <row r="1937" spans="12:21" x14ac:dyDescent="0.25">
      <c r="L1937">
        <v>1930</v>
      </c>
      <c r="M1937">
        <v>6.2583680610599997</v>
      </c>
      <c r="N1937">
        <v>4.13203328098</v>
      </c>
      <c r="O1937">
        <v>4.9796284905899997</v>
      </c>
      <c r="P1937">
        <v>4.0464521290400004</v>
      </c>
      <c r="Q1937">
        <v>4.8821286923500002</v>
      </c>
      <c r="R1937">
        <v>4.6154696261600003</v>
      </c>
      <c r="S1937">
        <v>3.72532857695</v>
      </c>
      <c r="T1937">
        <v>3.9781310991400001</v>
      </c>
      <c r="U1937">
        <v>3.98485979764</v>
      </c>
    </row>
    <row r="1938" spans="12:21" x14ac:dyDescent="0.25">
      <c r="L1938">
        <v>1931</v>
      </c>
      <c r="M1938">
        <v>6.2570218324500004</v>
      </c>
      <c r="N1938">
        <v>4.13203328098</v>
      </c>
      <c r="O1938">
        <v>4.9796284905899997</v>
      </c>
      <c r="P1938">
        <v>4.0464521290400004</v>
      </c>
      <c r="Q1938">
        <v>4.8821286923500002</v>
      </c>
      <c r="R1938">
        <v>4.6154696261600003</v>
      </c>
      <c r="S1938">
        <v>3.72532857695</v>
      </c>
      <c r="T1938">
        <v>3.9781310991400001</v>
      </c>
      <c r="U1938">
        <v>3.98485979764</v>
      </c>
    </row>
    <row r="1939" spans="12:21" x14ac:dyDescent="0.25">
      <c r="L1939">
        <v>1932</v>
      </c>
      <c r="M1939">
        <v>6.2570218324500004</v>
      </c>
      <c r="N1939">
        <v>4.13203328098</v>
      </c>
      <c r="O1939">
        <v>4.9796284905899997</v>
      </c>
      <c r="P1939">
        <v>4.0464521290400004</v>
      </c>
      <c r="Q1939">
        <v>4.8821286923500002</v>
      </c>
      <c r="R1939">
        <v>4.6154696261600003</v>
      </c>
      <c r="S1939">
        <v>3.72532857695</v>
      </c>
      <c r="T1939">
        <v>3.9781310991400001</v>
      </c>
      <c r="U1939">
        <v>3.9828520258700002</v>
      </c>
    </row>
    <row r="1940" spans="12:21" x14ac:dyDescent="0.25">
      <c r="L1940">
        <v>1933</v>
      </c>
      <c r="M1940">
        <v>6.2570218324500004</v>
      </c>
      <c r="N1940">
        <v>4.13203328098</v>
      </c>
      <c r="O1940">
        <v>6.4560403542799998</v>
      </c>
      <c r="P1940">
        <v>4.0455755058299996</v>
      </c>
      <c r="Q1940">
        <v>4.8821286923500002</v>
      </c>
      <c r="R1940">
        <v>4.6154696261600003</v>
      </c>
      <c r="S1940">
        <v>3.72532857695</v>
      </c>
      <c r="T1940">
        <v>3.9781310991400001</v>
      </c>
      <c r="U1940">
        <v>3.9828520258700002</v>
      </c>
    </row>
    <row r="1941" spans="12:21" x14ac:dyDescent="0.25">
      <c r="L1941">
        <v>1934</v>
      </c>
      <c r="M1941">
        <v>6.2570218324500004</v>
      </c>
      <c r="N1941">
        <v>4.13203328098</v>
      </c>
      <c r="O1941">
        <v>6.4560403542799998</v>
      </c>
      <c r="P1941">
        <v>4.0455755058299996</v>
      </c>
      <c r="Q1941">
        <v>4.8821286923500002</v>
      </c>
      <c r="R1941">
        <v>4.6154696261600003</v>
      </c>
      <c r="S1941">
        <v>3.7581683264399999</v>
      </c>
      <c r="T1941">
        <v>3.9781310991400001</v>
      </c>
      <c r="U1941">
        <v>3.98172206456</v>
      </c>
    </row>
    <row r="1942" spans="12:21" x14ac:dyDescent="0.25">
      <c r="L1942">
        <v>1935</v>
      </c>
      <c r="M1942">
        <v>6.2570218324500004</v>
      </c>
      <c r="N1942">
        <v>4.13203328098</v>
      </c>
      <c r="O1942">
        <v>6.4560403542799998</v>
      </c>
      <c r="P1942">
        <v>4.0455755058299996</v>
      </c>
      <c r="Q1942">
        <v>4.8821286923500002</v>
      </c>
      <c r="R1942">
        <v>4.6154696261600003</v>
      </c>
      <c r="S1942">
        <v>3.7581683264399999</v>
      </c>
      <c r="T1942">
        <v>3.9781310991400001</v>
      </c>
      <c r="U1942">
        <v>3.6639335522800001</v>
      </c>
    </row>
    <row r="1943" spans="12:21" x14ac:dyDescent="0.25">
      <c r="L1943">
        <v>1936</v>
      </c>
      <c r="M1943">
        <v>6.2570218324500004</v>
      </c>
      <c r="N1943">
        <v>4.13203328098</v>
      </c>
      <c r="O1943">
        <v>6.4560403542799998</v>
      </c>
      <c r="P1943">
        <v>4.0455755058299996</v>
      </c>
      <c r="Q1943">
        <v>4.8821286923500002</v>
      </c>
      <c r="R1943">
        <v>4.6154696261600003</v>
      </c>
      <c r="S1943">
        <v>3.7581683264399999</v>
      </c>
      <c r="T1943">
        <v>3.9781310991400001</v>
      </c>
      <c r="U1943">
        <v>3.6639335522800001</v>
      </c>
    </row>
    <row r="1944" spans="12:21" x14ac:dyDescent="0.25">
      <c r="L1944">
        <v>1937</v>
      </c>
      <c r="M1944">
        <v>6.2570218324500004</v>
      </c>
      <c r="N1944">
        <v>4.13203328098</v>
      </c>
      <c r="O1944">
        <v>6.4560403542799998</v>
      </c>
      <c r="P1944">
        <v>4.0455755058299996</v>
      </c>
      <c r="Q1944">
        <v>4.8821286923500002</v>
      </c>
      <c r="R1944">
        <v>4.6154696261600003</v>
      </c>
      <c r="S1944">
        <v>3.6736852833899998</v>
      </c>
      <c r="T1944">
        <v>3.9781310991400001</v>
      </c>
      <c r="U1944">
        <v>3.6639335522800001</v>
      </c>
    </row>
    <row r="1945" spans="12:21" x14ac:dyDescent="0.25">
      <c r="L1945">
        <v>1938</v>
      </c>
      <c r="M1945">
        <v>6.2570218324500004</v>
      </c>
      <c r="N1945">
        <v>4.13203328098</v>
      </c>
      <c r="O1945">
        <v>6.2829013300999996</v>
      </c>
      <c r="P1945">
        <v>4.0455755058299996</v>
      </c>
      <c r="Q1945">
        <v>4.8821286923500002</v>
      </c>
      <c r="R1945">
        <v>4.6154696261600003</v>
      </c>
      <c r="S1945">
        <v>3.6736852833899998</v>
      </c>
      <c r="T1945">
        <v>3.9781310991400001</v>
      </c>
      <c r="U1945">
        <v>3.6639335522800001</v>
      </c>
    </row>
    <row r="1946" spans="12:21" x14ac:dyDescent="0.25">
      <c r="L1946">
        <v>1939</v>
      </c>
      <c r="M1946">
        <v>6.2570218324500004</v>
      </c>
      <c r="N1946">
        <v>4.13203328098</v>
      </c>
      <c r="O1946">
        <v>6.2829013300999996</v>
      </c>
      <c r="P1946">
        <v>4.11380779946</v>
      </c>
      <c r="Q1946">
        <v>4.8821286923500002</v>
      </c>
      <c r="R1946">
        <v>4.6154696261600003</v>
      </c>
      <c r="S1946">
        <v>3.64492415511</v>
      </c>
      <c r="T1946">
        <v>3.9781310991400001</v>
      </c>
      <c r="U1946">
        <v>3.6639335522800001</v>
      </c>
    </row>
    <row r="1947" spans="12:21" x14ac:dyDescent="0.25">
      <c r="L1947">
        <v>1940</v>
      </c>
      <c r="M1947">
        <v>6.2570218324500004</v>
      </c>
      <c r="N1947">
        <v>4.13203328098</v>
      </c>
      <c r="O1947">
        <v>6.2829013300999996</v>
      </c>
      <c r="P1947">
        <v>4.11380779946</v>
      </c>
      <c r="Q1947">
        <v>4.8821286923500002</v>
      </c>
      <c r="R1947">
        <v>4.6154696261600003</v>
      </c>
      <c r="S1947">
        <v>3.64492415511</v>
      </c>
      <c r="T1947">
        <v>3.9781310991400001</v>
      </c>
      <c r="U1947">
        <v>3.6639335522800001</v>
      </c>
    </row>
    <row r="1948" spans="12:21" x14ac:dyDescent="0.25">
      <c r="L1948">
        <v>1941</v>
      </c>
      <c r="M1948">
        <v>6.2570218324500004</v>
      </c>
      <c r="N1948">
        <v>4.13203328098</v>
      </c>
      <c r="O1948">
        <v>6.2829013300999996</v>
      </c>
      <c r="P1948">
        <v>4.11380779946</v>
      </c>
      <c r="Q1948">
        <v>4.8821286923500002</v>
      </c>
      <c r="R1948">
        <v>4.6154696261600003</v>
      </c>
      <c r="S1948">
        <v>3.64492415511</v>
      </c>
      <c r="T1948">
        <v>3.9781310991400001</v>
      </c>
      <c r="U1948">
        <v>3.6639335522800001</v>
      </c>
    </row>
    <row r="1949" spans="12:21" x14ac:dyDescent="0.25">
      <c r="L1949">
        <v>1942</v>
      </c>
      <c r="M1949">
        <v>6.2570218324500004</v>
      </c>
      <c r="N1949">
        <v>4.13203328098</v>
      </c>
      <c r="O1949">
        <v>6.2829013300999996</v>
      </c>
      <c r="P1949">
        <v>4.11380779946</v>
      </c>
      <c r="Q1949">
        <v>4.8821286923500002</v>
      </c>
      <c r="R1949">
        <v>4.6154696261600003</v>
      </c>
      <c r="S1949">
        <v>3.64492415511</v>
      </c>
      <c r="T1949">
        <v>3.9781310991400001</v>
      </c>
      <c r="U1949">
        <v>3.6639335522800001</v>
      </c>
    </row>
    <row r="1950" spans="12:21" x14ac:dyDescent="0.25">
      <c r="L1950">
        <v>1943</v>
      </c>
      <c r="M1950">
        <v>6.2570218324500004</v>
      </c>
      <c r="N1950">
        <v>4.13203328098</v>
      </c>
      <c r="O1950">
        <v>6.2829013300999996</v>
      </c>
      <c r="P1950">
        <v>4.1471255562099998</v>
      </c>
      <c r="Q1950">
        <v>4.8821286923500002</v>
      </c>
      <c r="R1950">
        <v>4.6303715892300001</v>
      </c>
      <c r="S1950">
        <v>3.64492415511</v>
      </c>
      <c r="T1950">
        <v>3.9781310991400001</v>
      </c>
      <c r="U1950">
        <v>3.6639335522800001</v>
      </c>
    </row>
    <row r="1951" spans="12:21" x14ac:dyDescent="0.25">
      <c r="L1951">
        <v>1944</v>
      </c>
      <c r="M1951">
        <v>6.2570218324500004</v>
      </c>
      <c r="N1951">
        <v>4.13203328098</v>
      </c>
      <c r="O1951">
        <v>6.2829013300999996</v>
      </c>
      <c r="P1951">
        <v>4.1471255562099998</v>
      </c>
      <c r="Q1951">
        <v>4.8821286923500002</v>
      </c>
      <c r="R1951">
        <v>4.6303715892300001</v>
      </c>
      <c r="S1951">
        <v>3.7362338393200001</v>
      </c>
      <c r="T1951">
        <v>3.9781310991400001</v>
      </c>
      <c r="U1951">
        <v>3.6424848138099999</v>
      </c>
    </row>
    <row r="1952" spans="12:21" x14ac:dyDescent="0.25">
      <c r="L1952">
        <v>1945</v>
      </c>
      <c r="M1952">
        <v>6.2570218324500004</v>
      </c>
      <c r="N1952">
        <v>4.13203328098</v>
      </c>
      <c r="O1952">
        <v>6.2829013300999996</v>
      </c>
      <c r="P1952">
        <v>4.1471255562099998</v>
      </c>
      <c r="Q1952">
        <v>4.8821286923500002</v>
      </c>
      <c r="R1952">
        <v>4.6303715892300001</v>
      </c>
      <c r="S1952">
        <v>3.7362338393200001</v>
      </c>
      <c r="T1952">
        <v>3.9781310991400001</v>
      </c>
      <c r="U1952">
        <v>3.6424848138099999</v>
      </c>
    </row>
    <row r="1953" spans="12:21" x14ac:dyDescent="0.25">
      <c r="L1953">
        <v>1946</v>
      </c>
      <c r="M1953">
        <v>6.2570218324500004</v>
      </c>
      <c r="N1953">
        <v>4.13203328098</v>
      </c>
      <c r="O1953">
        <v>6.0465487486400002</v>
      </c>
      <c r="P1953">
        <v>4.1471255562099998</v>
      </c>
      <c r="Q1953">
        <v>4.8821286923500002</v>
      </c>
      <c r="R1953">
        <v>4.6303715892300001</v>
      </c>
      <c r="S1953">
        <v>3.7362338393200001</v>
      </c>
      <c r="T1953">
        <v>3.9781310991400001</v>
      </c>
      <c r="U1953">
        <v>3.6424848138099999</v>
      </c>
    </row>
    <row r="1954" spans="12:21" x14ac:dyDescent="0.25">
      <c r="L1954">
        <v>1947</v>
      </c>
      <c r="M1954">
        <v>6.2570218324500004</v>
      </c>
      <c r="N1954">
        <v>4.13203328098</v>
      </c>
      <c r="O1954">
        <v>6.0465487486400002</v>
      </c>
      <c r="P1954">
        <v>4.1471255562099998</v>
      </c>
      <c r="Q1954">
        <v>4.8821286923500002</v>
      </c>
      <c r="R1954">
        <v>4.6303715892300001</v>
      </c>
      <c r="S1954">
        <v>3.7362338393200001</v>
      </c>
      <c r="T1954">
        <v>3.91995070302</v>
      </c>
      <c r="U1954">
        <v>3.6424848138099999</v>
      </c>
    </row>
    <row r="1955" spans="12:21" x14ac:dyDescent="0.25">
      <c r="L1955">
        <v>1948</v>
      </c>
      <c r="M1955">
        <v>6.2570218324500004</v>
      </c>
      <c r="N1955">
        <v>4.13203328098</v>
      </c>
      <c r="O1955">
        <v>6.0465487486400002</v>
      </c>
      <c r="P1955">
        <v>4.1471255562099998</v>
      </c>
      <c r="Q1955">
        <v>4.8821286923500002</v>
      </c>
      <c r="R1955">
        <v>4.6303715892300001</v>
      </c>
      <c r="S1955">
        <v>3.56473590502</v>
      </c>
      <c r="T1955">
        <v>3.91995070302</v>
      </c>
      <c r="U1955">
        <v>3.6424848138099999</v>
      </c>
    </row>
    <row r="1956" spans="12:21" x14ac:dyDescent="0.25">
      <c r="L1956">
        <v>1949</v>
      </c>
      <c r="M1956">
        <v>6.2570218324500004</v>
      </c>
      <c r="N1956">
        <v>4.13203328098</v>
      </c>
      <c r="O1956">
        <v>6.0465487486400002</v>
      </c>
      <c r="P1956">
        <v>4.1471255562099998</v>
      </c>
      <c r="Q1956">
        <v>4.8821286923500002</v>
      </c>
      <c r="R1956">
        <v>4.6303715892300001</v>
      </c>
      <c r="S1956">
        <v>3.56473590502</v>
      </c>
      <c r="T1956">
        <v>3.91995070302</v>
      </c>
      <c r="U1956">
        <v>3.6424848138099999</v>
      </c>
    </row>
    <row r="1957" spans="12:21" x14ac:dyDescent="0.25">
      <c r="L1957">
        <v>1950</v>
      </c>
      <c r="M1957">
        <v>6.2570218324500004</v>
      </c>
      <c r="N1957">
        <v>4.13203328098</v>
      </c>
      <c r="O1957">
        <v>6.0465487486400002</v>
      </c>
      <c r="P1957">
        <v>4.1471255562099998</v>
      </c>
      <c r="Q1957">
        <v>4.8821286923500002</v>
      </c>
      <c r="R1957">
        <v>4.6303715892300001</v>
      </c>
      <c r="S1957">
        <v>3.56473590502</v>
      </c>
      <c r="T1957">
        <v>3.91995070302</v>
      </c>
      <c r="U1957">
        <v>3.6424848138099999</v>
      </c>
    </row>
    <row r="1958" spans="12:21" x14ac:dyDescent="0.25">
      <c r="L1958">
        <v>1951</v>
      </c>
      <c r="M1958">
        <v>6.2570218324500004</v>
      </c>
      <c r="N1958">
        <v>4.13203328098</v>
      </c>
      <c r="O1958">
        <v>6.05741055926</v>
      </c>
      <c r="P1958">
        <v>4.1471255562099998</v>
      </c>
      <c r="Q1958">
        <v>4.8821286923500002</v>
      </c>
      <c r="R1958">
        <v>4.6303715892300001</v>
      </c>
      <c r="S1958">
        <v>3.56473590502</v>
      </c>
      <c r="T1958">
        <v>3.91995070302</v>
      </c>
      <c r="U1958">
        <v>3.6424848138099999</v>
      </c>
    </row>
    <row r="1959" spans="12:21" x14ac:dyDescent="0.25">
      <c r="L1959">
        <v>1952</v>
      </c>
      <c r="M1959">
        <v>6.2570218324500004</v>
      </c>
      <c r="N1959">
        <v>4.13203328098</v>
      </c>
      <c r="O1959">
        <v>6.05741055926</v>
      </c>
      <c r="P1959">
        <v>4.1471255562099998</v>
      </c>
      <c r="Q1959">
        <v>4.8821286923500002</v>
      </c>
      <c r="R1959">
        <v>4.6303715892300001</v>
      </c>
      <c r="S1959">
        <v>3.56473590502</v>
      </c>
      <c r="T1959">
        <v>3.91995070302</v>
      </c>
      <c r="U1959">
        <v>3.6424848138099999</v>
      </c>
    </row>
    <row r="1960" spans="12:21" x14ac:dyDescent="0.25">
      <c r="L1960">
        <v>1953</v>
      </c>
      <c r="M1960">
        <v>6.2570218324500004</v>
      </c>
      <c r="N1960">
        <v>4.13203328098</v>
      </c>
      <c r="O1960">
        <v>6.05741055926</v>
      </c>
      <c r="P1960">
        <v>4.1512472525000002</v>
      </c>
      <c r="Q1960">
        <v>4.8821286923500002</v>
      </c>
      <c r="R1960">
        <v>4.6303715892300001</v>
      </c>
      <c r="S1960">
        <v>3.56473590502</v>
      </c>
      <c r="T1960">
        <v>3.91995070302</v>
      </c>
      <c r="U1960">
        <v>3.6424848138099999</v>
      </c>
    </row>
    <row r="1961" spans="12:21" x14ac:dyDescent="0.25">
      <c r="L1961">
        <v>1954</v>
      </c>
      <c r="M1961">
        <v>6.2570218324500004</v>
      </c>
      <c r="N1961">
        <v>4.13203328098</v>
      </c>
      <c r="O1961">
        <v>6.05741055926</v>
      </c>
      <c r="P1961">
        <v>4.1512472525000002</v>
      </c>
      <c r="Q1961">
        <v>4.8821286923500002</v>
      </c>
      <c r="R1961">
        <v>4.6303715892300001</v>
      </c>
      <c r="S1961">
        <v>3.56473590502</v>
      </c>
      <c r="T1961">
        <v>3.91995070302</v>
      </c>
      <c r="U1961">
        <v>3.6424848138099999</v>
      </c>
    </row>
    <row r="1962" spans="12:21" x14ac:dyDescent="0.25">
      <c r="L1962">
        <v>1955</v>
      </c>
      <c r="M1962">
        <v>6.2570218324500004</v>
      </c>
      <c r="N1962">
        <v>4.13203328098</v>
      </c>
      <c r="O1962">
        <v>6.05741055926</v>
      </c>
      <c r="P1962">
        <v>4.1512472525000002</v>
      </c>
      <c r="Q1962">
        <v>4.8821286923500002</v>
      </c>
      <c r="R1962">
        <v>4.6303715892300001</v>
      </c>
      <c r="S1962">
        <v>3.56473590502</v>
      </c>
      <c r="T1962">
        <v>3.91995070302</v>
      </c>
      <c r="U1962">
        <v>3.6424848138099999</v>
      </c>
    </row>
    <row r="1963" spans="12:21" x14ac:dyDescent="0.25">
      <c r="L1963">
        <v>1956</v>
      </c>
      <c r="M1963">
        <v>6.2570218324500004</v>
      </c>
      <c r="N1963">
        <v>4.13203328098</v>
      </c>
      <c r="O1963">
        <v>6.05741055926</v>
      </c>
      <c r="P1963">
        <v>4.1512472525000002</v>
      </c>
      <c r="Q1963">
        <v>4.8821286923500002</v>
      </c>
      <c r="R1963">
        <v>4.6303715892300001</v>
      </c>
      <c r="S1963">
        <v>3.4530647513299999</v>
      </c>
      <c r="T1963">
        <v>3.91995070302</v>
      </c>
      <c r="U1963">
        <v>3.6424848138099999</v>
      </c>
    </row>
    <row r="1964" spans="12:21" x14ac:dyDescent="0.25">
      <c r="L1964">
        <v>1957</v>
      </c>
      <c r="M1964">
        <v>6.2570218324500004</v>
      </c>
      <c r="N1964">
        <v>4.13203328098</v>
      </c>
      <c r="O1964">
        <v>6.05741055926</v>
      </c>
      <c r="P1964">
        <v>4.1512472525000002</v>
      </c>
      <c r="Q1964">
        <v>4.8821286923500002</v>
      </c>
      <c r="R1964">
        <v>4.6303715892300001</v>
      </c>
      <c r="S1964">
        <v>3.4530647513299999</v>
      </c>
      <c r="T1964">
        <v>3.91995070302</v>
      </c>
      <c r="U1964">
        <v>3.6424848138099999</v>
      </c>
    </row>
    <row r="1965" spans="12:21" x14ac:dyDescent="0.25">
      <c r="L1965">
        <v>1958</v>
      </c>
      <c r="M1965">
        <v>6.2570218324500004</v>
      </c>
      <c r="N1965">
        <v>4.13203328098</v>
      </c>
      <c r="O1965">
        <v>6.1071763469300002</v>
      </c>
      <c r="P1965">
        <v>4.1512472525000002</v>
      </c>
      <c r="Q1965">
        <v>4.8786173169099998</v>
      </c>
      <c r="R1965">
        <v>4.6303715892300001</v>
      </c>
      <c r="S1965">
        <v>3.4530647513299999</v>
      </c>
      <c r="T1965">
        <v>3.91995070302</v>
      </c>
      <c r="U1965">
        <v>3.6424848138099999</v>
      </c>
    </row>
    <row r="1966" spans="12:21" x14ac:dyDescent="0.25">
      <c r="L1966">
        <v>1959</v>
      </c>
      <c r="M1966">
        <v>6.2570218324500004</v>
      </c>
      <c r="N1966">
        <v>4.13203328098</v>
      </c>
      <c r="O1966">
        <v>6.1071763469300002</v>
      </c>
      <c r="P1966">
        <v>4.1512472525000002</v>
      </c>
      <c r="Q1966">
        <v>4.8786173169099998</v>
      </c>
      <c r="R1966">
        <v>4.6303715892300001</v>
      </c>
      <c r="S1966">
        <v>3.4530647513299999</v>
      </c>
      <c r="T1966">
        <v>3.91995070302</v>
      </c>
      <c r="U1966">
        <v>3.6424848138099999</v>
      </c>
    </row>
    <row r="1967" spans="12:21" x14ac:dyDescent="0.25">
      <c r="L1967">
        <v>1960</v>
      </c>
      <c r="M1967">
        <v>6.2570218324500004</v>
      </c>
      <c r="N1967">
        <v>4.13203328098</v>
      </c>
      <c r="O1967">
        <v>6.1071763469300002</v>
      </c>
      <c r="P1967">
        <v>4.1512472525000002</v>
      </c>
      <c r="Q1967">
        <v>4.8786173169099998</v>
      </c>
      <c r="R1967">
        <v>4.4721755107999996</v>
      </c>
      <c r="S1967">
        <v>3.4530647513299999</v>
      </c>
      <c r="T1967">
        <v>3.91995070302</v>
      </c>
      <c r="U1967">
        <v>3.6424848138099999</v>
      </c>
    </row>
    <row r="1968" spans="12:21" x14ac:dyDescent="0.25">
      <c r="L1968">
        <v>1961</v>
      </c>
      <c r="M1968">
        <v>6.2570218324500004</v>
      </c>
      <c r="N1968">
        <v>4.13203328098</v>
      </c>
      <c r="O1968">
        <v>6.0913477496099997</v>
      </c>
      <c r="P1968">
        <v>4.1512472525000002</v>
      </c>
      <c r="Q1968">
        <v>4.8786173169099998</v>
      </c>
      <c r="R1968">
        <v>4.4721755107999996</v>
      </c>
      <c r="S1968">
        <v>3.4530647513299999</v>
      </c>
      <c r="T1968">
        <v>3.91995070302</v>
      </c>
      <c r="U1968">
        <v>3.6424848138099999</v>
      </c>
    </row>
    <row r="1969" spans="12:21" x14ac:dyDescent="0.25">
      <c r="L1969">
        <v>1962</v>
      </c>
      <c r="M1969">
        <v>6.2570218324500004</v>
      </c>
      <c r="N1969">
        <v>4.13203328098</v>
      </c>
      <c r="O1969">
        <v>6.0913477496099997</v>
      </c>
      <c r="P1969">
        <v>4.1512472525000002</v>
      </c>
      <c r="Q1969">
        <v>4.8786173169099998</v>
      </c>
      <c r="R1969">
        <v>4.4721755107999996</v>
      </c>
      <c r="S1969">
        <v>3.4530647513299999</v>
      </c>
      <c r="T1969">
        <v>3.91995070302</v>
      </c>
      <c r="U1969">
        <v>3.6160447749300002</v>
      </c>
    </row>
    <row r="1970" spans="12:21" x14ac:dyDescent="0.25">
      <c r="L1970">
        <v>1963</v>
      </c>
      <c r="M1970">
        <v>6.2570218324500004</v>
      </c>
      <c r="N1970">
        <v>4.13203328098</v>
      </c>
      <c r="O1970">
        <v>6.0913477496099997</v>
      </c>
      <c r="P1970">
        <v>4.1512472525000002</v>
      </c>
      <c r="Q1970">
        <v>4.8786173169099998</v>
      </c>
      <c r="R1970">
        <v>4.4721755107999996</v>
      </c>
      <c r="S1970">
        <v>3.4530647513299999</v>
      </c>
      <c r="T1970">
        <v>3.91995070302</v>
      </c>
      <c r="U1970">
        <v>3.6160447749300002</v>
      </c>
    </row>
    <row r="1971" spans="12:21" x14ac:dyDescent="0.25">
      <c r="L1971">
        <v>1964</v>
      </c>
      <c r="M1971">
        <v>6.2570218324500004</v>
      </c>
      <c r="N1971">
        <v>4.13203328098</v>
      </c>
      <c r="O1971">
        <v>6.0913477496099997</v>
      </c>
      <c r="P1971">
        <v>4.1512472525000002</v>
      </c>
      <c r="Q1971">
        <v>4.8786173169099998</v>
      </c>
      <c r="R1971">
        <v>4.4721755107999996</v>
      </c>
      <c r="S1971">
        <v>3.3896736341100002</v>
      </c>
      <c r="T1971">
        <v>3.91995070302</v>
      </c>
      <c r="U1971">
        <v>3.6160447749300002</v>
      </c>
    </row>
    <row r="1972" spans="12:21" x14ac:dyDescent="0.25">
      <c r="L1972">
        <v>1965</v>
      </c>
      <c r="M1972">
        <v>6.2570218324500004</v>
      </c>
      <c r="N1972">
        <v>4.13203328098</v>
      </c>
      <c r="O1972">
        <v>6.0913477496099997</v>
      </c>
      <c r="P1972">
        <v>4.1512472525000002</v>
      </c>
      <c r="Q1972">
        <v>4.8786173169099998</v>
      </c>
      <c r="R1972">
        <v>4.4721755107999996</v>
      </c>
      <c r="S1972">
        <v>3.3896736341100002</v>
      </c>
      <c r="T1972">
        <v>3.91995070302</v>
      </c>
      <c r="U1972">
        <v>3.6160447749300002</v>
      </c>
    </row>
    <row r="1973" spans="12:21" x14ac:dyDescent="0.25">
      <c r="L1973">
        <v>1966</v>
      </c>
      <c r="M1973">
        <v>6.0506987295399997</v>
      </c>
      <c r="N1973">
        <v>4.0994502102999997</v>
      </c>
      <c r="O1973">
        <v>6.0913477496099997</v>
      </c>
      <c r="P1973">
        <v>4.1512472525000002</v>
      </c>
      <c r="Q1973">
        <v>4.8786173169099998</v>
      </c>
      <c r="R1973">
        <v>4.4721755107999996</v>
      </c>
      <c r="S1973">
        <v>3.3896736341100002</v>
      </c>
      <c r="T1973">
        <v>3.91995070302</v>
      </c>
      <c r="U1973">
        <v>3.6160447749300002</v>
      </c>
    </row>
    <row r="1974" spans="12:21" x14ac:dyDescent="0.25">
      <c r="L1974">
        <v>1967</v>
      </c>
      <c r="M1974">
        <v>6.0506987295399997</v>
      </c>
      <c r="N1974">
        <v>4.0994502102999997</v>
      </c>
      <c r="O1974">
        <v>6.0913477496099997</v>
      </c>
      <c r="P1974">
        <v>4.1512472525000002</v>
      </c>
      <c r="Q1974">
        <v>4.8786173169099998</v>
      </c>
      <c r="R1974">
        <v>4.4721755107999996</v>
      </c>
      <c r="S1974">
        <v>3.3896736341100002</v>
      </c>
      <c r="T1974">
        <v>3.91995070302</v>
      </c>
      <c r="U1974">
        <v>3.6160447749300002</v>
      </c>
    </row>
    <row r="1975" spans="12:21" x14ac:dyDescent="0.25">
      <c r="L1975">
        <v>1968</v>
      </c>
      <c r="M1975">
        <v>6.0506987295399997</v>
      </c>
      <c r="N1975">
        <v>4.0994502102999997</v>
      </c>
      <c r="O1975">
        <v>6.0913477496099997</v>
      </c>
      <c r="P1975">
        <v>4.42383528534</v>
      </c>
      <c r="Q1975">
        <v>4.8786173169099998</v>
      </c>
      <c r="R1975">
        <v>4.4721755107999996</v>
      </c>
      <c r="S1975">
        <v>3.3896736341100002</v>
      </c>
      <c r="T1975">
        <v>3.91995070302</v>
      </c>
      <c r="U1975">
        <v>3.6160447749300002</v>
      </c>
    </row>
    <row r="1976" spans="12:21" x14ac:dyDescent="0.25">
      <c r="L1976">
        <v>1969</v>
      </c>
      <c r="M1976">
        <v>5.9728793737099997</v>
      </c>
      <c r="N1976">
        <v>4.0994502102999997</v>
      </c>
      <c r="O1976">
        <v>6.0913477496099997</v>
      </c>
      <c r="P1976">
        <v>4.42383528534</v>
      </c>
      <c r="Q1976">
        <v>4.8786173169099998</v>
      </c>
      <c r="R1976">
        <v>4.4721755107999996</v>
      </c>
      <c r="S1976">
        <v>3.3896736341100002</v>
      </c>
      <c r="T1976">
        <v>3.91995070302</v>
      </c>
      <c r="U1976">
        <v>3.6160447749300002</v>
      </c>
    </row>
    <row r="1977" spans="12:21" x14ac:dyDescent="0.25">
      <c r="L1977">
        <v>1970</v>
      </c>
      <c r="M1977">
        <v>5.9728793737099997</v>
      </c>
      <c r="N1977">
        <v>4.0994502102999997</v>
      </c>
      <c r="O1977">
        <v>6.0913477496099997</v>
      </c>
      <c r="P1977">
        <v>4.42383528534</v>
      </c>
      <c r="Q1977">
        <v>4.8786173169099998</v>
      </c>
      <c r="R1977">
        <v>4.4721755107999996</v>
      </c>
      <c r="S1977">
        <v>3.3896736341100002</v>
      </c>
      <c r="T1977">
        <v>3.88460525176</v>
      </c>
      <c r="U1977">
        <v>3.6160447749300002</v>
      </c>
    </row>
    <row r="1978" spans="12:21" x14ac:dyDescent="0.25">
      <c r="L1978">
        <v>1971</v>
      </c>
      <c r="M1978">
        <v>6.05180654674</v>
      </c>
      <c r="N1978">
        <v>4.0994502102999997</v>
      </c>
      <c r="O1978">
        <v>6.0913477496099997</v>
      </c>
      <c r="P1978">
        <v>4.42383528534</v>
      </c>
      <c r="Q1978">
        <v>4.8786173169099998</v>
      </c>
      <c r="R1978">
        <v>4.4721755107999996</v>
      </c>
      <c r="S1978">
        <v>3.3896736341100002</v>
      </c>
      <c r="T1978">
        <v>3.88460525176</v>
      </c>
      <c r="U1978">
        <v>3.6160447749300002</v>
      </c>
    </row>
    <row r="1979" spans="12:21" x14ac:dyDescent="0.25">
      <c r="L1979">
        <v>1972</v>
      </c>
      <c r="M1979">
        <v>6.05180654674</v>
      </c>
      <c r="N1979">
        <v>4.0994502102999997</v>
      </c>
      <c r="O1979">
        <v>6.0913477496099997</v>
      </c>
      <c r="P1979">
        <v>4.42383528534</v>
      </c>
      <c r="Q1979">
        <v>4.8786173169099998</v>
      </c>
      <c r="R1979">
        <v>4.4721755107999996</v>
      </c>
      <c r="S1979">
        <v>3.3896736341100002</v>
      </c>
      <c r="T1979">
        <v>4.0955499657300001</v>
      </c>
      <c r="U1979">
        <v>3.6160447749300002</v>
      </c>
    </row>
    <row r="1980" spans="12:21" x14ac:dyDescent="0.25">
      <c r="L1980">
        <v>1973</v>
      </c>
      <c r="M1980">
        <v>6.05180654674</v>
      </c>
      <c r="N1980">
        <v>4.0994502102999997</v>
      </c>
      <c r="O1980">
        <v>5.8984799676400002</v>
      </c>
      <c r="P1980">
        <v>4.42383528534</v>
      </c>
      <c r="Q1980">
        <v>4.8786173169099998</v>
      </c>
      <c r="R1980">
        <v>4.4721755107999996</v>
      </c>
      <c r="S1980">
        <v>3.3896736341100002</v>
      </c>
      <c r="T1980">
        <v>4.0955499657300001</v>
      </c>
      <c r="U1980">
        <v>3.6160447749300002</v>
      </c>
    </row>
    <row r="1981" spans="12:21" x14ac:dyDescent="0.25">
      <c r="L1981">
        <v>1974</v>
      </c>
      <c r="M1981">
        <v>6.05180654674</v>
      </c>
      <c r="N1981">
        <v>4.1248600695800004</v>
      </c>
      <c r="O1981">
        <v>5.8662779196099999</v>
      </c>
      <c r="P1981">
        <v>4.42383528534</v>
      </c>
      <c r="Q1981">
        <v>4.8786173169099998</v>
      </c>
      <c r="R1981">
        <v>4.47754113387</v>
      </c>
      <c r="S1981">
        <v>3.3896736341100002</v>
      </c>
      <c r="T1981">
        <v>4.0955499657300001</v>
      </c>
      <c r="U1981">
        <v>3.6160447749300002</v>
      </c>
    </row>
    <row r="1982" spans="12:21" x14ac:dyDescent="0.25">
      <c r="L1982">
        <v>1975</v>
      </c>
      <c r="M1982">
        <v>6.05180654674</v>
      </c>
      <c r="N1982">
        <v>4.1248600695800004</v>
      </c>
      <c r="O1982">
        <v>5.8173634621200003</v>
      </c>
      <c r="P1982">
        <v>4.42383528534</v>
      </c>
      <c r="Q1982">
        <v>4.8786173169099998</v>
      </c>
      <c r="R1982">
        <v>4.47754113387</v>
      </c>
      <c r="S1982">
        <v>3.3826944940399999</v>
      </c>
      <c r="T1982">
        <v>4.0955499657300001</v>
      </c>
      <c r="U1982">
        <v>3.6160447749300002</v>
      </c>
    </row>
    <row r="1983" spans="12:21" x14ac:dyDescent="0.25">
      <c r="L1983">
        <v>1976</v>
      </c>
      <c r="M1983">
        <v>6.05180654674</v>
      </c>
      <c r="N1983">
        <v>4.0713966528399999</v>
      </c>
      <c r="O1983">
        <v>5.8173634621200003</v>
      </c>
      <c r="P1983">
        <v>4.42383528534</v>
      </c>
      <c r="Q1983">
        <v>4.8786173169099998</v>
      </c>
      <c r="R1983">
        <v>4.47754113387</v>
      </c>
      <c r="S1983">
        <v>3.3882533014899998</v>
      </c>
      <c r="T1983">
        <v>4.0098988000700002</v>
      </c>
      <c r="U1983">
        <v>3.6160447749300002</v>
      </c>
    </row>
    <row r="1984" spans="12:21" x14ac:dyDescent="0.25">
      <c r="L1984">
        <v>1977</v>
      </c>
      <c r="M1984">
        <v>6.05180654674</v>
      </c>
      <c r="N1984">
        <v>4.0713966528399999</v>
      </c>
      <c r="O1984">
        <v>5.8173634621200003</v>
      </c>
      <c r="P1984">
        <v>4.42383528534</v>
      </c>
      <c r="Q1984">
        <v>4.8786173169099998</v>
      </c>
      <c r="R1984">
        <v>4.47754113387</v>
      </c>
      <c r="S1984">
        <v>3.4478929427799998</v>
      </c>
      <c r="T1984">
        <v>4.0098988000700002</v>
      </c>
      <c r="U1984">
        <v>3.5993283673000001</v>
      </c>
    </row>
    <row r="1985" spans="12:21" x14ac:dyDescent="0.25">
      <c r="L1985">
        <v>1978</v>
      </c>
      <c r="M1985">
        <v>6.05180654674</v>
      </c>
      <c r="N1985">
        <v>4.0713966528399999</v>
      </c>
      <c r="O1985">
        <v>5.8173634621200003</v>
      </c>
      <c r="P1985">
        <v>4.42383528534</v>
      </c>
      <c r="Q1985">
        <v>4.8786173169099998</v>
      </c>
      <c r="R1985">
        <v>4.47754113387</v>
      </c>
      <c r="S1985">
        <v>3.4478929427799998</v>
      </c>
      <c r="T1985">
        <v>4.0098988000700002</v>
      </c>
      <c r="U1985">
        <v>3.5993283673000001</v>
      </c>
    </row>
    <row r="1986" spans="12:21" x14ac:dyDescent="0.25">
      <c r="L1986">
        <v>1979</v>
      </c>
      <c r="M1986">
        <v>6.05180654674</v>
      </c>
      <c r="N1986">
        <v>4.0713966528399999</v>
      </c>
      <c r="O1986">
        <v>5.8173634621200003</v>
      </c>
      <c r="P1986">
        <v>4.4505560344699999</v>
      </c>
      <c r="Q1986">
        <v>4.8786173169099998</v>
      </c>
      <c r="R1986">
        <v>4.47754113387</v>
      </c>
      <c r="S1986">
        <v>3.4478929427799998</v>
      </c>
      <c r="T1986">
        <v>4.0098988000700002</v>
      </c>
      <c r="U1986">
        <v>3.5993283673000001</v>
      </c>
    </row>
    <row r="1987" spans="12:21" x14ac:dyDescent="0.25">
      <c r="L1987">
        <v>1980</v>
      </c>
      <c r="M1987">
        <v>6.05180654674</v>
      </c>
      <c r="N1987">
        <v>4.0713966528399999</v>
      </c>
      <c r="O1987">
        <v>5.8173634621200003</v>
      </c>
      <c r="P1987">
        <v>4.4505560344699999</v>
      </c>
      <c r="Q1987">
        <v>4.8786173169099998</v>
      </c>
      <c r="R1987">
        <v>4.47754113387</v>
      </c>
      <c r="S1987">
        <v>3.4478929427799998</v>
      </c>
      <c r="T1987">
        <v>4.0098988000700002</v>
      </c>
      <c r="U1987">
        <v>3.5993283673000001</v>
      </c>
    </row>
    <row r="1988" spans="12:21" x14ac:dyDescent="0.25">
      <c r="L1988">
        <v>1981</v>
      </c>
      <c r="M1988">
        <v>6.05180654674</v>
      </c>
      <c r="N1988">
        <v>4.0713966528399999</v>
      </c>
      <c r="O1988">
        <v>5.8173634621200003</v>
      </c>
      <c r="P1988">
        <v>4.4505560344699999</v>
      </c>
      <c r="Q1988">
        <v>4.9181018353699999</v>
      </c>
      <c r="R1988">
        <v>4.47754113387</v>
      </c>
      <c r="S1988">
        <v>3.4478929427799998</v>
      </c>
      <c r="T1988">
        <v>4.0098988000700002</v>
      </c>
      <c r="U1988">
        <v>3.5993283673000001</v>
      </c>
    </row>
    <row r="1989" spans="12:21" x14ac:dyDescent="0.25">
      <c r="L1989">
        <v>1982</v>
      </c>
      <c r="M1989">
        <v>6.05180654674</v>
      </c>
      <c r="N1989">
        <v>4.0713966528399999</v>
      </c>
      <c r="O1989">
        <v>5.8173634621200003</v>
      </c>
      <c r="P1989">
        <v>4.4505560344699999</v>
      </c>
      <c r="Q1989">
        <v>4.9181018353699999</v>
      </c>
      <c r="R1989">
        <v>4.47754113387</v>
      </c>
      <c r="S1989">
        <v>3.4478929427799998</v>
      </c>
      <c r="T1989">
        <v>4.0098988000700002</v>
      </c>
      <c r="U1989">
        <v>3.5993283673000001</v>
      </c>
    </row>
    <row r="1990" spans="12:21" x14ac:dyDescent="0.25">
      <c r="L1990">
        <v>1983</v>
      </c>
      <c r="M1990">
        <v>6.0501424638100003</v>
      </c>
      <c r="N1990">
        <v>4.0713966528399999</v>
      </c>
      <c r="O1990">
        <v>5.8173634621200003</v>
      </c>
      <c r="P1990">
        <v>4.4505560344699999</v>
      </c>
      <c r="Q1990">
        <v>4.9181018353699999</v>
      </c>
      <c r="R1990">
        <v>4.47754113387</v>
      </c>
      <c r="S1990">
        <v>3.4478929427799998</v>
      </c>
      <c r="T1990">
        <v>4.0098988000700002</v>
      </c>
      <c r="U1990">
        <v>3.5993283673000001</v>
      </c>
    </row>
    <row r="1991" spans="12:21" x14ac:dyDescent="0.25">
      <c r="L1991">
        <v>1984</v>
      </c>
      <c r="M1991">
        <v>6.0501424638100003</v>
      </c>
      <c r="N1991">
        <v>4.0713966528399999</v>
      </c>
      <c r="O1991">
        <v>5.8173634621200003</v>
      </c>
      <c r="P1991">
        <v>4.4505560344699999</v>
      </c>
      <c r="Q1991">
        <v>4.8092217266899997</v>
      </c>
      <c r="R1991">
        <v>4.47754113387</v>
      </c>
      <c r="S1991">
        <v>3.4478929427799998</v>
      </c>
      <c r="T1991">
        <v>4.0098988000700002</v>
      </c>
      <c r="U1991">
        <v>3.5993283673000001</v>
      </c>
    </row>
    <row r="1992" spans="12:21" x14ac:dyDescent="0.25">
      <c r="L1992">
        <v>1985</v>
      </c>
      <c r="M1992">
        <v>6.0501424638100003</v>
      </c>
      <c r="N1992">
        <v>4.0713966528399999</v>
      </c>
      <c r="O1992">
        <v>5.8173634621200003</v>
      </c>
      <c r="P1992">
        <v>4.4505560344699999</v>
      </c>
      <c r="Q1992">
        <v>4.8092217266899997</v>
      </c>
      <c r="R1992">
        <v>4.47754113387</v>
      </c>
      <c r="S1992">
        <v>3.4478929427799998</v>
      </c>
      <c r="T1992">
        <v>4.0098988000700002</v>
      </c>
      <c r="U1992">
        <v>3.5993283673000001</v>
      </c>
    </row>
    <row r="1993" spans="12:21" x14ac:dyDescent="0.25">
      <c r="L1993">
        <v>1986</v>
      </c>
      <c r="M1993">
        <v>6.0501424638100003</v>
      </c>
      <c r="N1993">
        <v>4.0713966528399999</v>
      </c>
      <c r="O1993">
        <v>5.8173634621200003</v>
      </c>
      <c r="P1993">
        <v>4.4505560344699999</v>
      </c>
      <c r="Q1993">
        <v>4.8092217266899997</v>
      </c>
      <c r="R1993">
        <v>4.47754113387</v>
      </c>
      <c r="S1993">
        <v>3.4478929427799998</v>
      </c>
      <c r="T1993">
        <v>4.0098988000700002</v>
      </c>
      <c r="U1993">
        <v>3.5993283673000001</v>
      </c>
    </row>
    <row r="1994" spans="12:21" x14ac:dyDescent="0.25">
      <c r="L1994">
        <v>1987</v>
      </c>
      <c r="M1994">
        <v>6.0501424638100003</v>
      </c>
      <c r="N1994">
        <v>4.0713966528399999</v>
      </c>
      <c r="O1994">
        <v>5.8173634621200003</v>
      </c>
      <c r="P1994">
        <v>4.4505560344699999</v>
      </c>
      <c r="Q1994">
        <v>4.8092217266899997</v>
      </c>
      <c r="R1994">
        <v>4.47754113387</v>
      </c>
      <c r="S1994">
        <v>3.4478929427799998</v>
      </c>
      <c r="T1994">
        <v>4.0098988000700002</v>
      </c>
      <c r="U1994">
        <v>3.5993283673000001</v>
      </c>
    </row>
    <row r="1995" spans="12:21" x14ac:dyDescent="0.25">
      <c r="L1995">
        <v>1988</v>
      </c>
      <c r="M1995">
        <v>6.0501424638100003</v>
      </c>
      <c r="N1995">
        <v>4.0713966528399999</v>
      </c>
      <c r="O1995">
        <v>5.8173634621200003</v>
      </c>
      <c r="P1995">
        <v>4.4505560344699999</v>
      </c>
      <c r="Q1995">
        <v>4.8092217266899997</v>
      </c>
      <c r="R1995">
        <v>4.47754113387</v>
      </c>
      <c r="S1995">
        <v>3.4478929427799998</v>
      </c>
      <c r="T1995">
        <v>4.0098988000700002</v>
      </c>
      <c r="U1995">
        <v>3.5993283673000001</v>
      </c>
    </row>
    <row r="1996" spans="12:21" x14ac:dyDescent="0.25">
      <c r="L1996">
        <v>1989</v>
      </c>
      <c r="M1996">
        <v>6.0501424638100003</v>
      </c>
      <c r="N1996">
        <v>4.0713966528399999</v>
      </c>
      <c r="O1996">
        <v>5.8173634621200003</v>
      </c>
      <c r="P1996">
        <v>4.4505560344699999</v>
      </c>
      <c r="Q1996">
        <v>4.8092217266899997</v>
      </c>
      <c r="R1996">
        <v>4.47754113387</v>
      </c>
      <c r="S1996">
        <v>3.4370284934700002</v>
      </c>
      <c r="T1996">
        <v>4.0098988000700002</v>
      </c>
      <c r="U1996">
        <v>3.5993283673000001</v>
      </c>
    </row>
    <row r="1997" spans="12:21" x14ac:dyDescent="0.25">
      <c r="L1997">
        <v>1990</v>
      </c>
      <c r="M1997">
        <v>6.0501424638100003</v>
      </c>
      <c r="N1997">
        <v>4.0713966528399999</v>
      </c>
      <c r="O1997">
        <v>5.8173634621200003</v>
      </c>
      <c r="P1997">
        <v>4.4505560344699999</v>
      </c>
      <c r="Q1997">
        <v>4.8092217266899997</v>
      </c>
      <c r="R1997">
        <v>4.47754113387</v>
      </c>
      <c r="S1997">
        <v>3.4370284934700002</v>
      </c>
      <c r="T1997">
        <v>4.0098988000700002</v>
      </c>
      <c r="U1997">
        <v>3.5993283673000001</v>
      </c>
    </row>
    <row r="1998" spans="12:21" x14ac:dyDescent="0.25">
      <c r="L1998">
        <v>1991</v>
      </c>
      <c r="M1998">
        <v>6.0501424638100003</v>
      </c>
      <c r="N1998">
        <v>4.0788960181</v>
      </c>
      <c r="O1998">
        <v>5.8173634621200003</v>
      </c>
      <c r="P1998">
        <v>4.4505560344699999</v>
      </c>
      <c r="Q1998">
        <v>4.8092217266899997</v>
      </c>
      <c r="R1998">
        <v>4.47754113387</v>
      </c>
      <c r="S1998">
        <v>3.4370284934700002</v>
      </c>
      <c r="T1998">
        <v>4.0098988000700002</v>
      </c>
      <c r="U1998">
        <v>3.62419280149</v>
      </c>
    </row>
    <row r="1999" spans="12:21" x14ac:dyDescent="0.25">
      <c r="L1999">
        <v>1992</v>
      </c>
      <c r="M1999">
        <v>6.0501424638100003</v>
      </c>
      <c r="N1999">
        <v>4.0788960181</v>
      </c>
      <c r="O1999">
        <v>5.8173634621200003</v>
      </c>
      <c r="P1999">
        <v>4.4505560344699999</v>
      </c>
      <c r="Q1999">
        <v>4.8092217266899997</v>
      </c>
      <c r="R1999">
        <v>4.47754113387</v>
      </c>
      <c r="S1999">
        <v>3.4370284934700002</v>
      </c>
      <c r="T1999">
        <v>4.0098988000700002</v>
      </c>
      <c r="U1999">
        <v>3.62419280149</v>
      </c>
    </row>
    <row r="2000" spans="12:21" x14ac:dyDescent="0.25">
      <c r="L2000">
        <v>1993</v>
      </c>
      <c r="M2000">
        <v>6.0501424638100003</v>
      </c>
      <c r="N2000">
        <v>4.1077417907899996</v>
      </c>
      <c r="O2000">
        <v>5.8173634621200003</v>
      </c>
      <c r="P2000">
        <v>4.4931094491800003</v>
      </c>
      <c r="Q2000">
        <v>4.8092217266899997</v>
      </c>
      <c r="R2000">
        <v>4.47754113387</v>
      </c>
      <c r="S2000">
        <v>3.4370284934700002</v>
      </c>
      <c r="T2000">
        <v>4.0098988000700002</v>
      </c>
      <c r="U2000">
        <v>3.62419280149</v>
      </c>
    </row>
    <row r="2001" spans="12:21" x14ac:dyDescent="0.25">
      <c r="L2001">
        <v>1994</v>
      </c>
      <c r="M2001">
        <v>6.0501424638100003</v>
      </c>
      <c r="N2001">
        <v>4.1077417907899996</v>
      </c>
      <c r="O2001">
        <v>5.8173634621200003</v>
      </c>
      <c r="P2001">
        <v>4.4931094491800003</v>
      </c>
      <c r="Q2001">
        <v>4.8092217266899997</v>
      </c>
      <c r="R2001">
        <v>4.47754113387</v>
      </c>
      <c r="S2001">
        <v>3.4370284934700002</v>
      </c>
      <c r="T2001">
        <v>4.0098988000700002</v>
      </c>
      <c r="U2001">
        <v>3.62419280149</v>
      </c>
    </row>
    <row r="2002" spans="12:21" x14ac:dyDescent="0.25">
      <c r="L2002">
        <v>1995</v>
      </c>
      <c r="M2002">
        <v>6.0501424638100003</v>
      </c>
      <c r="N2002">
        <v>4.1077417907899996</v>
      </c>
      <c r="O2002">
        <v>5.8173634621200003</v>
      </c>
      <c r="P2002">
        <v>4.4931094491800003</v>
      </c>
      <c r="Q2002">
        <v>4.8092217266899997</v>
      </c>
      <c r="R2002">
        <v>4.47754113387</v>
      </c>
      <c r="S2002">
        <v>3.4370284934700002</v>
      </c>
      <c r="T2002">
        <v>4.0098988000700002</v>
      </c>
      <c r="U2002">
        <v>3.62419280149</v>
      </c>
    </row>
    <row r="2003" spans="12:21" x14ac:dyDescent="0.25">
      <c r="L2003">
        <v>1996</v>
      </c>
      <c r="M2003">
        <v>5.8620722122800002</v>
      </c>
      <c r="N2003">
        <v>4.1077417907899996</v>
      </c>
      <c r="O2003">
        <v>5.8173634621200003</v>
      </c>
      <c r="P2003">
        <v>4.4931094491800003</v>
      </c>
      <c r="Q2003">
        <v>4.8092217266899997</v>
      </c>
      <c r="R2003">
        <v>4.47754113387</v>
      </c>
      <c r="S2003">
        <v>3.4370284934700002</v>
      </c>
      <c r="T2003">
        <v>4.1643804915800002</v>
      </c>
      <c r="U2003">
        <v>3.62419280149</v>
      </c>
    </row>
    <row r="2004" spans="12:21" x14ac:dyDescent="0.25">
      <c r="L2004">
        <v>1997</v>
      </c>
      <c r="M2004">
        <v>5.7309637359199996</v>
      </c>
      <c r="N2004">
        <v>4.1077417907899996</v>
      </c>
      <c r="O2004">
        <v>5.8173634621200003</v>
      </c>
      <c r="P2004">
        <v>4.4931094491800003</v>
      </c>
      <c r="Q2004">
        <v>4.8092217266899997</v>
      </c>
      <c r="R2004">
        <v>4.47754113387</v>
      </c>
      <c r="S2004">
        <v>3.4370284934700002</v>
      </c>
      <c r="T2004">
        <v>4.1643804915800002</v>
      </c>
      <c r="U2004">
        <v>3.62419280149</v>
      </c>
    </row>
    <row r="2005" spans="12:21" x14ac:dyDescent="0.25">
      <c r="L2005">
        <v>1998</v>
      </c>
      <c r="M2005">
        <v>5.7309637359199996</v>
      </c>
      <c r="N2005">
        <v>4.1077417907899996</v>
      </c>
      <c r="O2005">
        <v>5.8173634621200003</v>
      </c>
      <c r="P2005">
        <v>4.4931094491800003</v>
      </c>
      <c r="Q2005">
        <v>4.8092217266899997</v>
      </c>
      <c r="R2005">
        <v>4.47754113387</v>
      </c>
      <c r="S2005">
        <v>3.4370284934700002</v>
      </c>
      <c r="T2005">
        <v>3.8392748718499998</v>
      </c>
      <c r="U2005">
        <v>3.6109345304799998</v>
      </c>
    </row>
    <row r="2006" spans="12:21" x14ac:dyDescent="0.25">
      <c r="L2006">
        <v>1999</v>
      </c>
      <c r="M2006">
        <v>5.7309637359199996</v>
      </c>
      <c r="N2006">
        <v>4.1077417907899996</v>
      </c>
      <c r="O2006">
        <v>5.8173634621200003</v>
      </c>
      <c r="P2006">
        <v>4.4931094491800003</v>
      </c>
      <c r="Q2006">
        <v>4.8092217266899997</v>
      </c>
      <c r="R2006">
        <v>4.47754113387</v>
      </c>
      <c r="S2006">
        <v>3.4370284934700002</v>
      </c>
      <c r="T2006">
        <v>3.8392748718499998</v>
      </c>
      <c r="U2006">
        <v>3.6109345304799998</v>
      </c>
    </row>
    <row r="2007" spans="12:21" x14ac:dyDescent="0.25">
      <c r="L2007">
        <v>2000</v>
      </c>
      <c r="M2007">
        <v>5.7309637359199996</v>
      </c>
      <c r="N2007">
        <v>4.1077417907899996</v>
      </c>
      <c r="O2007">
        <v>5.8173634621200003</v>
      </c>
      <c r="P2007">
        <v>4.4931094491800003</v>
      </c>
      <c r="Q2007">
        <v>4.8092217266899997</v>
      </c>
      <c r="R2007">
        <v>4.47754113387</v>
      </c>
      <c r="S2007">
        <v>3.4370284934700002</v>
      </c>
      <c r="T2007">
        <v>3.8143820309300001</v>
      </c>
      <c r="U2007">
        <v>3.6109345304799998</v>
      </c>
    </row>
    <row r="2008" spans="12:21" x14ac:dyDescent="0.25">
      <c r="L2008">
        <v>2001</v>
      </c>
      <c r="M2008">
        <v>5.7309637359199996</v>
      </c>
      <c r="N2008">
        <v>4.1077417907899996</v>
      </c>
      <c r="O2008">
        <v>5.8173634621200003</v>
      </c>
      <c r="P2008">
        <v>4.5130678099299999</v>
      </c>
      <c r="Q2008">
        <v>4.8092217266899997</v>
      </c>
      <c r="R2008">
        <v>4.47754113387</v>
      </c>
      <c r="S2008">
        <v>3.4370284934700002</v>
      </c>
      <c r="T2008">
        <v>3.8143820309300001</v>
      </c>
      <c r="U2008">
        <v>3.6109345304799998</v>
      </c>
    </row>
    <row r="2009" spans="12:21" x14ac:dyDescent="0.25">
      <c r="L2009">
        <v>2002</v>
      </c>
      <c r="M2009">
        <v>5.7309637359199996</v>
      </c>
      <c r="N2009">
        <v>4.1077417907899996</v>
      </c>
      <c r="O2009">
        <v>5.8173634621200003</v>
      </c>
      <c r="P2009">
        <v>4.5130678099299999</v>
      </c>
      <c r="Q2009">
        <v>4.8092217266899997</v>
      </c>
      <c r="R2009">
        <v>4.47754113387</v>
      </c>
      <c r="S2009">
        <v>3.39445821182</v>
      </c>
      <c r="T2009">
        <v>3.8143820309300001</v>
      </c>
      <c r="U2009">
        <v>3.6109345304799998</v>
      </c>
    </row>
    <row r="2010" spans="12:21" x14ac:dyDescent="0.25">
      <c r="L2010">
        <v>2003</v>
      </c>
      <c r="M2010">
        <v>5.7309637359199996</v>
      </c>
      <c r="N2010">
        <v>4.1077417907899996</v>
      </c>
      <c r="O2010">
        <v>5.8173634621200003</v>
      </c>
      <c r="P2010">
        <v>4.5130678099299999</v>
      </c>
      <c r="Q2010">
        <v>4.8092217266899997</v>
      </c>
      <c r="R2010">
        <v>4.47754113387</v>
      </c>
      <c r="S2010">
        <v>3.39445821182</v>
      </c>
      <c r="T2010">
        <v>3.8143820309300001</v>
      </c>
      <c r="U2010">
        <v>3.6109345304799998</v>
      </c>
    </row>
    <row r="2011" spans="12:21" x14ac:dyDescent="0.25">
      <c r="L2011">
        <v>2004</v>
      </c>
      <c r="M2011">
        <v>5.7309637359199996</v>
      </c>
      <c r="N2011">
        <v>4.1077417907899996</v>
      </c>
      <c r="O2011">
        <v>5.8173634621200003</v>
      </c>
      <c r="P2011">
        <v>4.5130678099299999</v>
      </c>
      <c r="Q2011">
        <v>4.8092217266899997</v>
      </c>
      <c r="R2011">
        <v>4.47754113387</v>
      </c>
      <c r="S2011">
        <v>3.39445821182</v>
      </c>
      <c r="T2011">
        <v>3.8143820309300001</v>
      </c>
      <c r="U2011">
        <v>3.6109345304799998</v>
      </c>
    </row>
    <row r="2012" spans="12:21" x14ac:dyDescent="0.25">
      <c r="L2012">
        <v>2005</v>
      </c>
      <c r="M2012">
        <v>5.7309637359199996</v>
      </c>
      <c r="N2012">
        <v>4.1077417907899996</v>
      </c>
      <c r="O2012">
        <v>5.8173634621200003</v>
      </c>
      <c r="P2012">
        <v>4.5130678099299999</v>
      </c>
      <c r="Q2012">
        <v>4.8092217266899997</v>
      </c>
      <c r="R2012">
        <v>4.47754113387</v>
      </c>
      <c r="S2012">
        <v>3.39445821182</v>
      </c>
      <c r="T2012">
        <v>3.8143820309300001</v>
      </c>
      <c r="U2012">
        <v>3.6109345304799998</v>
      </c>
    </row>
    <row r="2013" spans="12:21" x14ac:dyDescent="0.25">
      <c r="L2013">
        <v>2006</v>
      </c>
      <c r="M2013">
        <v>5.7309637359199996</v>
      </c>
      <c r="N2013">
        <v>4.1077417907899996</v>
      </c>
      <c r="O2013">
        <v>5.8173634621200003</v>
      </c>
      <c r="P2013">
        <v>4.5130678099299999</v>
      </c>
      <c r="Q2013">
        <v>4.8092217266899997</v>
      </c>
      <c r="R2013">
        <v>4.47754113387</v>
      </c>
      <c r="S2013">
        <v>3.39445821182</v>
      </c>
      <c r="T2013">
        <v>3.8143820309300001</v>
      </c>
      <c r="U2013">
        <v>3.6109345304799998</v>
      </c>
    </row>
    <row r="2014" spans="12:21" x14ac:dyDescent="0.25">
      <c r="L2014">
        <v>2007</v>
      </c>
      <c r="M2014">
        <v>5.7309637359199996</v>
      </c>
      <c r="N2014">
        <v>4.1077417907899996</v>
      </c>
      <c r="O2014">
        <v>5.8173634621200003</v>
      </c>
      <c r="P2014">
        <v>4.5512478168700001</v>
      </c>
      <c r="Q2014">
        <v>4.8092217266899997</v>
      </c>
      <c r="R2014">
        <v>4.47754113387</v>
      </c>
      <c r="S2014">
        <v>3.39445821182</v>
      </c>
      <c r="T2014">
        <v>3.8143820309300001</v>
      </c>
      <c r="U2014">
        <v>3.6109345304799998</v>
      </c>
    </row>
    <row r="2015" spans="12:21" x14ac:dyDescent="0.25">
      <c r="L2015">
        <v>2008</v>
      </c>
      <c r="M2015">
        <v>5.7309637359199996</v>
      </c>
      <c r="N2015">
        <v>4.1077417907899996</v>
      </c>
      <c r="O2015">
        <v>5.8173634621200003</v>
      </c>
      <c r="P2015">
        <v>4.5512478168700001</v>
      </c>
      <c r="Q2015">
        <v>4.8092217266899997</v>
      </c>
      <c r="R2015">
        <v>4.47754113387</v>
      </c>
      <c r="S2015">
        <v>3.39445821182</v>
      </c>
      <c r="T2015">
        <v>3.8143820309300001</v>
      </c>
      <c r="U2015">
        <v>3.6109345304799998</v>
      </c>
    </row>
    <row r="2016" spans="12:21" x14ac:dyDescent="0.25">
      <c r="L2016">
        <v>2009</v>
      </c>
      <c r="M2016">
        <v>5.7309637359199996</v>
      </c>
      <c r="N2016">
        <v>4.1077417907899996</v>
      </c>
      <c r="O2016">
        <v>5.8173634621200003</v>
      </c>
      <c r="P2016">
        <v>4.5512478168700001</v>
      </c>
      <c r="Q2016">
        <v>4.8092217266899997</v>
      </c>
      <c r="R2016">
        <v>4.47754113387</v>
      </c>
      <c r="S2016">
        <v>3.39445821182</v>
      </c>
      <c r="T2016">
        <v>3.8143820309300001</v>
      </c>
      <c r="U2016">
        <v>3.6109345304799998</v>
      </c>
    </row>
    <row r="2017" spans="12:21" x14ac:dyDescent="0.25">
      <c r="L2017">
        <v>2010</v>
      </c>
      <c r="M2017">
        <v>5.7309637359199996</v>
      </c>
      <c r="N2017">
        <v>4.1077417907899996</v>
      </c>
      <c r="O2017">
        <v>5.8173634621200003</v>
      </c>
      <c r="P2017">
        <v>4.5512478168700001</v>
      </c>
      <c r="Q2017">
        <v>4.8092217266899997</v>
      </c>
      <c r="R2017">
        <v>4.47754113387</v>
      </c>
      <c r="S2017">
        <v>3.39445821182</v>
      </c>
      <c r="T2017">
        <v>3.7206525823800001</v>
      </c>
      <c r="U2017">
        <v>3.6109345304799998</v>
      </c>
    </row>
    <row r="2018" spans="12:21" x14ac:dyDescent="0.25">
      <c r="L2018">
        <v>2011</v>
      </c>
      <c r="M2018">
        <v>5.7309637359199996</v>
      </c>
      <c r="N2018">
        <v>4.1077417907899996</v>
      </c>
      <c r="O2018">
        <v>5.8173634621200003</v>
      </c>
      <c r="P2018">
        <v>4.5512478168700001</v>
      </c>
      <c r="Q2018">
        <v>4.8092217266899997</v>
      </c>
      <c r="R2018">
        <v>4.47754113387</v>
      </c>
      <c r="S2018">
        <v>3.39445821182</v>
      </c>
      <c r="T2018">
        <v>3.7206525823800001</v>
      </c>
      <c r="U2018">
        <v>3.6109345304799998</v>
      </c>
    </row>
    <row r="2019" spans="12:21" x14ac:dyDescent="0.25">
      <c r="L2019">
        <v>2012</v>
      </c>
      <c r="M2019">
        <v>5.7309637359199996</v>
      </c>
      <c r="N2019">
        <v>4.1077417907899996</v>
      </c>
      <c r="O2019">
        <v>5.8173634621200003</v>
      </c>
      <c r="P2019">
        <v>4.5512478168700001</v>
      </c>
      <c r="Q2019">
        <v>4.8092217266899997</v>
      </c>
      <c r="R2019">
        <v>4.47754113387</v>
      </c>
      <c r="S2019">
        <v>3.39445821182</v>
      </c>
      <c r="T2019">
        <v>3.7206525823800001</v>
      </c>
      <c r="U2019">
        <v>3.6109345304799998</v>
      </c>
    </row>
    <row r="2020" spans="12:21" x14ac:dyDescent="0.25">
      <c r="L2020">
        <v>2013</v>
      </c>
      <c r="M2020">
        <v>5.7309637359199996</v>
      </c>
      <c r="N2020">
        <v>4.1077417907899996</v>
      </c>
      <c r="O2020">
        <v>5.7508356098000002</v>
      </c>
      <c r="P2020">
        <v>4.5512478168700001</v>
      </c>
      <c r="Q2020">
        <v>4.8092217266899997</v>
      </c>
      <c r="R2020">
        <v>4.47754113387</v>
      </c>
      <c r="S2020">
        <v>3.39445821182</v>
      </c>
      <c r="T2020">
        <v>3.7206525823800001</v>
      </c>
      <c r="U2020">
        <v>3.6109345304799998</v>
      </c>
    </row>
    <row r="2021" spans="12:21" x14ac:dyDescent="0.25">
      <c r="L2021">
        <v>2014</v>
      </c>
      <c r="M2021">
        <v>5.7309637359199996</v>
      </c>
      <c r="N2021">
        <v>4.1077417907899996</v>
      </c>
      <c r="O2021">
        <v>5.7508356098000002</v>
      </c>
      <c r="P2021">
        <v>4.5512478168700001</v>
      </c>
      <c r="Q2021">
        <v>4.70849677039</v>
      </c>
      <c r="R2021">
        <v>4.47754113387</v>
      </c>
      <c r="S2021">
        <v>3.39445821182</v>
      </c>
      <c r="T2021">
        <v>3.7206525823800001</v>
      </c>
      <c r="U2021">
        <v>3.6109345304799998</v>
      </c>
    </row>
    <row r="2022" spans="12:21" x14ac:dyDescent="0.25">
      <c r="L2022">
        <v>2015</v>
      </c>
      <c r="M2022">
        <v>5.7309637359199996</v>
      </c>
      <c r="N2022">
        <v>4.1077417907899996</v>
      </c>
      <c r="O2022">
        <v>5.7508356098000002</v>
      </c>
      <c r="P2022">
        <v>4.5512478168700001</v>
      </c>
      <c r="Q2022">
        <v>4.70849677039</v>
      </c>
      <c r="R2022">
        <v>4.47754113387</v>
      </c>
      <c r="S2022">
        <v>3.39445821182</v>
      </c>
      <c r="T2022">
        <v>3.7206525823800001</v>
      </c>
      <c r="U2022">
        <v>3.6109345304799998</v>
      </c>
    </row>
    <row r="2023" spans="12:21" x14ac:dyDescent="0.25">
      <c r="L2023">
        <v>2016</v>
      </c>
      <c r="M2023">
        <v>5.7309637359199996</v>
      </c>
      <c r="N2023">
        <v>4.1077417907899996</v>
      </c>
      <c r="O2023">
        <v>5.75936038636</v>
      </c>
      <c r="P2023">
        <v>4.5512478168700001</v>
      </c>
      <c r="Q2023">
        <v>4.70849677039</v>
      </c>
      <c r="R2023">
        <v>4.47754113387</v>
      </c>
      <c r="S2023">
        <v>3.39445821182</v>
      </c>
      <c r="T2023">
        <v>3.7206525823800001</v>
      </c>
      <c r="U2023">
        <v>3.6109345304799998</v>
      </c>
    </row>
    <row r="2024" spans="12:21" x14ac:dyDescent="0.25">
      <c r="L2024">
        <v>2017</v>
      </c>
      <c r="M2024">
        <v>5.7309637359199996</v>
      </c>
      <c r="N2024">
        <v>4.1077417907899996</v>
      </c>
      <c r="O2024">
        <v>5.75936038636</v>
      </c>
      <c r="P2024">
        <v>4.5512478168700001</v>
      </c>
      <c r="Q2024">
        <v>4.70849677039</v>
      </c>
      <c r="R2024">
        <v>4.47754113387</v>
      </c>
      <c r="S2024">
        <v>3.39445821182</v>
      </c>
      <c r="T2024">
        <v>3.7206525823800001</v>
      </c>
      <c r="U2024">
        <v>3.59320689175</v>
      </c>
    </row>
    <row r="2025" spans="12:21" x14ac:dyDescent="0.25">
      <c r="L2025">
        <v>2018</v>
      </c>
      <c r="M2025">
        <v>5.7309637359199996</v>
      </c>
      <c r="N2025">
        <v>4.1077417907899996</v>
      </c>
      <c r="O2025">
        <v>5.75936038636</v>
      </c>
      <c r="P2025">
        <v>4.5512478168700001</v>
      </c>
      <c r="Q2025">
        <v>4.70849677039</v>
      </c>
      <c r="R2025">
        <v>4.47754113387</v>
      </c>
      <c r="S2025">
        <v>3.39445821182</v>
      </c>
      <c r="T2025">
        <v>3.7206525823800001</v>
      </c>
      <c r="U2025">
        <v>3.59320689175</v>
      </c>
    </row>
    <row r="2026" spans="12:21" x14ac:dyDescent="0.25">
      <c r="L2026">
        <v>2019</v>
      </c>
      <c r="M2026">
        <v>5.7309637359199996</v>
      </c>
      <c r="N2026">
        <v>4.1077417907899996</v>
      </c>
      <c r="O2026">
        <v>5.75936038636</v>
      </c>
      <c r="P2026">
        <v>4.5512478168700001</v>
      </c>
      <c r="Q2026">
        <v>4.70849677039</v>
      </c>
      <c r="R2026">
        <v>4.5403684480599997</v>
      </c>
      <c r="S2026">
        <v>3.39445821182</v>
      </c>
      <c r="T2026">
        <v>3.7206525823800001</v>
      </c>
      <c r="U2026">
        <v>3.59320689175</v>
      </c>
    </row>
    <row r="2027" spans="12:21" x14ac:dyDescent="0.25">
      <c r="L2027">
        <v>2020</v>
      </c>
      <c r="M2027">
        <v>5.7309637359199996</v>
      </c>
      <c r="N2027">
        <v>4.1077417907899996</v>
      </c>
      <c r="O2027">
        <v>5.75936038636</v>
      </c>
      <c r="P2027">
        <v>4.5512478168700001</v>
      </c>
      <c r="Q2027">
        <v>4.70849677039</v>
      </c>
      <c r="R2027">
        <v>4.5403684480599997</v>
      </c>
      <c r="S2027">
        <v>3.39445821182</v>
      </c>
      <c r="T2027">
        <v>3.7206525823800001</v>
      </c>
      <c r="U2027">
        <v>3.59320689175</v>
      </c>
    </row>
    <row r="2028" spans="12:21" x14ac:dyDescent="0.25">
      <c r="L2028">
        <v>2021</v>
      </c>
      <c r="M2028">
        <v>5.7309637359199996</v>
      </c>
      <c r="N2028">
        <v>4.1077417907899996</v>
      </c>
      <c r="O2028">
        <v>5.75936038636</v>
      </c>
      <c r="P2028">
        <v>4.5512478168700001</v>
      </c>
      <c r="Q2028">
        <v>4.70849677039</v>
      </c>
      <c r="R2028">
        <v>4.4828591373200002</v>
      </c>
      <c r="S2028">
        <v>3.3953668442099998</v>
      </c>
      <c r="T2028">
        <v>3.7333164512699999</v>
      </c>
      <c r="U2028">
        <v>3.59320689175</v>
      </c>
    </row>
    <row r="2029" spans="12:21" x14ac:dyDescent="0.25">
      <c r="L2029">
        <v>2022</v>
      </c>
      <c r="M2029">
        <v>5.7309637359199996</v>
      </c>
      <c r="N2029">
        <v>4.1077417907899996</v>
      </c>
      <c r="O2029">
        <v>5.75936038636</v>
      </c>
      <c r="P2029">
        <v>4.5512478168700001</v>
      </c>
      <c r="Q2029">
        <v>4.70849677039</v>
      </c>
      <c r="R2029">
        <v>4.4828591373200002</v>
      </c>
      <c r="S2029">
        <v>3.3953668442099998</v>
      </c>
      <c r="T2029">
        <v>3.7333164512699999</v>
      </c>
      <c r="U2029">
        <v>3.6109345304799998</v>
      </c>
    </row>
    <row r="2030" spans="12:21" x14ac:dyDescent="0.25">
      <c r="L2030">
        <v>2023</v>
      </c>
      <c r="M2030">
        <v>5.7309637359199996</v>
      </c>
      <c r="N2030">
        <v>4.1077417907899996</v>
      </c>
      <c r="O2030">
        <v>5.75936038636</v>
      </c>
      <c r="P2030">
        <v>4.5512478168700001</v>
      </c>
      <c r="Q2030">
        <v>4.70849677039</v>
      </c>
      <c r="R2030">
        <v>4.4816577007599996</v>
      </c>
      <c r="S2030">
        <v>3.3953668442099998</v>
      </c>
      <c r="T2030">
        <v>3.7333164512699999</v>
      </c>
      <c r="U2030">
        <v>3.5910849737000001</v>
      </c>
    </row>
    <row r="2031" spans="12:21" x14ac:dyDescent="0.25">
      <c r="L2031">
        <v>2024</v>
      </c>
      <c r="M2031">
        <v>5.7309637359199996</v>
      </c>
      <c r="N2031">
        <v>4.1077417907899996</v>
      </c>
      <c r="O2031">
        <v>5.75936038636</v>
      </c>
      <c r="P2031">
        <v>4.5512478168700001</v>
      </c>
      <c r="Q2031">
        <v>4.70849677039</v>
      </c>
      <c r="R2031">
        <v>4.4816577007599996</v>
      </c>
      <c r="S2031">
        <v>3.3953668442099998</v>
      </c>
      <c r="T2031">
        <v>3.7333164512699999</v>
      </c>
      <c r="U2031">
        <v>3.6129130462100001</v>
      </c>
    </row>
    <row r="2032" spans="12:21" x14ac:dyDescent="0.25">
      <c r="L2032">
        <v>2025</v>
      </c>
      <c r="M2032">
        <v>5.7309637359199996</v>
      </c>
      <c r="N2032">
        <v>4.1077417907899996</v>
      </c>
      <c r="O2032">
        <v>5.75936038636</v>
      </c>
      <c r="P2032">
        <v>4.5512478168700001</v>
      </c>
      <c r="Q2032">
        <v>4.70849677039</v>
      </c>
      <c r="R2032">
        <v>4.4816577007599996</v>
      </c>
      <c r="S2032">
        <v>3.3953668442099998</v>
      </c>
      <c r="T2032">
        <v>3.7344409646300001</v>
      </c>
      <c r="U2032">
        <v>3.6129130462100001</v>
      </c>
    </row>
    <row r="2033" spans="12:21" x14ac:dyDescent="0.25">
      <c r="L2033">
        <v>2026</v>
      </c>
      <c r="M2033">
        <v>5.7309637359199996</v>
      </c>
      <c r="N2033">
        <v>4.1217100050999997</v>
      </c>
      <c r="O2033">
        <v>5.75936038636</v>
      </c>
      <c r="P2033">
        <v>4.5512478168700001</v>
      </c>
      <c r="Q2033">
        <v>4.70849677039</v>
      </c>
      <c r="R2033">
        <v>4.4816577007599996</v>
      </c>
      <c r="S2033">
        <v>3.3953668442099998</v>
      </c>
      <c r="T2033">
        <v>3.7344409646300001</v>
      </c>
      <c r="U2033">
        <v>3.6129130462100001</v>
      </c>
    </row>
    <row r="2034" spans="12:21" x14ac:dyDescent="0.25">
      <c r="L2034">
        <v>2027</v>
      </c>
      <c r="M2034">
        <v>5.7309637359199996</v>
      </c>
      <c r="N2034">
        <v>4.1217100050999997</v>
      </c>
      <c r="O2034">
        <v>5.75936038636</v>
      </c>
      <c r="P2034">
        <v>4.5512478168700001</v>
      </c>
      <c r="Q2034">
        <v>4.70849677039</v>
      </c>
      <c r="R2034">
        <v>4.4942643365399997</v>
      </c>
      <c r="S2034">
        <v>3.3953668442099998</v>
      </c>
      <c r="T2034">
        <v>3.7344409646300001</v>
      </c>
      <c r="U2034">
        <v>3.6129130462100001</v>
      </c>
    </row>
    <row r="2035" spans="12:21" x14ac:dyDescent="0.25">
      <c r="L2035">
        <v>2028</v>
      </c>
      <c r="M2035">
        <v>5.3006233481300002</v>
      </c>
      <c r="N2035">
        <v>4.1217100050999997</v>
      </c>
      <c r="O2035">
        <v>5.75936038636</v>
      </c>
      <c r="P2035">
        <v>4.5512478168700001</v>
      </c>
      <c r="Q2035">
        <v>4.70849677039</v>
      </c>
      <c r="R2035">
        <v>4.4942643365399997</v>
      </c>
      <c r="S2035">
        <v>3.3953668442099998</v>
      </c>
      <c r="T2035">
        <v>3.7344409646300001</v>
      </c>
      <c r="U2035">
        <v>3.6129130462100001</v>
      </c>
    </row>
    <row r="2036" spans="12:21" x14ac:dyDescent="0.25">
      <c r="L2036">
        <v>2029</v>
      </c>
      <c r="M2036">
        <v>5.3006233481300002</v>
      </c>
      <c r="N2036">
        <v>4.1227231403699998</v>
      </c>
      <c r="O2036">
        <v>5.75936038636</v>
      </c>
      <c r="P2036">
        <v>4.5512478168700001</v>
      </c>
      <c r="Q2036">
        <v>4.70849677039</v>
      </c>
      <c r="R2036">
        <v>4.4942643365399997</v>
      </c>
      <c r="S2036">
        <v>3.3953668442099998</v>
      </c>
      <c r="T2036">
        <v>3.9123298266900002</v>
      </c>
      <c r="U2036">
        <v>3.6129130462100001</v>
      </c>
    </row>
    <row r="2037" spans="12:21" x14ac:dyDescent="0.25">
      <c r="L2037">
        <v>2030</v>
      </c>
      <c r="M2037">
        <v>5.3006233481300002</v>
      </c>
      <c r="N2037">
        <v>4.1424483828299996</v>
      </c>
      <c r="O2037">
        <v>5.75936038636</v>
      </c>
      <c r="P2037">
        <v>4.5512478168700001</v>
      </c>
      <c r="Q2037">
        <v>4.70849677039</v>
      </c>
      <c r="R2037">
        <v>4.4942643365399997</v>
      </c>
      <c r="S2037">
        <v>3.3953668442099998</v>
      </c>
      <c r="T2037">
        <v>3.9123298266900002</v>
      </c>
      <c r="U2037">
        <v>3.6129130462100001</v>
      </c>
    </row>
    <row r="2038" spans="12:21" x14ac:dyDescent="0.25">
      <c r="L2038">
        <v>2031</v>
      </c>
      <c r="M2038">
        <v>5.3006233481300002</v>
      </c>
      <c r="N2038">
        <v>4.1424483828299996</v>
      </c>
      <c r="O2038">
        <v>5.75936038636</v>
      </c>
      <c r="P2038">
        <v>4.5512478168700001</v>
      </c>
      <c r="Q2038">
        <v>4.70849677039</v>
      </c>
      <c r="R2038">
        <v>4.4942643365399997</v>
      </c>
      <c r="S2038">
        <v>3.3953668442099998</v>
      </c>
      <c r="T2038">
        <v>3.9123298266900002</v>
      </c>
      <c r="U2038">
        <v>3.6129130462100001</v>
      </c>
    </row>
    <row r="2039" spans="12:21" x14ac:dyDescent="0.25">
      <c r="L2039">
        <v>2032</v>
      </c>
      <c r="M2039">
        <v>5.3006233481300002</v>
      </c>
      <c r="N2039">
        <v>4.1424483828299996</v>
      </c>
      <c r="O2039">
        <v>5.75936038636</v>
      </c>
      <c r="P2039">
        <v>4.5512478168700001</v>
      </c>
      <c r="Q2039">
        <v>4.70849677039</v>
      </c>
      <c r="R2039">
        <v>4.4942643365399997</v>
      </c>
      <c r="S2039">
        <v>3.3953668442099998</v>
      </c>
      <c r="T2039">
        <v>3.9123298266900002</v>
      </c>
      <c r="U2039">
        <v>3.6129130462100001</v>
      </c>
    </row>
    <row r="2040" spans="12:21" x14ac:dyDescent="0.25">
      <c r="L2040">
        <v>2033</v>
      </c>
      <c r="M2040">
        <v>5.3006233481300002</v>
      </c>
      <c r="N2040">
        <v>4.1424483828299996</v>
      </c>
      <c r="O2040">
        <v>5.75936038636</v>
      </c>
      <c r="P2040">
        <v>4.5512478168700001</v>
      </c>
      <c r="Q2040">
        <v>4.7804892969999999</v>
      </c>
      <c r="R2040">
        <v>4.5089628020800001</v>
      </c>
      <c r="S2040">
        <v>3.3953668442099998</v>
      </c>
      <c r="T2040">
        <v>3.9123298266900002</v>
      </c>
      <c r="U2040">
        <v>3.6129130462100001</v>
      </c>
    </row>
    <row r="2041" spans="12:21" x14ac:dyDescent="0.25">
      <c r="L2041">
        <v>2034</v>
      </c>
      <c r="M2041">
        <v>5.3006233481300002</v>
      </c>
      <c r="N2041">
        <v>4.1424483828299996</v>
      </c>
      <c r="O2041">
        <v>5.75936038636</v>
      </c>
      <c r="P2041">
        <v>4.5512478168700001</v>
      </c>
      <c r="Q2041">
        <v>4.7804892969999999</v>
      </c>
      <c r="R2041">
        <v>4.5089628020800001</v>
      </c>
      <c r="S2041">
        <v>3.3953668442099998</v>
      </c>
      <c r="T2041">
        <v>3.9123298266900002</v>
      </c>
      <c r="U2041">
        <v>3.6129130462100001</v>
      </c>
    </row>
    <row r="2042" spans="12:21" x14ac:dyDescent="0.25">
      <c r="L2042">
        <v>2035</v>
      </c>
      <c r="M2042">
        <v>5.3006233481300002</v>
      </c>
      <c r="N2042">
        <v>4.1424483828299996</v>
      </c>
      <c r="O2042">
        <v>5.75936038636</v>
      </c>
      <c r="P2042">
        <v>4.5512478168700001</v>
      </c>
      <c r="Q2042">
        <v>4.7804892969999999</v>
      </c>
      <c r="R2042">
        <v>4.5089628020800001</v>
      </c>
      <c r="S2042">
        <v>3.3953668442099998</v>
      </c>
      <c r="T2042">
        <v>3.9123298266900002</v>
      </c>
      <c r="U2042">
        <v>3.6129130462100001</v>
      </c>
    </row>
    <row r="2043" spans="12:21" x14ac:dyDescent="0.25">
      <c r="L2043">
        <v>2036</v>
      </c>
      <c r="M2043">
        <v>5.3006233481300002</v>
      </c>
      <c r="N2043">
        <v>4.1432763964900001</v>
      </c>
      <c r="O2043">
        <v>5.75936038636</v>
      </c>
      <c r="P2043">
        <v>4.5512478168700001</v>
      </c>
      <c r="Q2043">
        <v>4.7804892969999999</v>
      </c>
      <c r="R2043">
        <v>4.5089628020800001</v>
      </c>
      <c r="S2043">
        <v>3.3953668442099998</v>
      </c>
      <c r="T2043">
        <v>3.9123298266900002</v>
      </c>
      <c r="U2043">
        <v>3.6129130462100001</v>
      </c>
    </row>
    <row r="2044" spans="12:21" x14ac:dyDescent="0.25">
      <c r="L2044">
        <v>2037</v>
      </c>
      <c r="M2044">
        <v>5.3006233481300002</v>
      </c>
      <c r="N2044">
        <v>4.1432763964900001</v>
      </c>
      <c r="O2044">
        <v>5.75936038636</v>
      </c>
      <c r="P2044">
        <v>4.55210806899</v>
      </c>
      <c r="Q2044">
        <v>4.7486771597499997</v>
      </c>
      <c r="R2044">
        <v>4.5089628020800001</v>
      </c>
      <c r="S2044">
        <v>3.3953668442099998</v>
      </c>
      <c r="T2044">
        <v>3.9123298266900002</v>
      </c>
      <c r="U2044">
        <v>3.6103731623000002</v>
      </c>
    </row>
    <row r="2045" spans="12:21" x14ac:dyDescent="0.25">
      <c r="L2045">
        <v>2038</v>
      </c>
      <c r="M2045">
        <v>5.3006233481300002</v>
      </c>
      <c r="N2045">
        <v>4.1432763964900001</v>
      </c>
      <c r="O2045">
        <v>5.75936038636</v>
      </c>
      <c r="P2045">
        <v>4.55210806899</v>
      </c>
      <c r="Q2045">
        <v>4.7486771597499997</v>
      </c>
      <c r="R2045">
        <v>4.5089628020800001</v>
      </c>
      <c r="S2045">
        <v>3.3953668442099998</v>
      </c>
      <c r="T2045">
        <v>3.9123298266900002</v>
      </c>
      <c r="U2045">
        <v>3.6103731623000002</v>
      </c>
    </row>
    <row r="2046" spans="12:21" x14ac:dyDescent="0.25">
      <c r="L2046">
        <v>2039</v>
      </c>
      <c r="M2046">
        <v>5.3006233481300002</v>
      </c>
      <c r="N2046">
        <v>4.1432763964900001</v>
      </c>
      <c r="O2046">
        <v>5.75936038636</v>
      </c>
      <c r="P2046">
        <v>4.55210806899</v>
      </c>
      <c r="Q2046">
        <v>4.7486771597499997</v>
      </c>
      <c r="R2046">
        <v>4.5089628020800001</v>
      </c>
      <c r="S2046">
        <v>3.3953668442099998</v>
      </c>
      <c r="T2046">
        <v>3.9123298266900002</v>
      </c>
      <c r="U2046">
        <v>3.6103731623000002</v>
      </c>
    </row>
    <row r="2047" spans="12:21" x14ac:dyDescent="0.25">
      <c r="L2047">
        <v>2040</v>
      </c>
      <c r="M2047">
        <v>5.3006233481300002</v>
      </c>
      <c r="N2047">
        <v>4.1432763964900001</v>
      </c>
      <c r="O2047">
        <v>5.75936038636</v>
      </c>
      <c r="P2047">
        <v>4.55210806899</v>
      </c>
      <c r="Q2047">
        <v>4.7486771597499997</v>
      </c>
      <c r="R2047">
        <v>4.5089628020800001</v>
      </c>
      <c r="S2047">
        <v>3.3953668442099998</v>
      </c>
      <c r="T2047">
        <v>3.9123298266900002</v>
      </c>
      <c r="U2047">
        <v>3.6103731623000002</v>
      </c>
    </row>
    <row r="2048" spans="12:21" x14ac:dyDescent="0.25">
      <c r="L2048">
        <v>2041</v>
      </c>
      <c r="M2048">
        <v>5.3006233481300002</v>
      </c>
      <c r="N2048">
        <v>4.1432763964900001</v>
      </c>
      <c r="O2048">
        <v>5.75936038636</v>
      </c>
      <c r="P2048">
        <v>4.55210806899</v>
      </c>
      <c r="Q2048">
        <v>4.9312703096500003</v>
      </c>
      <c r="R2048">
        <v>4.5089628020800001</v>
      </c>
      <c r="S2048">
        <v>3.3953668442099998</v>
      </c>
      <c r="T2048">
        <v>3.9123298266900002</v>
      </c>
      <c r="U2048">
        <v>3.6814176085099999</v>
      </c>
    </row>
    <row r="2049" spans="12:21" x14ac:dyDescent="0.25">
      <c r="L2049">
        <v>2042</v>
      </c>
      <c r="M2049">
        <v>5.3006233481300002</v>
      </c>
      <c r="N2049">
        <v>4.0483976647500004</v>
      </c>
      <c r="O2049">
        <v>5.75936038636</v>
      </c>
      <c r="P2049">
        <v>4.55210806899</v>
      </c>
      <c r="Q2049">
        <v>4.9312703096500003</v>
      </c>
      <c r="R2049">
        <v>4.5089628020800001</v>
      </c>
      <c r="S2049">
        <v>3.3953668442099998</v>
      </c>
      <c r="T2049">
        <v>3.8838735997999998</v>
      </c>
      <c r="U2049">
        <v>3.6814176085099999</v>
      </c>
    </row>
    <row r="2050" spans="12:21" x14ac:dyDescent="0.25">
      <c r="L2050">
        <v>2043</v>
      </c>
      <c r="M2050">
        <v>5.3006233481300002</v>
      </c>
      <c r="N2050">
        <v>4.0483976647500004</v>
      </c>
      <c r="O2050">
        <v>5.75936038636</v>
      </c>
      <c r="P2050">
        <v>4.5225274672499998</v>
      </c>
      <c r="Q2050">
        <v>4.9110788732000001</v>
      </c>
      <c r="R2050">
        <v>4.5089628020800001</v>
      </c>
      <c r="S2050">
        <v>3.3953668442099998</v>
      </c>
      <c r="T2050">
        <v>3.8838735997999998</v>
      </c>
      <c r="U2050">
        <v>3.6814176085099999</v>
      </c>
    </row>
    <row r="2051" spans="12:21" x14ac:dyDescent="0.25">
      <c r="L2051">
        <v>2044</v>
      </c>
      <c r="M2051">
        <v>5.9047022021900002</v>
      </c>
      <c r="N2051">
        <v>4.0483976647500004</v>
      </c>
      <c r="O2051">
        <v>5.75936038636</v>
      </c>
      <c r="P2051">
        <v>4.5225274672499998</v>
      </c>
      <c r="Q2051">
        <v>4.9110788732000001</v>
      </c>
      <c r="R2051">
        <v>4.5089628020800001</v>
      </c>
      <c r="S2051">
        <v>3.3989842616099999</v>
      </c>
      <c r="T2051">
        <v>3.8838735997999998</v>
      </c>
      <c r="U2051">
        <v>3.6814176085099999</v>
      </c>
    </row>
    <row r="2052" spans="12:21" x14ac:dyDescent="0.25">
      <c r="L2052">
        <v>2045</v>
      </c>
      <c r="M2052">
        <v>5.9047022021900002</v>
      </c>
      <c r="N2052">
        <v>4.1052087315600003</v>
      </c>
      <c r="O2052">
        <v>5.8219967445699998</v>
      </c>
      <c r="P2052">
        <v>4.5225274672499998</v>
      </c>
      <c r="Q2052">
        <v>4.9110788732000001</v>
      </c>
      <c r="R2052">
        <v>4.5089628020800001</v>
      </c>
      <c r="S2052">
        <v>3.3989842616099999</v>
      </c>
      <c r="T2052">
        <v>3.8838735997999998</v>
      </c>
      <c r="U2052">
        <v>3.6814176085099999</v>
      </c>
    </row>
    <row r="2053" spans="12:21" x14ac:dyDescent="0.25">
      <c r="L2053">
        <v>2046</v>
      </c>
      <c r="M2053">
        <v>5.9047022021900002</v>
      </c>
      <c r="N2053">
        <v>4.1052087315600003</v>
      </c>
      <c r="O2053">
        <v>5.8219967445699998</v>
      </c>
      <c r="P2053">
        <v>4.5225274672499998</v>
      </c>
      <c r="Q2053">
        <v>4.9110788732000001</v>
      </c>
      <c r="R2053">
        <v>4.5089628020800001</v>
      </c>
      <c r="S2053">
        <v>3.3989842616099999</v>
      </c>
      <c r="T2053">
        <v>3.8838735997999998</v>
      </c>
      <c r="U2053">
        <v>3.6814176085099999</v>
      </c>
    </row>
    <row r="2054" spans="12:21" x14ac:dyDescent="0.25">
      <c r="L2054">
        <v>2047</v>
      </c>
      <c r="M2054">
        <v>5.9047022021900002</v>
      </c>
      <c r="N2054">
        <v>4.1052087315600003</v>
      </c>
      <c r="O2054">
        <v>5.8219967445699998</v>
      </c>
      <c r="P2054">
        <v>4.5225274672499998</v>
      </c>
      <c r="Q2054">
        <v>4.9110788732000001</v>
      </c>
      <c r="R2054">
        <v>4.5089628020800001</v>
      </c>
      <c r="S2054">
        <v>3.3989842616099999</v>
      </c>
      <c r="T2054">
        <v>3.8838735997999998</v>
      </c>
      <c r="U2054">
        <v>3.6814176085099999</v>
      </c>
    </row>
    <row r="2055" spans="12:21" x14ac:dyDescent="0.25">
      <c r="L2055">
        <v>2048</v>
      </c>
      <c r="M2055">
        <v>5.9047022021900002</v>
      </c>
      <c r="N2055">
        <v>4.1052087315600003</v>
      </c>
      <c r="O2055">
        <v>5.8219967445699998</v>
      </c>
      <c r="P2055">
        <v>4.5225274672499998</v>
      </c>
      <c r="Q2055">
        <v>4.9110788732000001</v>
      </c>
      <c r="R2055">
        <v>4.5089628020800001</v>
      </c>
      <c r="S2055">
        <v>3.3989842616099999</v>
      </c>
      <c r="T2055">
        <v>3.8838735997999998</v>
      </c>
      <c r="U2055">
        <v>3.6814176085099999</v>
      </c>
    </row>
    <row r="2056" spans="12:21" x14ac:dyDescent="0.25">
      <c r="L2056">
        <v>2049</v>
      </c>
      <c r="M2056">
        <v>5.9047022021900002</v>
      </c>
      <c r="N2056">
        <v>4.1052087315600003</v>
      </c>
      <c r="O2056">
        <v>5.8219967445699998</v>
      </c>
      <c r="P2056">
        <v>4.5225274672499998</v>
      </c>
      <c r="Q2056">
        <v>4.9110788732000001</v>
      </c>
      <c r="R2056">
        <v>4.5089628020800001</v>
      </c>
      <c r="S2056">
        <v>3.3989842616099999</v>
      </c>
      <c r="T2056">
        <v>3.8838735997999998</v>
      </c>
      <c r="U2056">
        <v>3.6814176085099999</v>
      </c>
    </row>
    <row r="2057" spans="12:21" x14ac:dyDescent="0.25">
      <c r="L2057">
        <v>2050</v>
      </c>
      <c r="M2057">
        <v>5.9047022021900002</v>
      </c>
      <c r="N2057">
        <v>4.1052087315600003</v>
      </c>
      <c r="O2057">
        <v>5.8219967445699998</v>
      </c>
      <c r="P2057">
        <v>4.5225274672499998</v>
      </c>
      <c r="Q2057">
        <v>4.9110788732000001</v>
      </c>
      <c r="R2057">
        <v>4.5089628020800001</v>
      </c>
      <c r="S2057">
        <v>3.3989842616099999</v>
      </c>
      <c r="T2057">
        <v>3.8838735997999998</v>
      </c>
      <c r="U2057">
        <v>3.6814176085099999</v>
      </c>
    </row>
    <row r="2058" spans="12:21" x14ac:dyDescent="0.25">
      <c r="L2058">
        <v>2051</v>
      </c>
      <c r="M2058">
        <v>5.9308764894000001</v>
      </c>
      <c r="N2058">
        <v>4.1052087315600003</v>
      </c>
      <c r="O2058">
        <v>5.8219967445699998</v>
      </c>
      <c r="P2058">
        <v>4.5225274672499998</v>
      </c>
      <c r="Q2058">
        <v>4.9110788732000001</v>
      </c>
      <c r="R2058">
        <v>4.5089628020800001</v>
      </c>
      <c r="S2058">
        <v>3.3989842616099999</v>
      </c>
      <c r="T2058">
        <v>3.8838735997999998</v>
      </c>
      <c r="U2058">
        <v>3.6814176085099999</v>
      </c>
    </row>
    <row r="2059" spans="12:21" x14ac:dyDescent="0.25">
      <c r="L2059">
        <v>2052</v>
      </c>
      <c r="M2059">
        <v>5.9308764894000001</v>
      </c>
      <c r="N2059">
        <v>4.1052087315600003</v>
      </c>
      <c r="O2059">
        <v>5.8219967445699998</v>
      </c>
      <c r="P2059">
        <v>4.5225274672499998</v>
      </c>
      <c r="Q2059">
        <v>4.9110788732000001</v>
      </c>
      <c r="R2059">
        <v>4.5089628020800001</v>
      </c>
      <c r="S2059">
        <v>3.3989842616099999</v>
      </c>
      <c r="T2059">
        <v>3.8838735997999998</v>
      </c>
      <c r="U2059">
        <v>3.6814176085099999</v>
      </c>
    </row>
    <row r="2060" spans="12:21" x14ac:dyDescent="0.25">
      <c r="L2060">
        <v>2053</v>
      </c>
      <c r="M2060">
        <v>5.9308764894000001</v>
      </c>
      <c r="N2060">
        <v>4.1762505883300003</v>
      </c>
      <c r="O2060">
        <v>5.8219967445699998</v>
      </c>
      <c r="P2060">
        <v>4.5225274672499998</v>
      </c>
      <c r="Q2060">
        <v>4.9110788732000001</v>
      </c>
      <c r="R2060">
        <v>4.5089628020800001</v>
      </c>
      <c r="S2060">
        <v>3.4152446847500002</v>
      </c>
      <c r="T2060">
        <v>3.8838735997999998</v>
      </c>
      <c r="U2060">
        <v>3.6814176085099999</v>
      </c>
    </row>
    <row r="2061" spans="12:21" x14ac:dyDescent="0.25">
      <c r="L2061">
        <v>2054</v>
      </c>
      <c r="M2061">
        <v>5.9308764894000001</v>
      </c>
      <c r="N2061">
        <v>4.1762505883300003</v>
      </c>
      <c r="O2061">
        <v>5.8219967445699998</v>
      </c>
      <c r="P2061">
        <v>4.5225274672499998</v>
      </c>
      <c r="Q2061">
        <v>4.9270167692199998</v>
      </c>
      <c r="R2061">
        <v>4.5089628020800001</v>
      </c>
      <c r="S2061">
        <v>3.4152446847500002</v>
      </c>
      <c r="T2061">
        <v>3.8838735997999998</v>
      </c>
      <c r="U2061">
        <v>3.6814176085099999</v>
      </c>
    </row>
    <row r="2062" spans="12:21" x14ac:dyDescent="0.25">
      <c r="L2062">
        <v>2055</v>
      </c>
      <c r="M2062">
        <v>5.9308764894000001</v>
      </c>
      <c r="N2062">
        <v>4.1762505883300003</v>
      </c>
      <c r="O2062">
        <v>5.8219967445699998</v>
      </c>
      <c r="P2062">
        <v>4.5225274672499998</v>
      </c>
      <c r="Q2062">
        <v>4.9270167692199998</v>
      </c>
      <c r="R2062">
        <v>4.5089628020800001</v>
      </c>
      <c r="S2062">
        <v>3.4152446847500002</v>
      </c>
      <c r="T2062">
        <v>3.8838735997999998</v>
      </c>
      <c r="U2062">
        <v>3.6814176085099999</v>
      </c>
    </row>
    <row r="2063" spans="12:21" x14ac:dyDescent="0.25">
      <c r="L2063">
        <v>2056</v>
      </c>
      <c r="M2063">
        <v>5.9308764894000001</v>
      </c>
      <c r="N2063">
        <v>4.1762505883300003</v>
      </c>
      <c r="O2063">
        <v>5.8219967445699998</v>
      </c>
      <c r="P2063">
        <v>4.5225274672499998</v>
      </c>
      <c r="Q2063">
        <v>4.8075506960399998</v>
      </c>
      <c r="R2063">
        <v>4.5089628020800001</v>
      </c>
      <c r="S2063">
        <v>3.4229118079799998</v>
      </c>
      <c r="T2063">
        <v>3.8838735997999998</v>
      </c>
      <c r="U2063">
        <v>3.6814176085099999</v>
      </c>
    </row>
    <row r="2064" spans="12:21" x14ac:dyDescent="0.25">
      <c r="L2064">
        <v>2057</v>
      </c>
      <c r="M2064">
        <v>5.9308764894000001</v>
      </c>
      <c r="N2064">
        <v>4.1762505883300003</v>
      </c>
      <c r="O2064">
        <v>5.8219967445699998</v>
      </c>
      <c r="P2064">
        <v>4.5225274672499998</v>
      </c>
      <c r="Q2064">
        <v>4.8075506960399998</v>
      </c>
      <c r="R2064">
        <v>4.5089628020800001</v>
      </c>
      <c r="S2064">
        <v>3.4229118079799998</v>
      </c>
      <c r="T2064">
        <v>3.8838735997999998</v>
      </c>
      <c r="U2064">
        <v>3.6814176085099999</v>
      </c>
    </row>
    <row r="2065" spans="12:21" x14ac:dyDescent="0.25">
      <c r="L2065">
        <v>2058</v>
      </c>
      <c r="M2065">
        <v>5.9308764894000001</v>
      </c>
      <c r="N2065">
        <v>4.1762505883300003</v>
      </c>
      <c r="O2065">
        <v>5.8219967445699998</v>
      </c>
      <c r="P2065">
        <v>4.46264933459</v>
      </c>
      <c r="Q2065">
        <v>4.8075506960399998</v>
      </c>
      <c r="R2065">
        <v>4.5089628020800001</v>
      </c>
      <c r="S2065">
        <v>3.4229118079799998</v>
      </c>
      <c r="T2065">
        <v>3.8838735997999998</v>
      </c>
      <c r="U2065">
        <v>3.6814176085099999</v>
      </c>
    </row>
    <row r="2066" spans="12:21" x14ac:dyDescent="0.25">
      <c r="L2066">
        <v>2059</v>
      </c>
      <c r="M2066">
        <v>5.8984101396100002</v>
      </c>
      <c r="N2066">
        <v>4.1762505883300003</v>
      </c>
      <c r="O2066">
        <v>5.8219967445699998</v>
      </c>
      <c r="P2066">
        <v>4.46264933459</v>
      </c>
      <c r="Q2066">
        <v>4.8075506960399998</v>
      </c>
      <c r="R2066">
        <v>4.6684390629000001</v>
      </c>
      <c r="S2066">
        <v>3.4627029844199999</v>
      </c>
      <c r="T2066">
        <v>3.8838735997999998</v>
      </c>
      <c r="U2066">
        <v>3.6814176085099999</v>
      </c>
    </row>
    <row r="2067" spans="12:21" x14ac:dyDescent="0.25">
      <c r="L2067">
        <v>2060</v>
      </c>
      <c r="M2067">
        <v>5.8984101396100002</v>
      </c>
      <c r="N2067">
        <v>4.1762505883300003</v>
      </c>
      <c r="O2067">
        <v>5.8219967445699998</v>
      </c>
      <c r="P2067">
        <v>4.46264933459</v>
      </c>
      <c r="Q2067">
        <v>4.8075506960399998</v>
      </c>
      <c r="R2067">
        <v>4.6684390629000001</v>
      </c>
      <c r="S2067">
        <v>3.4627029844199999</v>
      </c>
      <c r="T2067">
        <v>3.8838735997999998</v>
      </c>
      <c r="U2067">
        <v>3.6814176085099999</v>
      </c>
    </row>
    <row r="2068" spans="12:21" x14ac:dyDescent="0.25">
      <c r="L2068">
        <v>2061</v>
      </c>
      <c r="M2068">
        <v>5.8984101396100002</v>
      </c>
      <c r="N2068">
        <v>4.1762505883300003</v>
      </c>
      <c r="O2068">
        <v>5.8219967445699998</v>
      </c>
      <c r="P2068">
        <v>4.46264933459</v>
      </c>
      <c r="Q2068">
        <v>4.8075506960399998</v>
      </c>
      <c r="R2068">
        <v>4.6684390629000001</v>
      </c>
      <c r="S2068">
        <v>3.4627029844199999</v>
      </c>
      <c r="T2068">
        <v>3.8838735997999998</v>
      </c>
      <c r="U2068">
        <v>3.6814176085099999</v>
      </c>
    </row>
    <row r="2069" spans="12:21" x14ac:dyDescent="0.25">
      <c r="L2069">
        <v>2062</v>
      </c>
      <c r="M2069">
        <v>5.8984101396100002</v>
      </c>
      <c r="N2069">
        <v>4.1762505883300003</v>
      </c>
      <c r="O2069">
        <v>5.8219967445699998</v>
      </c>
      <c r="P2069">
        <v>4.46264933459</v>
      </c>
      <c r="Q2069">
        <v>4.8075506960399998</v>
      </c>
      <c r="R2069">
        <v>4.6684390629000001</v>
      </c>
      <c r="S2069">
        <v>3.56118845053</v>
      </c>
      <c r="T2069">
        <v>3.8838735997999998</v>
      </c>
      <c r="U2069">
        <v>3.6814176085099999</v>
      </c>
    </row>
    <row r="2070" spans="12:21" x14ac:dyDescent="0.25">
      <c r="L2070">
        <v>2063</v>
      </c>
      <c r="M2070">
        <v>5.8984101396100002</v>
      </c>
      <c r="N2070">
        <v>4.1762505883300003</v>
      </c>
      <c r="O2070">
        <v>5.8219967445699998</v>
      </c>
      <c r="P2070">
        <v>4.46264933459</v>
      </c>
      <c r="Q2070">
        <v>4.8075506960399998</v>
      </c>
      <c r="R2070">
        <v>4.6684390629000001</v>
      </c>
      <c r="S2070">
        <v>3.5170707771899998</v>
      </c>
      <c r="T2070">
        <v>3.8838735997999998</v>
      </c>
      <c r="U2070">
        <v>3.6814176085099999</v>
      </c>
    </row>
    <row r="2071" spans="12:21" x14ac:dyDescent="0.25">
      <c r="L2071">
        <v>2064</v>
      </c>
      <c r="M2071">
        <v>5.8984101396100002</v>
      </c>
      <c r="N2071">
        <v>4.1762505883300003</v>
      </c>
      <c r="O2071">
        <v>5.8219967445699998</v>
      </c>
      <c r="P2071">
        <v>4.46264933459</v>
      </c>
      <c r="Q2071">
        <v>4.8075506960399998</v>
      </c>
      <c r="R2071">
        <v>4.6684390629000001</v>
      </c>
      <c r="S2071">
        <v>3.5170707771899998</v>
      </c>
      <c r="T2071">
        <v>3.8838735997999998</v>
      </c>
      <c r="U2071">
        <v>3.6814176085099999</v>
      </c>
    </row>
    <row r="2072" spans="12:21" x14ac:dyDescent="0.25">
      <c r="L2072">
        <v>2065</v>
      </c>
      <c r="M2072">
        <v>5.8984101396100002</v>
      </c>
      <c r="N2072">
        <v>4.1762505883300003</v>
      </c>
      <c r="O2072">
        <v>5.8219967445699998</v>
      </c>
      <c r="P2072">
        <v>4.46264933459</v>
      </c>
      <c r="Q2072">
        <v>4.8075506960399998</v>
      </c>
      <c r="R2072">
        <v>4.6684390629000001</v>
      </c>
      <c r="S2072">
        <v>3.5502394644100002</v>
      </c>
      <c r="T2072">
        <v>3.8838735997999998</v>
      </c>
      <c r="U2072">
        <v>3.6814176085099999</v>
      </c>
    </row>
    <row r="2073" spans="12:21" x14ac:dyDescent="0.25">
      <c r="L2073">
        <v>2066</v>
      </c>
      <c r="M2073">
        <v>5.9963203469600002</v>
      </c>
      <c r="N2073">
        <v>4.1762505883300003</v>
      </c>
      <c r="O2073">
        <v>5.8219967445699998</v>
      </c>
      <c r="P2073">
        <v>4.46264933459</v>
      </c>
      <c r="Q2073">
        <v>4.7990427464499996</v>
      </c>
      <c r="R2073">
        <v>4.6684390629000001</v>
      </c>
      <c r="S2073">
        <v>3.5502394644100002</v>
      </c>
      <c r="T2073">
        <v>3.8838735997999998</v>
      </c>
      <c r="U2073">
        <v>3.6814176085099999</v>
      </c>
    </row>
    <row r="2074" spans="12:21" x14ac:dyDescent="0.25">
      <c r="L2074">
        <v>2067</v>
      </c>
      <c r="M2074">
        <v>5.9963203469600002</v>
      </c>
      <c r="N2074">
        <v>4.1762505883300003</v>
      </c>
      <c r="O2074">
        <v>5.8219967445699998</v>
      </c>
      <c r="P2074">
        <v>4.46264933459</v>
      </c>
      <c r="Q2074">
        <v>4.7990427464499996</v>
      </c>
      <c r="R2074">
        <v>4.6684390629000001</v>
      </c>
      <c r="S2074">
        <v>3.5502394644100002</v>
      </c>
      <c r="T2074">
        <v>3.8838735997999998</v>
      </c>
      <c r="U2074">
        <v>3.6814176085099999</v>
      </c>
    </row>
    <row r="2075" spans="12:21" x14ac:dyDescent="0.25">
      <c r="L2075">
        <v>2068</v>
      </c>
      <c r="M2075">
        <v>5.9963203469600002</v>
      </c>
      <c r="N2075">
        <v>4.1762505883300003</v>
      </c>
      <c r="O2075">
        <v>5.8219967445699998</v>
      </c>
      <c r="P2075">
        <v>4.46264933459</v>
      </c>
      <c r="Q2075">
        <v>4.7990427464499996</v>
      </c>
      <c r="R2075">
        <v>4.6684390629000001</v>
      </c>
      <c r="S2075">
        <v>3.5502394644100002</v>
      </c>
      <c r="T2075">
        <v>3.8838735997999998</v>
      </c>
      <c r="U2075">
        <v>3.6814176085099999</v>
      </c>
    </row>
    <row r="2076" spans="12:21" x14ac:dyDescent="0.25">
      <c r="L2076">
        <v>2069</v>
      </c>
      <c r="M2076">
        <v>5.8664016006099997</v>
      </c>
      <c r="N2076">
        <v>4.1762505883300003</v>
      </c>
      <c r="O2076">
        <v>5.8219967445699998</v>
      </c>
      <c r="P2076">
        <v>4.46264933459</v>
      </c>
      <c r="Q2076">
        <v>4.7990427464499996</v>
      </c>
      <c r="R2076">
        <v>4.6088171893199998</v>
      </c>
      <c r="S2076">
        <v>3.5502394644100002</v>
      </c>
      <c r="T2076">
        <v>3.8838735997999998</v>
      </c>
      <c r="U2076">
        <v>3.6814176085099999</v>
      </c>
    </row>
    <row r="2077" spans="12:21" x14ac:dyDescent="0.25">
      <c r="L2077">
        <v>2070</v>
      </c>
      <c r="M2077">
        <v>5.8664016006099997</v>
      </c>
      <c r="N2077">
        <v>4.1762505883300003</v>
      </c>
      <c r="O2077">
        <v>5.8219967445699998</v>
      </c>
      <c r="P2077">
        <v>4.46264933459</v>
      </c>
      <c r="Q2077">
        <v>4.7990427464499996</v>
      </c>
      <c r="R2077">
        <v>4.6088171893199998</v>
      </c>
      <c r="S2077">
        <v>3.5502394644100002</v>
      </c>
      <c r="T2077">
        <v>3.8838735997999998</v>
      </c>
      <c r="U2077">
        <v>3.6814176085099999</v>
      </c>
    </row>
    <row r="2078" spans="12:21" x14ac:dyDescent="0.25">
      <c r="L2078">
        <v>2071</v>
      </c>
      <c r="M2078">
        <v>5.8664016006099997</v>
      </c>
      <c r="N2078">
        <v>4.1762505883300003</v>
      </c>
      <c r="O2078">
        <v>5.8219967445699998</v>
      </c>
      <c r="P2078">
        <v>4.46264933459</v>
      </c>
      <c r="Q2078">
        <v>4.8114509977899997</v>
      </c>
      <c r="R2078">
        <v>4.6088171893199998</v>
      </c>
      <c r="S2078">
        <v>3.5502394644100002</v>
      </c>
      <c r="T2078">
        <v>3.9236638468099998</v>
      </c>
      <c r="U2078">
        <v>3.6814176085099999</v>
      </c>
    </row>
    <row r="2079" spans="12:21" x14ac:dyDescent="0.25">
      <c r="L2079">
        <v>2072</v>
      </c>
      <c r="M2079">
        <v>5.8664016006099997</v>
      </c>
      <c r="N2079">
        <v>4.1762505883300003</v>
      </c>
      <c r="O2079">
        <v>5.8219967445699998</v>
      </c>
      <c r="P2079">
        <v>4.46264933459</v>
      </c>
      <c r="Q2079">
        <v>4.8114509977899997</v>
      </c>
      <c r="R2079">
        <v>4.87265376659</v>
      </c>
      <c r="S2079">
        <v>3.5502394644100002</v>
      </c>
      <c r="T2079">
        <v>3.9236638468099998</v>
      </c>
      <c r="U2079">
        <v>3.6814176085099999</v>
      </c>
    </row>
    <row r="2080" spans="12:21" x14ac:dyDescent="0.25">
      <c r="L2080">
        <v>2073</v>
      </c>
      <c r="M2080">
        <v>5.8664016006099997</v>
      </c>
      <c r="N2080">
        <v>4.1762505883300003</v>
      </c>
      <c r="O2080">
        <v>5.8219967445699998</v>
      </c>
      <c r="P2080">
        <v>4.46264933459</v>
      </c>
      <c r="Q2080">
        <v>4.8114509977899997</v>
      </c>
      <c r="R2080">
        <v>4.87265376659</v>
      </c>
      <c r="S2080">
        <v>3.5502394644100002</v>
      </c>
      <c r="T2080">
        <v>3.9331953183600001</v>
      </c>
      <c r="U2080">
        <v>3.6814176085099999</v>
      </c>
    </row>
    <row r="2081" spans="12:21" x14ac:dyDescent="0.25">
      <c r="L2081">
        <v>2074</v>
      </c>
      <c r="M2081">
        <v>5.8664016006099997</v>
      </c>
      <c r="N2081">
        <v>4.1762505883300003</v>
      </c>
      <c r="O2081">
        <v>5.8219967445699998</v>
      </c>
      <c r="P2081">
        <v>4.46264933459</v>
      </c>
      <c r="Q2081">
        <v>4.8114509977899997</v>
      </c>
      <c r="R2081">
        <v>4.87265376659</v>
      </c>
      <c r="S2081">
        <v>3.5502394644100002</v>
      </c>
      <c r="T2081">
        <v>3.9331953183600001</v>
      </c>
      <c r="U2081">
        <v>3.6814176085099999</v>
      </c>
    </row>
    <row r="2082" spans="12:21" x14ac:dyDescent="0.25">
      <c r="L2082">
        <v>2075</v>
      </c>
      <c r="M2082">
        <v>5.9478211215599996</v>
      </c>
      <c r="N2082">
        <v>4.1762505883300003</v>
      </c>
      <c r="O2082">
        <v>5.8219967445699998</v>
      </c>
      <c r="P2082">
        <v>4.46264933459</v>
      </c>
      <c r="Q2082">
        <v>4.8114509977899997</v>
      </c>
      <c r="R2082">
        <v>4.87265376659</v>
      </c>
      <c r="S2082">
        <v>3.5502394644100002</v>
      </c>
      <c r="T2082">
        <v>3.9331953183600001</v>
      </c>
      <c r="U2082">
        <v>3.6814176085099999</v>
      </c>
    </row>
    <row r="2083" spans="12:21" x14ac:dyDescent="0.25">
      <c r="L2083">
        <v>2076</v>
      </c>
      <c r="M2083">
        <v>5.9478211215599996</v>
      </c>
      <c r="N2083">
        <v>4.1762505883300003</v>
      </c>
      <c r="O2083">
        <v>5.8219967445699998</v>
      </c>
      <c r="P2083">
        <v>4.46264933459</v>
      </c>
      <c r="Q2083">
        <v>4.8114509977899997</v>
      </c>
      <c r="R2083">
        <v>4.87265376659</v>
      </c>
      <c r="S2083">
        <v>3.5502394644100002</v>
      </c>
      <c r="T2083">
        <v>3.9331953183600001</v>
      </c>
      <c r="U2083">
        <v>3.6814176085099999</v>
      </c>
    </row>
    <row r="2084" spans="12:21" x14ac:dyDescent="0.25">
      <c r="L2084">
        <v>2077</v>
      </c>
      <c r="M2084">
        <v>5.9478211215599996</v>
      </c>
      <c r="N2084">
        <v>4.1762505883300003</v>
      </c>
      <c r="O2084">
        <v>5.8219967445699998</v>
      </c>
      <c r="P2084">
        <v>4.4927997286299997</v>
      </c>
      <c r="Q2084">
        <v>4.8114509977899997</v>
      </c>
      <c r="R2084">
        <v>4.87265376659</v>
      </c>
      <c r="S2084">
        <v>3.5502394644100002</v>
      </c>
      <c r="T2084">
        <v>3.9331953183600001</v>
      </c>
      <c r="U2084">
        <v>3.6814176085099999</v>
      </c>
    </row>
    <row r="2085" spans="12:21" x14ac:dyDescent="0.25">
      <c r="L2085">
        <v>2078</v>
      </c>
      <c r="M2085">
        <v>5.9478211215599996</v>
      </c>
      <c r="N2085">
        <v>4.1762505883300003</v>
      </c>
      <c r="O2085">
        <v>5.8219967445699998</v>
      </c>
      <c r="P2085">
        <v>4.4927997286299997</v>
      </c>
      <c r="Q2085">
        <v>4.8114509977899997</v>
      </c>
      <c r="R2085">
        <v>4.87265376659</v>
      </c>
      <c r="S2085">
        <v>3.5502394644100002</v>
      </c>
      <c r="T2085">
        <v>3.9331953183600001</v>
      </c>
      <c r="U2085">
        <v>3.6814176085099999</v>
      </c>
    </row>
    <row r="2086" spans="12:21" x14ac:dyDescent="0.25">
      <c r="L2086">
        <v>2079</v>
      </c>
      <c r="M2086">
        <v>5.9478211215599996</v>
      </c>
      <c r="N2086">
        <v>4.1762505883300003</v>
      </c>
      <c r="O2086">
        <v>5.8219967445699998</v>
      </c>
      <c r="P2086">
        <v>4.4927997286299997</v>
      </c>
      <c r="Q2086">
        <v>4.8114509977899997</v>
      </c>
      <c r="R2086">
        <v>4.87265376659</v>
      </c>
      <c r="S2086">
        <v>3.5502394644100002</v>
      </c>
      <c r="T2086">
        <v>3.9331953183600001</v>
      </c>
      <c r="U2086">
        <v>3.6814176085099999</v>
      </c>
    </row>
    <row r="2087" spans="12:21" x14ac:dyDescent="0.25">
      <c r="L2087">
        <v>2080</v>
      </c>
      <c r="M2087">
        <v>5.9478211215599996</v>
      </c>
      <c r="N2087">
        <v>4.1762505883300003</v>
      </c>
      <c r="O2087">
        <v>5.8219967445699998</v>
      </c>
      <c r="P2087">
        <v>4.4927997286299997</v>
      </c>
      <c r="Q2087">
        <v>4.8114509977899997</v>
      </c>
      <c r="R2087">
        <v>4.87265376659</v>
      </c>
      <c r="S2087">
        <v>3.5502394644100002</v>
      </c>
      <c r="T2087">
        <v>3.99966505659</v>
      </c>
      <c r="U2087">
        <v>3.6814176085099999</v>
      </c>
    </row>
    <row r="2088" spans="12:21" x14ac:dyDescent="0.25">
      <c r="L2088">
        <v>2081</v>
      </c>
      <c r="M2088">
        <v>5.9478211215599996</v>
      </c>
      <c r="N2088">
        <v>4.1762505883300003</v>
      </c>
      <c r="O2088">
        <v>5.8219967445699998</v>
      </c>
      <c r="P2088">
        <v>4.4927997286299997</v>
      </c>
      <c r="Q2088">
        <v>4.8114509977899997</v>
      </c>
      <c r="R2088">
        <v>4.6003249192800002</v>
      </c>
      <c r="S2088">
        <v>3.5502394644100002</v>
      </c>
      <c r="T2088">
        <v>3.99966505659</v>
      </c>
      <c r="U2088">
        <v>3.6814176085099999</v>
      </c>
    </row>
    <row r="2089" spans="12:21" x14ac:dyDescent="0.25">
      <c r="L2089">
        <v>2082</v>
      </c>
      <c r="M2089">
        <v>5.9478211215599996</v>
      </c>
      <c r="N2089">
        <v>4.1762505883300003</v>
      </c>
      <c r="O2089">
        <v>5.8219967445699998</v>
      </c>
      <c r="P2089">
        <v>4.4927997286299997</v>
      </c>
      <c r="Q2089">
        <v>4.8114509977899997</v>
      </c>
      <c r="R2089">
        <v>4.6003249192800002</v>
      </c>
      <c r="S2089">
        <v>3.5502394644100002</v>
      </c>
      <c r="T2089">
        <v>4.0047977652200002</v>
      </c>
      <c r="U2089">
        <v>3.6814176085099999</v>
      </c>
    </row>
    <row r="2090" spans="12:21" x14ac:dyDescent="0.25">
      <c r="L2090">
        <v>2083</v>
      </c>
      <c r="M2090">
        <v>5.9478211215599996</v>
      </c>
      <c r="N2090">
        <v>4.1762505883300003</v>
      </c>
      <c r="O2090">
        <v>5.8219967445699998</v>
      </c>
      <c r="P2090">
        <v>4.4927997286299997</v>
      </c>
      <c r="Q2090">
        <v>4.8114509977899997</v>
      </c>
      <c r="R2090">
        <v>4.6003249192800002</v>
      </c>
      <c r="S2090">
        <v>3.5502394644100002</v>
      </c>
      <c r="T2090">
        <v>4.0422136495199998</v>
      </c>
      <c r="U2090">
        <v>3.6814176085099999</v>
      </c>
    </row>
    <row r="2091" spans="12:21" x14ac:dyDescent="0.25">
      <c r="L2091">
        <v>2084</v>
      </c>
      <c r="M2091">
        <v>5.9478211215599996</v>
      </c>
      <c r="N2091">
        <v>4.1762505883300003</v>
      </c>
      <c r="O2091">
        <v>5.8219967445699998</v>
      </c>
      <c r="P2091">
        <v>4.4927997286299997</v>
      </c>
      <c r="Q2091">
        <v>4.8114509977899997</v>
      </c>
      <c r="R2091">
        <v>4.6003249192800002</v>
      </c>
      <c r="S2091">
        <v>3.5502394644100002</v>
      </c>
      <c r="T2091">
        <v>4.0417060360299999</v>
      </c>
      <c r="U2091">
        <v>3.6814176085099999</v>
      </c>
    </row>
    <row r="2092" spans="12:21" x14ac:dyDescent="0.25">
      <c r="L2092">
        <v>2085</v>
      </c>
      <c r="M2092">
        <v>5.9478211215599996</v>
      </c>
      <c r="N2092">
        <v>4.1762505883300003</v>
      </c>
      <c r="O2092">
        <v>5.8219967445699998</v>
      </c>
      <c r="P2092">
        <v>4.4927997286299997</v>
      </c>
      <c r="Q2092">
        <v>4.8114509977899997</v>
      </c>
      <c r="R2092">
        <v>4.6003249192800002</v>
      </c>
      <c r="S2092">
        <v>3.5502394644100002</v>
      </c>
      <c r="T2092">
        <v>4.0417060360299999</v>
      </c>
      <c r="U2092">
        <v>3.6866886015999998</v>
      </c>
    </row>
    <row r="2093" spans="12:21" x14ac:dyDescent="0.25">
      <c r="L2093">
        <v>2086</v>
      </c>
      <c r="M2093">
        <v>5.9919614729599999</v>
      </c>
      <c r="N2093">
        <v>4.1762505883300003</v>
      </c>
      <c r="O2093">
        <v>5.8219967445699998</v>
      </c>
      <c r="P2093">
        <v>4.4927997286299997</v>
      </c>
      <c r="Q2093">
        <v>4.8114509977899997</v>
      </c>
      <c r="R2093">
        <v>4.6003249192800002</v>
      </c>
      <c r="S2093">
        <v>3.4208272170099998</v>
      </c>
      <c r="T2093">
        <v>4.0417060360299999</v>
      </c>
      <c r="U2093">
        <v>3.6866886015999998</v>
      </c>
    </row>
    <row r="2094" spans="12:21" x14ac:dyDescent="0.25">
      <c r="L2094">
        <v>2087</v>
      </c>
      <c r="M2094">
        <v>5.9919614729599999</v>
      </c>
      <c r="N2094">
        <v>4.1762505883300003</v>
      </c>
      <c r="O2094">
        <v>5.8219967445699998</v>
      </c>
      <c r="P2094">
        <v>4.4927997286299997</v>
      </c>
      <c r="Q2094">
        <v>4.8114509977899997</v>
      </c>
      <c r="R2094">
        <v>4.6003249192800002</v>
      </c>
      <c r="S2094">
        <v>3.4208272170099998</v>
      </c>
      <c r="T2094">
        <v>4.0417060360299999</v>
      </c>
      <c r="U2094">
        <v>3.6866886015999998</v>
      </c>
    </row>
    <row r="2095" spans="12:21" x14ac:dyDescent="0.25">
      <c r="L2095">
        <v>2088</v>
      </c>
      <c r="M2095">
        <v>5.9919614729599999</v>
      </c>
      <c r="N2095">
        <v>4.1762505883300003</v>
      </c>
      <c r="O2095">
        <v>5.8219967445699998</v>
      </c>
      <c r="P2095">
        <v>4.4927997286299997</v>
      </c>
      <c r="Q2095">
        <v>4.8114509977899997</v>
      </c>
      <c r="R2095">
        <v>4.6003249192800002</v>
      </c>
      <c r="S2095">
        <v>3.4208272170099998</v>
      </c>
      <c r="T2095">
        <v>4.0417060360299999</v>
      </c>
      <c r="U2095">
        <v>3.6866886015999998</v>
      </c>
    </row>
    <row r="2096" spans="12:21" x14ac:dyDescent="0.25">
      <c r="L2096">
        <v>2089</v>
      </c>
      <c r="M2096">
        <v>5.9703779341500001</v>
      </c>
      <c r="N2096">
        <v>4.1762505883300003</v>
      </c>
      <c r="O2096">
        <v>5.8219967445699998</v>
      </c>
      <c r="P2096">
        <v>4.4927997286299997</v>
      </c>
      <c r="Q2096">
        <v>4.8114509977899997</v>
      </c>
      <c r="R2096">
        <v>4.6003249192800002</v>
      </c>
      <c r="S2096">
        <v>3.4208272170099998</v>
      </c>
      <c r="T2096">
        <v>4.0417060360299999</v>
      </c>
      <c r="U2096">
        <v>3.6866886015999998</v>
      </c>
    </row>
    <row r="2097" spans="12:21" x14ac:dyDescent="0.25">
      <c r="L2097">
        <v>2090</v>
      </c>
      <c r="M2097">
        <v>5.9703779341500001</v>
      </c>
      <c r="N2097">
        <v>4.1762505883300003</v>
      </c>
      <c r="O2097">
        <v>5.8219967445699998</v>
      </c>
      <c r="P2097">
        <v>4.4927997286299997</v>
      </c>
      <c r="Q2097">
        <v>4.8114509977899997</v>
      </c>
      <c r="R2097">
        <v>4.6003249192800002</v>
      </c>
      <c r="S2097">
        <v>3.4208272170099998</v>
      </c>
      <c r="T2097">
        <v>4.0417060360299999</v>
      </c>
      <c r="U2097">
        <v>3.5745156322999998</v>
      </c>
    </row>
    <row r="2098" spans="12:21" x14ac:dyDescent="0.25">
      <c r="L2098">
        <v>2091</v>
      </c>
      <c r="M2098">
        <v>5.9703779341500001</v>
      </c>
      <c r="N2098">
        <v>4.1762505883300003</v>
      </c>
      <c r="O2098">
        <v>5.8219967445699998</v>
      </c>
      <c r="P2098">
        <v>4.4927997286299997</v>
      </c>
      <c r="Q2098">
        <v>4.8114509977899997</v>
      </c>
      <c r="R2098">
        <v>4.6003249192800002</v>
      </c>
      <c r="S2098">
        <v>3.4208272170099998</v>
      </c>
      <c r="T2098">
        <v>4.0417060360299999</v>
      </c>
      <c r="U2098">
        <v>3.76678976598</v>
      </c>
    </row>
    <row r="2099" spans="12:21" x14ac:dyDescent="0.25">
      <c r="L2099">
        <v>2092</v>
      </c>
      <c r="M2099">
        <v>5.9703779341500001</v>
      </c>
      <c r="N2099">
        <v>4.1762505883300003</v>
      </c>
      <c r="O2099">
        <v>5.8219967445699998</v>
      </c>
      <c r="P2099">
        <v>4.4927997286299997</v>
      </c>
      <c r="Q2099">
        <v>4.8114509977899997</v>
      </c>
      <c r="R2099">
        <v>4.6003249192800002</v>
      </c>
      <c r="S2099">
        <v>3.4044673385899999</v>
      </c>
      <c r="T2099">
        <v>4.0417060360299999</v>
      </c>
      <c r="U2099">
        <v>3.76678976598</v>
      </c>
    </row>
    <row r="2100" spans="12:21" x14ac:dyDescent="0.25">
      <c r="L2100">
        <v>2093</v>
      </c>
      <c r="M2100">
        <v>5.9703779341500001</v>
      </c>
      <c r="N2100">
        <v>4.1762505883300003</v>
      </c>
      <c r="O2100">
        <v>5.8219967445699998</v>
      </c>
      <c r="P2100">
        <v>4.4927997286299997</v>
      </c>
      <c r="Q2100">
        <v>4.8152412588700004</v>
      </c>
      <c r="R2100">
        <v>4.6003249192800002</v>
      </c>
      <c r="S2100">
        <v>3.4044673385899999</v>
      </c>
      <c r="T2100">
        <v>4.0417060360299999</v>
      </c>
      <c r="U2100">
        <v>3.76678976598</v>
      </c>
    </row>
    <row r="2101" spans="12:21" x14ac:dyDescent="0.25">
      <c r="L2101">
        <v>2094</v>
      </c>
      <c r="M2101">
        <v>5.9703779341500001</v>
      </c>
      <c r="N2101">
        <v>4.1762505883300003</v>
      </c>
      <c r="O2101">
        <v>5.8219967445699998</v>
      </c>
      <c r="P2101">
        <v>4.5397781853600003</v>
      </c>
      <c r="Q2101">
        <v>4.8152412588700004</v>
      </c>
      <c r="R2101">
        <v>4.6003249192800002</v>
      </c>
      <c r="S2101">
        <v>3.2762306041000002</v>
      </c>
      <c r="T2101">
        <v>4.0978729516600003</v>
      </c>
      <c r="U2101">
        <v>3.76678976598</v>
      </c>
    </row>
    <row r="2102" spans="12:21" x14ac:dyDescent="0.25">
      <c r="L2102">
        <v>2095</v>
      </c>
      <c r="M2102">
        <v>5.9703779341500001</v>
      </c>
      <c r="N2102">
        <v>4.1762505883300003</v>
      </c>
      <c r="O2102">
        <v>5.8219967445699998</v>
      </c>
      <c r="P2102">
        <v>4.5397781853600003</v>
      </c>
      <c r="Q2102">
        <v>4.8220916881100004</v>
      </c>
      <c r="R2102">
        <v>4.4189348040700001</v>
      </c>
      <c r="S2102">
        <v>3.2762306041000002</v>
      </c>
      <c r="T2102">
        <v>4.0978729516600003</v>
      </c>
      <c r="U2102">
        <v>3.76678976598</v>
      </c>
    </row>
    <row r="2103" spans="12:21" x14ac:dyDescent="0.25">
      <c r="L2103">
        <v>2096</v>
      </c>
      <c r="M2103">
        <v>6.2561592721799997</v>
      </c>
      <c r="N2103">
        <v>4.1762505883300003</v>
      </c>
      <c r="O2103">
        <v>5.8219967445699998</v>
      </c>
      <c r="P2103">
        <v>4.5905746924699997</v>
      </c>
      <c r="Q2103">
        <v>4.8220916881100004</v>
      </c>
      <c r="R2103">
        <v>4.4189348040700001</v>
      </c>
      <c r="S2103">
        <v>3.2762306041000002</v>
      </c>
      <c r="T2103">
        <v>4.0978729516600003</v>
      </c>
      <c r="U2103">
        <v>3.76678976598</v>
      </c>
    </row>
    <row r="2104" spans="12:21" x14ac:dyDescent="0.25">
      <c r="L2104">
        <v>2097</v>
      </c>
      <c r="M2104">
        <v>6.2561592721799997</v>
      </c>
      <c r="N2104">
        <v>4.1762505883300003</v>
      </c>
      <c r="O2104">
        <v>5.8219967445699998</v>
      </c>
      <c r="P2104">
        <v>4.5905746924699997</v>
      </c>
      <c r="Q2104">
        <v>4.8220916881100004</v>
      </c>
      <c r="R2104">
        <v>4.4189348040700001</v>
      </c>
      <c r="S2104">
        <v>3.2762306041000002</v>
      </c>
      <c r="T2104">
        <v>4.0978729516600003</v>
      </c>
      <c r="U2104">
        <v>3.76678976598</v>
      </c>
    </row>
    <row r="2105" spans="12:21" x14ac:dyDescent="0.25">
      <c r="L2105">
        <v>2098</v>
      </c>
      <c r="M2105">
        <v>6.0552176266900002</v>
      </c>
      <c r="N2105">
        <v>4.1762505883300003</v>
      </c>
      <c r="O2105">
        <v>5.8219967445699998</v>
      </c>
      <c r="P2105">
        <v>4.5905746924699997</v>
      </c>
      <c r="Q2105">
        <v>4.8220916881100004</v>
      </c>
      <c r="R2105">
        <v>4.4189348040700001</v>
      </c>
      <c r="S2105">
        <v>3.2762306041000002</v>
      </c>
      <c r="T2105">
        <v>4.0978729516600003</v>
      </c>
      <c r="U2105">
        <v>3.76678976598</v>
      </c>
    </row>
    <row r="2106" spans="12:21" x14ac:dyDescent="0.25">
      <c r="L2106">
        <v>2099</v>
      </c>
      <c r="M2106">
        <v>6.0552176266900002</v>
      </c>
      <c r="N2106">
        <v>4.1762505883300003</v>
      </c>
      <c r="O2106">
        <v>5.8219967445699998</v>
      </c>
      <c r="P2106">
        <v>4.5869085311899997</v>
      </c>
      <c r="Q2106">
        <v>4.8220916881100004</v>
      </c>
      <c r="R2106">
        <v>4.4143615795500004</v>
      </c>
      <c r="S2106">
        <v>3.2762306041000002</v>
      </c>
      <c r="T2106">
        <v>4.0978729516600003</v>
      </c>
      <c r="U2106">
        <v>3.76678976598</v>
      </c>
    </row>
    <row r="2107" spans="12:21" x14ac:dyDescent="0.25">
      <c r="L2107">
        <v>2100</v>
      </c>
      <c r="M2107">
        <v>6.0552176266900002</v>
      </c>
      <c r="N2107">
        <v>4.1762505883300003</v>
      </c>
      <c r="O2107">
        <v>5.8219967445699998</v>
      </c>
      <c r="P2107">
        <v>4.5869085311899997</v>
      </c>
      <c r="Q2107">
        <v>4.8220916881100004</v>
      </c>
      <c r="R2107">
        <v>4.4143615795500004</v>
      </c>
      <c r="S2107">
        <v>3.2762306041000002</v>
      </c>
      <c r="T2107">
        <v>4.0978729516600003</v>
      </c>
      <c r="U2107">
        <v>3.76678976598</v>
      </c>
    </row>
    <row r="2108" spans="12:21" x14ac:dyDescent="0.25">
      <c r="L2108">
        <v>2101</v>
      </c>
      <c r="M2108">
        <v>6.0552176266900002</v>
      </c>
      <c r="N2108">
        <v>4.1762505883300003</v>
      </c>
      <c r="O2108">
        <v>5.8219967445699998</v>
      </c>
      <c r="P2108">
        <v>4.5869085311899997</v>
      </c>
      <c r="Q2108">
        <v>4.8220916881100004</v>
      </c>
      <c r="R2108">
        <v>4.6382802641499996</v>
      </c>
      <c r="S2108">
        <v>3.2762306041000002</v>
      </c>
      <c r="T2108">
        <v>4.0978729516600003</v>
      </c>
      <c r="U2108">
        <v>3.76678976598</v>
      </c>
    </row>
    <row r="2109" spans="12:21" x14ac:dyDescent="0.25">
      <c r="L2109">
        <v>2102</v>
      </c>
      <c r="M2109">
        <v>6.2836202185400003</v>
      </c>
      <c r="N2109">
        <v>4.1762505883300003</v>
      </c>
      <c r="O2109">
        <v>5.8219967445699998</v>
      </c>
      <c r="P2109">
        <v>4.5869085311899997</v>
      </c>
      <c r="Q2109">
        <v>4.8220916881100004</v>
      </c>
      <c r="R2109">
        <v>4.6382802641499996</v>
      </c>
      <c r="S2109">
        <v>3.2762306041000002</v>
      </c>
      <c r="T2109">
        <v>4.0978729516600003</v>
      </c>
      <c r="U2109">
        <v>3.76678976598</v>
      </c>
    </row>
    <row r="2110" spans="12:21" x14ac:dyDescent="0.25">
      <c r="L2110">
        <v>2103</v>
      </c>
      <c r="M2110">
        <v>6.2836202185400003</v>
      </c>
      <c r="N2110">
        <v>4.1762505883300003</v>
      </c>
      <c r="O2110">
        <v>5.8219967445699998</v>
      </c>
      <c r="P2110">
        <v>3.9349519632200001</v>
      </c>
      <c r="Q2110">
        <v>4.8220916881100004</v>
      </c>
      <c r="R2110">
        <v>4.6382802641499996</v>
      </c>
      <c r="S2110">
        <v>3.2762306041000002</v>
      </c>
      <c r="T2110">
        <v>4.0978729516600003</v>
      </c>
      <c r="U2110">
        <v>3.76678976598</v>
      </c>
    </row>
    <row r="2111" spans="12:21" x14ac:dyDescent="0.25">
      <c r="L2111">
        <v>2104</v>
      </c>
      <c r="M2111">
        <v>6.2836202185400003</v>
      </c>
      <c r="N2111">
        <v>4.1762505883300003</v>
      </c>
      <c r="O2111">
        <v>5.8219967445699998</v>
      </c>
      <c r="P2111">
        <v>3.9349519632200001</v>
      </c>
      <c r="Q2111">
        <v>4.8220916881100004</v>
      </c>
      <c r="R2111">
        <v>4.6382802641499996</v>
      </c>
      <c r="S2111">
        <v>3.2340996796399999</v>
      </c>
      <c r="T2111">
        <v>4.0978729516600003</v>
      </c>
      <c r="U2111">
        <v>3.76678976598</v>
      </c>
    </row>
    <row r="2112" spans="12:21" x14ac:dyDescent="0.25">
      <c r="L2112">
        <v>2105</v>
      </c>
      <c r="M2112">
        <v>6.2836202185400003</v>
      </c>
      <c r="N2112">
        <v>4.1762505883300003</v>
      </c>
      <c r="O2112">
        <v>5.8219967445699998</v>
      </c>
      <c r="P2112">
        <v>3.9349519632200001</v>
      </c>
      <c r="Q2112">
        <v>4.8220916881100004</v>
      </c>
      <c r="R2112">
        <v>4.6382802641499996</v>
      </c>
      <c r="S2112">
        <v>3.2340996796399999</v>
      </c>
      <c r="T2112">
        <v>4.0978729516600003</v>
      </c>
      <c r="U2112">
        <v>3.7983721516200002</v>
      </c>
    </row>
    <row r="2113" spans="12:21" x14ac:dyDescent="0.25">
      <c r="L2113">
        <v>2106</v>
      </c>
      <c r="M2113">
        <v>6.2836202185400003</v>
      </c>
      <c r="N2113">
        <v>4.1762505883300003</v>
      </c>
      <c r="O2113">
        <v>5.8219967445699998</v>
      </c>
      <c r="P2113">
        <v>3.9349519632200001</v>
      </c>
      <c r="Q2113">
        <v>4.8220916881100004</v>
      </c>
      <c r="R2113">
        <v>4.6382802641499996</v>
      </c>
      <c r="S2113">
        <v>3.2340996796399999</v>
      </c>
      <c r="T2113">
        <v>4.0978729516600003</v>
      </c>
      <c r="U2113">
        <v>3.7983721516200002</v>
      </c>
    </row>
    <row r="2114" spans="12:21" x14ac:dyDescent="0.25">
      <c r="L2114">
        <v>2107</v>
      </c>
      <c r="M2114">
        <v>6.2836202185400003</v>
      </c>
      <c r="N2114">
        <v>4.1762505883300003</v>
      </c>
      <c r="O2114">
        <v>5.8219967445699998</v>
      </c>
      <c r="P2114">
        <v>3.9349519632200001</v>
      </c>
      <c r="Q2114">
        <v>4.8220916881100004</v>
      </c>
      <c r="R2114">
        <v>4.6382802641499996</v>
      </c>
      <c r="S2114">
        <v>3.1774900007900002</v>
      </c>
      <c r="T2114">
        <v>4.0978729516600003</v>
      </c>
      <c r="U2114">
        <v>3.7983721516200002</v>
      </c>
    </row>
    <row r="2115" spans="12:21" x14ac:dyDescent="0.25">
      <c r="L2115">
        <v>2108</v>
      </c>
      <c r="M2115">
        <v>6.2836202185400003</v>
      </c>
      <c r="N2115">
        <v>4.1762505883300003</v>
      </c>
      <c r="O2115">
        <v>5.8219967445699998</v>
      </c>
      <c r="P2115">
        <v>3.9349519632200001</v>
      </c>
      <c r="Q2115">
        <v>4.8220916881100004</v>
      </c>
      <c r="R2115">
        <v>4.6382802641499996</v>
      </c>
      <c r="S2115">
        <v>3.1774900007900002</v>
      </c>
      <c r="T2115">
        <v>4.0978729516600003</v>
      </c>
      <c r="U2115">
        <v>3.7983721516200002</v>
      </c>
    </row>
    <row r="2116" spans="12:21" x14ac:dyDescent="0.25">
      <c r="L2116">
        <v>2109</v>
      </c>
      <c r="M2116">
        <v>6.2836202185400003</v>
      </c>
      <c r="N2116">
        <v>4.1762505883300003</v>
      </c>
      <c r="O2116">
        <v>5.78356324702</v>
      </c>
      <c r="P2116">
        <v>3.9349519632200001</v>
      </c>
      <c r="Q2116">
        <v>4.8220916881100004</v>
      </c>
      <c r="R2116">
        <v>4.6382802641499996</v>
      </c>
      <c r="S2116">
        <v>3.1774900007900002</v>
      </c>
      <c r="T2116">
        <v>4.0978729516600003</v>
      </c>
      <c r="U2116">
        <v>3.7983721516200002</v>
      </c>
    </row>
    <row r="2117" spans="12:21" x14ac:dyDescent="0.25">
      <c r="L2117">
        <v>2110</v>
      </c>
      <c r="M2117">
        <v>6.2836202185400003</v>
      </c>
      <c r="N2117">
        <v>4.1762505883300003</v>
      </c>
      <c r="O2117">
        <v>5.78356324702</v>
      </c>
      <c r="P2117">
        <v>3.9349519632200001</v>
      </c>
      <c r="Q2117">
        <v>4.8220916881100004</v>
      </c>
      <c r="R2117">
        <v>4.6382802641499996</v>
      </c>
      <c r="S2117">
        <v>3.1774900007900002</v>
      </c>
      <c r="T2117">
        <v>4.0978729516600003</v>
      </c>
      <c r="U2117">
        <v>3.7983721516200002</v>
      </c>
    </row>
    <row r="2118" spans="12:21" x14ac:dyDescent="0.25">
      <c r="L2118">
        <v>2111</v>
      </c>
      <c r="M2118">
        <v>6.2836202185400003</v>
      </c>
      <c r="N2118">
        <v>4.1762505883300003</v>
      </c>
      <c r="O2118">
        <v>5.78356324702</v>
      </c>
      <c r="P2118">
        <v>3.9349519632200001</v>
      </c>
      <c r="Q2118">
        <v>4.8223275604899998</v>
      </c>
      <c r="R2118">
        <v>4.6382802641499996</v>
      </c>
      <c r="S2118">
        <v>3.1774900007900002</v>
      </c>
      <c r="T2118">
        <v>4.0978729516600003</v>
      </c>
      <c r="U2118">
        <v>3.7983721516200002</v>
      </c>
    </row>
    <row r="2119" spans="12:21" x14ac:dyDescent="0.25">
      <c r="L2119">
        <v>2112</v>
      </c>
      <c r="M2119">
        <v>6.2836202185400003</v>
      </c>
      <c r="N2119">
        <v>4.2042991179699998</v>
      </c>
      <c r="O2119">
        <v>5.78356324702</v>
      </c>
      <c r="P2119">
        <v>3.9349519632200001</v>
      </c>
      <c r="Q2119">
        <v>4.8223275604899998</v>
      </c>
      <c r="R2119">
        <v>4.6382802641499996</v>
      </c>
      <c r="S2119">
        <v>3.1774900007900002</v>
      </c>
      <c r="T2119">
        <v>4.0978729516600003</v>
      </c>
      <c r="U2119">
        <v>3.7983721516200002</v>
      </c>
    </row>
    <row r="2120" spans="12:21" x14ac:dyDescent="0.25">
      <c r="L2120">
        <v>2113</v>
      </c>
      <c r="M2120">
        <v>6.3397375880700002</v>
      </c>
      <c r="N2120">
        <v>4.2042991179699998</v>
      </c>
      <c r="O2120">
        <v>5.78356324702</v>
      </c>
      <c r="P2120">
        <v>3.9349519632200001</v>
      </c>
      <c r="Q2120">
        <v>4.8223275604899998</v>
      </c>
      <c r="R2120">
        <v>4.6382802641499996</v>
      </c>
      <c r="S2120">
        <v>3.1915479632100001</v>
      </c>
      <c r="T2120">
        <v>4.0978729516600003</v>
      </c>
      <c r="U2120">
        <v>3.7983721516200002</v>
      </c>
    </row>
    <row r="2121" spans="12:21" x14ac:dyDescent="0.25">
      <c r="L2121">
        <v>2114</v>
      </c>
      <c r="M2121">
        <v>6.3397375880700002</v>
      </c>
      <c r="N2121">
        <v>4.2042991179699998</v>
      </c>
      <c r="O2121">
        <v>5.79206576157</v>
      </c>
      <c r="P2121">
        <v>3.9349519632200001</v>
      </c>
      <c r="Q2121">
        <v>4.8223275604899998</v>
      </c>
      <c r="R2121">
        <v>4.6382802641499996</v>
      </c>
      <c r="S2121">
        <v>3.1915479632100001</v>
      </c>
      <c r="T2121">
        <v>4.0978729516600003</v>
      </c>
      <c r="U2121">
        <v>3.7983721516200002</v>
      </c>
    </row>
    <row r="2122" spans="12:21" x14ac:dyDescent="0.25">
      <c r="L2122">
        <v>2115</v>
      </c>
      <c r="M2122">
        <v>6.9597622899399996</v>
      </c>
      <c r="N2122">
        <v>4.2042991179699998</v>
      </c>
      <c r="O2122">
        <v>5.79206576157</v>
      </c>
      <c r="P2122">
        <v>3.9349519632200001</v>
      </c>
      <c r="Q2122">
        <v>4.8223275604899998</v>
      </c>
      <c r="R2122">
        <v>4.6382802641499996</v>
      </c>
      <c r="S2122">
        <v>3.1720271759999998</v>
      </c>
      <c r="T2122">
        <v>4.0978729516600003</v>
      </c>
      <c r="U2122">
        <v>3.84319423113</v>
      </c>
    </row>
    <row r="2123" spans="12:21" x14ac:dyDescent="0.25">
      <c r="L2123">
        <v>2116</v>
      </c>
      <c r="M2123">
        <v>6.9597622899399996</v>
      </c>
      <c r="N2123">
        <v>4.2042991179699998</v>
      </c>
      <c r="O2123">
        <v>5.79206576157</v>
      </c>
      <c r="P2123">
        <v>3.9349519632200001</v>
      </c>
      <c r="Q2123">
        <v>4.8223275604899998</v>
      </c>
      <c r="R2123">
        <v>4.6382802641499996</v>
      </c>
      <c r="S2123">
        <v>3.1575499259000002</v>
      </c>
      <c r="T2123">
        <v>4.0978729516600003</v>
      </c>
      <c r="U2123">
        <v>3.84319423113</v>
      </c>
    </row>
    <row r="2124" spans="12:21" x14ac:dyDescent="0.25">
      <c r="L2124">
        <v>2117</v>
      </c>
      <c r="M2124">
        <v>6.9597622899399996</v>
      </c>
      <c r="N2124">
        <v>4.2042991179699998</v>
      </c>
      <c r="O2124">
        <v>5.79206576157</v>
      </c>
      <c r="P2124">
        <v>3.9349519632200001</v>
      </c>
      <c r="Q2124">
        <v>4.8223275604899998</v>
      </c>
      <c r="R2124">
        <v>4.6382802641499996</v>
      </c>
      <c r="S2124">
        <v>3.1575499259000002</v>
      </c>
      <c r="T2124">
        <v>4.0978729516600003</v>
      </c>
      <c r="U2124">
        <v>3.84319423113</v>
      </c>
    </row>
    <row r="2125" spans="12:21" x14ac:dyDescent="0.25">
      <c r="L2125">
        <v>2118</v>
      </c>
      <c r="M2125">
        <v>7.0084192280800002</v>
      </c>
      <c r="N2125">
        <v>4.2189355505100004</v>
      </c>
      <c r="O2125">
        <v>5.79206576157</v>
      </c>
      <c r="P2125">
        <v>3.9349519632200001</v>
      </c>
      <c r="Q2125">
        <v>4.8223275604899998</v>
      </c>
      <c r="R2125">
        <v>4.6382802641499996</v>
      </c>
      <c r="S2125">
        <v>3.1683173601500001</v>
      </c>
      <c r="T2125">
        <v>4.0711564521700003</v>
      </c>
      <c r="U2125">
        <v>3.8439569417800001</v>
      </c>
    </row>
    <row r="2126" spans="12:21" x14ac:dyDescent="0.25">
      <c r="L2126">
        <v>2119</v>
      </c>
      <c r="M2126">
        <v>7.0084192280800002</v>
      </c>
      <c r="N2126">
        <v>4.2189355505100004</v>
      </c>
      <c r="O2126">
        <v>5.79206576157</v>
      </c>
      <c r="P2126">
        <v>3.9349519632200001</v>
      </c>
      <c r="Q2126">
        <v>4.8223275604899998</v>
      </c>
      <c r="R2126">
        <v>4.6382802641499996</v>
      </c>
      <c r="S2126">
        <v>3.1683173601500001</v>
      </c>
      <c r="T2126">
        <v>4.0711564521700003</v>
      </c>
      <c r="U2126">
        <v>3.90415919453</v>
      </c>
    </row>
    <row r="2127" spans="12:21" x14ac:dyDescent="0.25">
      <c r="L2127">
        <v>2120</v>
      </c>
      <c r="M2127">
        <v>7.0084192280800002</v>
      </c>
      <c r="N2127">
        <v>4.2189355505100004</v>
      </c>
      <c r="O2127">
        <v>5.8540983419100003</v>
      </c>
      <c r="P2127">
        <v>3.9349519632200001</v>
      </c>
      <c r="Q2127">
        <v>4.8223275604899998</v>
      </c>
      <c r="R2127">
        <v>4.6568771175699997</v>
      </c>
      <c r="S2127">
        <v>3.1683173601500001</v>
      </c>
      <c r="T2127">
        <v>4.0711564521700003</v>
      </c>
      <c r="U2127">
        <v>3.90415919453</v>
      </c>
    </row>
    <row r="2128" spans="12:21" x14ac:dyDescent="0.25">
      <c r="L2128">
        <v>2121</v>
      </c>
      <c r="M2128">
        <v>7.0084192280800002</v>
      </c>
      <c r="N2128">
        <v>4.2189355505100004</v>
      </c>
      <c r="O2128">
        <v>5.8540983419100003</v>
      </c>
      <c r="P2128">
        <v>3.9349519632200001</v>
      </c>
      <c r="Q2128">
        <v>4.8221951828399998</v>
      </c>
      <c r="R2128">
        <v>4.6568771175699997</v>
      </c>
      <c r="S2128">
        <v>3.1683173601500001</v>
      </c>
      <c r="T2128">
        <v>4.0711564521700003</v>
      </c>
      <c r="U2128">
        <v>3.90415919453</v>
      </c>
    </row>
    <row r="2129" spans="12:21" x14ac:dyDescent="0.25">
      <c r="L2129">
        <v>2122</v>
      </c>
      <c r="M2129">
        <v>7.0084192280800002</v>
      </c>
      <c r="N2129">
        <v>4.2189355505100004</v>
      </c>
      <c r="O2129">
        <v>5.8540983419100003</v>
      </c>
      <c r="P2129">
        <v>3.9349519632200001</v>
      </c>
      <c r="Q2129">
        <v>4.8221951828399998</v>
      </c>
      <c r="R2129">
        <v>4.6568771175699997</v>
      </c>
      <c r="S2129">
        <v>3.1683173601500001</v>
      </c>
      <c r="T2129">
        <v>4.0711564521700003</v>
      </c>
      <c r="U2129">
        <v>3.90415919453</v>
      </c>
    </row>
    <row r="2130" spans="12:21" x14ac:dyDescent="0.25">
      <c r="L2130">
        <v>2123</v>
      </c>
      <c r="M2130">
        <v>7.0084192280800002</v>
      </c>
      <c r="N2130">
        <v>4.2189355505100004</v>
      </c>
      <c r="O2130">
        <v>5.8540983419100003</v>
      </c>
      <c r="P2130">
        <v>3.9349519632200001</v>
      </c>
      <c r="Q2130">
        <v>4.8221951828399998</v>
      </c>
      <c r="R2130">
        <v>4.7140717952199997</v>
      </c>
      <c r="S2130">
        <v>3.1683173601500001</v>
      </c>
      <c r="T2130">
        <v>4.0711564521700003</v>
      </c>
      <c r="U2130">
        <v>3.90415919453</v>
      </c>
    </row>
    <row r="2131" spans="12:21" x14ac:dyDescent="0.25">
      <c r="L2131">
        <v>2124</v>
      </c>
      <c r="M2131">
        <v>7.0084192280800002</v>
      </c>
      <c r="N2131">
        <v>4.2189355505100004</v>
      </c>
      <c r="O2131">
        <v>5.8540983419100003</v>
      </c>
      <c r="P2131">
        <v>3.9349519632200001</v>
      </c>
      <c r="Q2131">
        <v>4.8221951828399998</v>
      </c>
      <c r="R2131">
        <v>4.7140717952199997</v>
      </c>
      <c r="S2131">
        <v>3.1683173601500001</v>
      </c>
      <c r="T2131">
        <v>4.0711564521700003</v>
      </c>
      <c r="U2131">
        <v>3.90415919453</v>
      </c>
    </row>
    <row r="2132" spans="12:21" x14ac:dyDescent="0.25">
      <c r="L2132">
        <v>2125</v>
      </c>
      <c r="M2132">
        <v>7.0084192280800002</v>
      </c>
      <c r="N2132">
        <v>4.2189355505100004</v>
      </c>
      <c r="O2132">
        <v>5.8540983419100003</v>
      </c>
      <c r="P2132">
        <v>3.9349519632200001</v>
      </c>
      <c r="Q2132">
        <v>4.8221951828399998</v>
      </c>
      <c r="R2132">
        <v>4.7020139217399999</v>
      </c>
      <c r="S2132">
        <v>3.1674974052499998</v>
      </c>
      <c r="T2132">
        <v>4.0711564521700003</v>
      </c>
      <c r="U2132">
        <v>3.90415919453</v>
      </c>
    </row>
    <row r="2133" spans="12:21" x14ac:dyDescent="0.25">
      <c r="L2133">
        <v>2126</v>
      </c>
      <c r="M2133">
        <v>7.0084192280800002</v>
      </c>
      <c r="N2133">
        <v>4.2189355505100004</v>
      </c>
      <c r="O2133">
        <v>5.3267154795899998</v>
      </c>
      <c r="P2133">
        <v>3.9349519632200001</v>
      </c>
      <c r="Q2133">
        <v>4.8221951828399998</v>
      </c>
      <c r="R2133">
        <v>4.7020139217399999</v>
      </c>
      <c r="S2133">
        <v>3.1674974052499998</v>
      </c>
      <c r="T2133">
        <v>4.0711564521700003</v>
      </c>
      <c r="U2133">
        <v>3.90415919453</v>
      </c>
    </row>
    <row r="2134" spans="12:21" x14ac:dyDescent="0.25">
      <c r="L2134">
        <v>2127</v>
      </c>
      <c r="M2134">
        <v>7.0084192280800002</v>
      </c>
      <c r="N2134">
        <v>4.2189355505100004</v>
      </c>
      <c r="O2134">
        <v>5.3267154795899998</v>
      </c>
      <c r="P2134">
        <v>3.9349519632200001</v>
      </c>
      <c r="Q2134">
        <v>4.8221951828399998</v>
      </c>
      <c r="R2134">
        <v>4.7020139217399999</v>
      </c>
      <c r="S2134">
        <v>3.1674974052499998</v>
      </c>
      <c r="T2134">
        <v>4.06680031431</v>
      </c>
      <c r="U2134">
        <v>3.9165981784300001</v>
      </c>
    </row>
    <row r="2135" spans="12:21" x14ac:dyDescent="0.25">
      <c r="L2135">
        <v>2128</v>
      </c>
      <c r="M2135">
        <v>7.0084192280800002</v>
      </c>
      <c r="N2135">
        <v>4.2189355505100004</v>
      </c>
      <c r="O2135">
        <v>5.3267154795899998</v>
      </c>
      <c r="P2135">
        <v>3.9349519632200001</v>
      </c>
      <c r="Q2135">
        <v>4.8221951828399998</v>
      </c>
      <c r="R2135">
        <v>4.6304485603999996</v>
      </c>
      <c r="S2135">
        <v>3.1674974052499998</v>
      </c>
      <c r="T2135">
        <v>4.06680031431</v>
      </c>
      <c r="U2135">
        <v>3.9165981784300001</v>
      </c>
    </row>
    <row r="2136" spans="12:21" x14ac:dyDescent="0.25">
      <c r="L2136">
        <v>2129</v>
      </c>
      <c r="M2136">
        <v>7.2898647528399998</v>
      </c>
      <c r="N2136">
        <v>4.2189355505100004</v>
      </c>
      <c r="O2136">
        <v>5.3267154795899998</v>
      </c>
      <c r="P2136">
        <v>3.9349519632200001</v>
      </c>
      <c r="Q2136">
        <v>4.8221951828399998</v>
      </c>
      <c r="R2136">
        <v>4.6304485603999996</v>
      </c>
      <c r="S2136">
        <v>3.1674974052499998</v>
      </c>
      <c r="T2136">
        <v>3.9225809439599999</v>
      </c>
      <c r="U2136">
        <v>3.9165981784300001</v>
      </c>
    </row>
    <row r="2137" spans="12:21" x14ac:dyDescent="0.25">
      <c r="L2137">
        <v>2130</v>
      </c>
      <c r="M2137">
        <v>7.2898647528399998</v>
      </c>
      <c r="N2137">
        <v>4.2189355505100004</v>
      </c>
      <c r="O2137">
        <v>5.3267154795899998</v>
      </c>
      <c r="P2137">
        <v>3.9349519632200001</v>
      </c>
      <c r="Q2137">
        <v>4.8221951828399998</v>
      </c>
      <c r="R2137">
        <v>4.6304485603999996</v>
      </c>
      <c r="S2137">
        <v>3.1674974052499998</v>
      </c>
      <c r="T2137">
        <v>3.9225809439599999</v>
      </c>
      <c r="U2137">
        <v>3.9354251859799998</v>
      </c>
    </row>
    <row r="2138" spans="12:21" x14ac:dyDescent="0.25">
      <c r="L2138">
        <v>2131</v>
      </c>
      <c r="M2138">
        <v>7.2898647528399998</v>
      </c>
      <c r="N2138">
        <v>4.2189355505100004</v>
      </c>
      <c r="O2138">
        <v>5.3267154795899998</v>
      </c>
      <c r="P2138">
        <v>3.9349519632200001</v>
      </c>
      <c r="Q2138">
        <v>4.6899329951600004</v>
      </c>
      <c r="R2138">
        <v>4.5190964070800002</v>
      </c>
      <c r="S2138">
        <v>3.1674974052499998</v>
      </c>
      <c r="T2138">
        <v>3.9225809439599999</v>
      </c>
      <c r="U2138">
        <v>3.9354251859799998</v>
      </c>
    </row>
    <row r="2139" spans="12:21" x14ac:dyDescent="0.25">
      <c r="L2139">
        <v>2132</v>
      </c>
      <c r="M2139">
        <v>7.2898647528399998</v>
      </c>
      <c r="N2139">
        <v>4.2189355505100004</v>
      </c>
      <c r="O2139">
        <v>5.3267154795899998</v>
      </c>
      <c r="P2139">
        <v>3.9349519632200001</v>
      </c>
      <c r="Q2139">
        <v>4.6899329951600004</v>
      </c>
      <c r="R2139">
        <v>4.5190964070800002</v>
      </c>
      <c r="S2139">
        <v>3.1674974052499998</v>
      </c>
      <c r="T2139">
        <v>3.9225809439599999</v>
      </c>
      <c r="U2139">
        <v>3.9354251859799998</v>
      </c>
    </row>
    <row r="2140" spans="12:21" x14ac:dyDescent="0.25">
      <c r="L2140">
        <v>2133</v>
      </c>
      <c r="M2140">
        <v>7.2898647528399998</v>
      </c>
      <c r="N2140">
        <v>4.2189355505100004</v>
      </c>
      <c r="O2140">
        <v>5.3267154795899998</v>
      </c>
      <c r="P2140">
        <v>3.9349519632200001</v>
      </c>
      <c r="Q2140">
        <v>4.6899329951600004</v>
      </c>
      <c r="R2140">
        <v>4.5190964070800002</v>
      </c>
      <c r="S2140">
        <v>3.1674974052499998</v>
      </c>
      <c r="T2140">
        <v>3.90826675435</v>
      </c>
      <c r="U2140">
        <v>3.9354251859799998</v>
      </c>
    </row>
    <row r="2141" spans="12:21" x14ac:dyDescent="0.25">
      <c r="L2141">
        <v>2134</v>
      </c>
      <c r="M2141">
        <v>7.2898647528399998</v>
      </c>
      <c r="N2141">
        <v>4.2189355505100004</v>
      </c>
      <c r="O2141">
        <v>5.1614696732400001</v>
      </c>
      <c r="P2141">
        <v>3.9349519632200001</v>
      </c>
      <c r="Q2141">
        <v>4.6899329951600004</v>
      </c>
      <c r="R2141">
        <v>4.5190964070800002</v>
      </c>
      <c r="S2141">
        <v>3.1674974052499998</v>
      </c>
      <c r="T2141">
        <v>3.90826675435</v>
      </c>
      <c r="U2141">
        <v>3.9354251859799998</v>
      </c>
    </row>
    <row r="2142" spans="12:21" x14ac:dyDescent="0.25">
      <c r="L2142">
        <v>2135</v>
      </c>
      <c r="M2142">
        <v>7.2898647528399998</v>
      </c>
      <c r="N2142">
        <v>4.2189355505100004</v>
      </c>
      <c r="O2142">
        <v>5.1614696732400001</v>
      </c>
      <c r="P2142">
        <v>3.9349519632200001</v>
      </c>
      <c r="Q2142">
        <v>4.6899329951600004</v>
      </c>
      <c r="R2142">
        <v>4.5190964070800002</v>
      </c>
      <c r="S2142">
        <v>3.1674974052499998</v>
      </c>
      <c r="T2142">
        <v>3.90826675435</v>
      </c>
      <c r="U2142">
        <v>3.9354251859799998</v>
      </c>
    </row>
    <row r="2143" spans="12:21" x14ac:dyDescent="0.25">
      <c r="L2143">
        <v>2136</v>
      </c>
      <c r="M2143">
        <v>7.2898647528399998</v>
      </c>
      <c r="N2143">
        <v>4.2189355505100004</v>
      </c>
      <c r="O2143">
        <v>5.1614696732400001</v>
      </c>
      <c r="P2143">
        <v>3.9349519632200001</v>
      </c>
      <c r="Q2143">
        <v>4.6899329951600004</v>
      </c>
      <c r="R2143">
        <v>4.5190964070800002</v>
      </c>
      <c r="S2143">
        <v>3.1674974052499998</v>
      </c>
      <c r="T2143">
        <v>3.90826675435</v>
      </c>
      <c r="U2143">
        <v>3.9354251859799998</v>
      </c>
    </row>
    <row r="2144" spans="12:21" x14ac:dyDescent="0.25">
      <c r="L2144">
        <v>2137</v>
      </c>
      <c r="M2144">
        <v>7.2898647528399998</v>
      </c>
      <c r="N2144">
        <v>4.2189355505100004</v>
      </c>
      <c r="O2144">
        <v>5.1614696732400001</v>
      </c>
      <c r="P2144">
        <v>4.1336759182199998</v>
      </c>
      <c r="Q2144">
        <v>4.6899329951600004</v>
      </c>
      <c r="R2144">
        <v>4.5190964070800002</v>
      </c>
      <c r="S2144">
        <v>3.1565719511700001</v>
      </c>
      <c r="T2144">
        <v>3.90826675435</v>
      </c>
      <c r="U2144">
        <v>3.9354251859799998</v>
      </c>
    </row>
    <row r="2145" spans="12:21" x14ac:dyDescent="0.25">
      <c r="L2145">
        <v>2138</v>
      </c>
      <c r="M2145">
        <v>7.2898647528399998</v>
      </c>
      <c r="N2145">
        <v>4.2189355505100004</v>
      </c>
      <c r="O2145">
        <v>5.1614696732400001</v>
      </c>
      <c r="P2145">
        <v>4.1336759182199998</v>
      </c>
      <c r="Q2145">
        <v>4.6899329951600004</v>
      </c>
      <c r="R2145">
        <v>4.5190964070800002</v>
      </c>
      <c r="S2145">
        <v>3.1565719511700001</v>
      </c>
      <c r="T2145">
        <v>3.90826675435</v>
      </c>
      <c r="U2145">
        <v>3.9354251859799998</v>
      </c>
    </row>
    <row r="2146" spans="12:21" x14ac:dyDescent="0.25">
      <c r="L2146">
        <v>2139</v>
      </c>
      <c r="M2146">
        <v>7.2898647528399998</v>
      </c>
      <c r="N2146">
        <v>4.2189355505100004</v>
      </c>
      <c r="O2146">
        <v>5.1614696732400001</v>
      </c>
      <c r="P2146">
        <v>4.1336759182199998</v>
      </c>
      <c r="Q2146">
        <v>4.6849469598600004</v>
      </c>
      <c r="R2146">
        <v>4.5190964070800002</v>
      </c>
      <c r="S2146">
        <v>3.1565719511700001</v>
      </c>
      <c r="T2146">
        <v>3.90826675435</v>
      </c>
      <c r="U2146">
        <v>3.9354251859799998</v>
      </c>
    </row>
    <row r="2147" spans="12:21" x14ac:dyDescent="0.25">
      <c r="L2147">
        <v>2140</v>
      </c>
      <c r="M2147">
        <v>7.2898647528399998</v>
      </c>
      <c r="N2147">
        <v>4.2189355505100004</v>
      </c>
      <c r="O2147">
        <v>5.1614696732400001</v>
      </c>
      <c r="P2147">
        <v>4.1336759182199998</v>
      </c>
      <c r="Q2147">
        <v>4.6849469598600004</v>
      </c>
      <c r="R2147">
        <v>4.8903711344299996</v>
      </c>
      <c r="S2147">
        <v>3.1565719511700001</v>
      </c>
      <c r="T2147">
        <v>3.90826675435</v>
      </c>
      <c r="U2147">
        <v>3.9354251859799998</v>
      </c>
    </row>
    <row r="2148" spans="12:21" x14ac:dyDescent="0.25">
      <c r="L2148">
        <v>2141</v>
      </c>
      <c r="M2148">
        <v>7.2898647528399998</v>
      </c>
      <c r="N2148">
        <v>4.2189355505100004</v>
      </c>
      <c r="O2148">
        <v>5.1614696732400001</v>
      </c>
      <c r="P2148">
        <v>4.1336759182199998</v>
      </c>
      <c r="Q2148">
        <v>4.6849469598600004</v>
      </c>
      <c r="R2148">
        <v>4.8903711344299996</v>
      </c>
      <c r="S2148">
        <v>3.1198958427700001</v>
      </c>
      <c r="T2148">
        <v>3.90826675435</v>
      </c>
      <c r="U2148">
        <v>3.9354251859799998</v>
      </c>
    </row>
    <row r="2149" spans="12:21" x14ac:dyDescent="0.25">
      <c r="L2149">
        <v>2142</v>
      </c>
      <c r="M2149">
        <v>7.2898647528399998</v>
      </c>
      <c r="N2149">
        <v>4.2189355505100004</v>
      </c>
      <c r="O2149">
        <v>5.1614696732400001</v>
      </c>
      <c r="P2149">
        <v>4.1336759182199998</v>
      </c>
      <c r="Q2149">
        <v>4.6849469598600004</v>
      </c>
      <c r="R2149">
        <v>4.8903711344299996</v>
      </c>
      <c r="S2149">
        <v>3.1198958427700001</v>
      </c>
      <c r="T2149">
        <v>3.90826675435</v>
      </c>
      <c r="U2149">
        <v>3.9354251859799998</v>
      </c>
    </row>
    <row r="2150" spans="12:21" x14ac:dyDescent="0.25">
      <c r="L2150">
        <v>2143</v>
      </c>
      <c r="M2150">
        <v>7.2898647528399998</v>
      </c>
      <c r="N2150">
        <v>4.2189355505100004</v>
      </c>
      <c r="O2150">
        <v>5.1614696732400001</v>
      </c>
      <c r="P2150">
        <v>4.1336759182199998</v>
      </c>
      <c r="Q2150">
        <v>4.6849469598600004</v>
      </c>
      <c r="R2150">
        <v>4.8903711344299996</v>
      </c>
      <c r="S2150">
        <v>3.1198958427700001</v>
      </c>
      <c r="T2150">
        <v>3.90826675435</v>
      </c>
      <c r="U2150">
        <v>3.8664956931400001</v>
      </c>
    </row>
    <row r="2151" spans="12:21" x14ac:dyDescent="0.25">
      <c r="L2151">
        <v>2144</v>
      </c>
      <c r="M2151">
        <v>7.2898647528399998</v>
      </c>
      <c r="N2151">
        <v>4.2189355505100004</v>
      </c>
      <c r="O2151">
        <v>5.1614696732400001</v>
      </c>
      <c r="P2151">
        <v>4.1336759182199998</v>
      </c>
      <c r="Q2151">
        <v>4.6849469598600004</v>
      </c>
      <c r="R2151">
        <v>4.8903711344299996</v>
      </c>
      <c r="S2151">
        <v>3.1198958427700001</v>
      </c>
      <c r="T2151">
        <v>3.90826675435</v>
      </c>
      <c r="U2151">
        <v>3.8664956931400001</v>
      </c>
    </row>
    <row r="2152" spans="12:21" x14ac:dyDescent="0.25">
      <c r="L2152">
        <v>2145</v>
      </c>
      <c r="M2152">
        <v>7.2898647528399998</v>
      </c>
      <c r="N2152">
        <v>4.2189355505100004</v>
      </c>
      <c r="O2152">
        <v>5.1614696732400001</v>
      </c>
      <c r="P2152">
        <v>3.9870657833999998</v>
      </c>
      <c r="Q2152">
        <v>4.6849469598600004</v>
      </c>
      <c r="R2152">
        <v>4.8903711344299996</v>
      </c>
      <c r="S2152">
        <v>3.1198958427700001</v>
      </c>
      <c r="T2152">
        <v>3.90826675435</v>
      </c>
      <c r="U2152">
        <v>3.8664956931400001</v>
      </c>
    </row>
    <row r="2153" spans="12:21" x14ac:dyDescent="0.25">
      <c r="L2153">
        <v>2146</v>
      </c>
      <c r="M2153">
        <v>7.2622978474900002</v>
      </c>
      <c r="N2153">
        <v>4.2189355505100004</v>
      </c>
      <c r="O2153">
        <v>5.1614696732400001</v>
      </c>
      <c r="P2153">
        <v>3.9870657833999998</v>
      </c>
      <c r="Q2153">
        <v>4.6849469598600004</v>
      </c>
      <c r="R2153">
        <v>4.8903711344299996</v>
      </c>
      <c r="S2153">
        <v>3.1198958427700001</v>
      </c>
      <c r="T2153">
        <v>3.90826675435</v>
      </c>
      <c r="U2153">
        <v>3.8664956931400001</v>
      </c>
    </row>
    <row r="2154" spans="12:21" x14ac:dyDescent="0.25">
      <c r="L2154">
        <v>2147</v>
      </c>
      <c r="M2154">
        <v>7.2622978474900002</v>
      </c>
      <c r="N2154">
        <v>4.2189355505100004</v>
      </c>
      <c r="O2154">
        <v>5.1614696732400001</v>
      </c>
      <c r="P2154">
        <v>3.9870657833999998</v>
      </c>
      <c r="Q2154">
        <v>4.6308637035100002</v>
      </c>
      <c r="R2154">
        <v>4.8361042805999999</v>
      </c>
      <c r="S2154">
        <v>3.0904615712300001</v>
      </c>
      <c r="T2154">
        <v>3.90826675435</v>
      </c>
      <c r="U2154">
        <v>3.8664956931400001</v>
      </c>
    </row>
    <row r="2155" spans="12:21" x14ac:dyDescent="0.25">
      <c r="L2155">
        <v>2148</v>
      </c>
      <c r="M2155">
        <v>7.2622978474900002</v>
      </c>
      <c r="N2155">
        <v>4.2189355505100004</v>
      </c>
      <c r="O2155">
        <v>5.1614696732400001</v>
      </c>
      <c r="P2155">
        <v>3.9870657833999998</v>
      </c>
      <c r="Q2155">
        <v>4.6308637035100002</v>
      </c>
      <c r="R2155">
        <v>4.8361042805999999</v>
      </c>
      <c r="S2155">
        <v>3.0904615712300001</v>
      </c>
      <c r="T2155">
        <v>3.9016468717400001</v>
      </c>
      <c r="U2155">
        <v>3.8664956931400001</v>
      </c>
    </row>
    <row r="2156" spans="12:21" x14ac:dyDescent="0.25">
      <c r="L2156">
        <v>2149</v>
      </c>
      <c r="M2156">
        <v>7.2622978474900002</v>
      </c>
      <c r="N2156">
        <v>4.2189355505100004</v>
      </c>
      <c r="O2156">
        <v>5.1614696732400001</v>
      </c>
      <c r="P2156">
        <v>3.9870657833999998</v>
      </c>
      <c r="Q2156">
        <v>4.5857599236400004</v>
      </c>
      <c r="R2156">
        <v>4.8361042805999999</v>
      </c>
      <c r="S2156">
        <v>3.0903632972100001</v>
      </c>
      <c r="T2156">
        <v>3.9016468717400001</v>
      </c>
      <c r="U2156">
        <v>3.8664956931400001</v>
      </c>
    </row>
    <row r="2157" spans="12:21" x14ac:dyDescent="0.25">
      <c r="L2157">
        <v>2150</v>
      </c>
      <c r="M2157">
        <v>7.2622978474900002</v>
      </c>
      <c r="N2157">
        <v>4.2189355505100004</v>
      </c>
      <c r="O2157">
        <v>5.1614696732400001</v>
      </c>
      <c r="P2157">
        <v>4.1812541371699998</v>
      </c>
      <c r="Q2157">
        <v>4.5857599236400004</v>
      </c>
      <c r="R2157">
        <v>4.8361042805999999</v>
      </c>
      <c r="S2157">
        <v>3.0903632972100001</v>
      </c>
      <c r="T2157">
        <v>3.9016468717400001</v>
      </c>
      <c r="U2157">
        <v>3.86175918599</v>
      </c>
    </row>
    <row r="2158" spans="12:21" x14ac:dyDescent="0.25">
      <c r="L2158">
        <v>2151</v>
      </c>
      <c r="M2158">
        <v>7.3481155556399997</v>
      </c>
      <c r="N2158">
        <v>4.2189355505100004</v>
      </c>
      <c r="O2158">
        <v>5.1614696732400001</v>
      </c>
      <c r="P2158">
        <v>4.1812541371699998</v>
      </c>
      <c r="Q2158">
        <v>4.5857599236400004</v>
      </c>
      <c r="R2158">
        <v>4.8361042805999999</v>
      </c>
      <c r="S2158">
        <v>3.0903632972100001</v>
      </c>
      <c r="T2158">
        <v>3.9016468717400001</v>
      </c>
      <c r="U2158">
        <v>3.86175918599</v>
      </c>
    </row>
    <row r="2159" spans="12:21" x14ac:dyDescent="0.25">
      <c r="L2159">
        <v>2152</v>
      </c>
      <c r="M2159">
        <v>7.3481155556399997</v>
      </c>
      <c r="N2159">
        <v>4.2189355505100004</v>
      </c>
      <c r="O2159">
        <v>5.1614696732400001</v>
      </c>
      <c r="P2159">
        <v>4.1812541371699998</v>
      </c>
      <c r="Q2159">
        <v>4.5762776169199997</v>
      </c>
      <c r="R2159">
        <v>4.8361042805999999</v>
      </c>
      <c r="S2159">
        <v>3.0903632972100001</v>
      </c>
      <c r="T2159">
        <v>3.9016468717400001</v>
      </c>
      <c r="U2159">
        <v>3.86175918599</v>
      </c>
    </row>
    <row r="2160" spans="12:21" x14ac:dyDescent="0.25">
      <c r="L2160">
        <v>2153</v>
      </c>
      <c r="M2160">
        <v>7.5852741649900004</v>
      </c>
      <c r="N2160">
        <v>4.2189355505100004</v>
      </c>
      <c r="O2160">
        <v>5.1614696732400001</v>
      </c>
      <c r="P2160">
        <v>4.1812541371699998</v>
      </c>
      <c r="Q2160">
        <v>4.5762776169199997</v>
      </c>
      <c r="R2160">
        <v>4.8361042805999999</v>
      </c>
      <c r="S2160">
        <v>3.0903632972100001</v>
      </c>
      <c r="T2160">
        <v>3.9016468717400001</v>
      </c>
      <c r="U2160">
        <v>3.86175918599</v>
      </c>
    </row>
    <row r="2161" spans="12:21" x14ac:dyDescent="0.25">
      <c r="L2161">
        <v>2154</v>
      </c>
      <c r="M2161">
        <v>7.5852741649900004</v>
      </c>
      <c r="N2161">
        <v>4.2189355505100004</v>
      </c>
      <c r="O2161">
        <v>5.1614696732400001</v>
      </c>
      <c r="P2161">
        <v>4.1812541371699998</v>
      </c>
      <c r="Q2161">
        <v>4.5762776169199997</v>
      </c>
      <c r="R2161">
        <v>4.8361042805999999</v>
      </c>
      <c r="S2161">
        <v>3.0903632972100001</v>
      </c>
      <c r="T2161">
        <v>3.9016468717400001</v>
      </c>
      <c r="U2161">
        <v>3.86175918599</v>
      </c>
    </row>
    <row r="2162" spans="12:21" x14ac:dyDescent="0.25">
      <c r="L2162">
        <v>2155</v>
      </c>
      <c r="M2162">
        <v>7.5873560817200003</v>
      </c>
      <c r="N2162">
        <v>4.2189355505100004</v>
      </c>
      <c r="O2162">
        <v>5.1614696732400001</v>
      </c>
      <c r="P2162">
        <v>4.1812541371699998</v>
      </c>
      <c r="Q2162">
        <v>4.5762776169199997</v>
      </c>
      <c r="R2162">
        <v>4.8361042805999999</v>
      </c>
      <c r="S2162">
        <v>3.0903632972100001</v>
      </c>
      <c r="T2162">
        <v>3.9016468717400001</v>
      </c>
      <c r="U2162">
        <v>3.86175918599</v>
      </c>
    </row>
    <row r="2163" spans="12:21" x14ac:dyDescent="0.25">
      <c r="L2163">
        <v>2156</v>
      </c>
      <c r="M2163">
        <v>8.7647463762100006</v>
      </c>
      <c r="N2163">
        <v>4.0540079700099998</v>
      </c>
      <c r="O2163">
        <v>5.1614696732400001</v>
      </c>
      <c r="P2163">
        <v>4.1812541371699998</v>
      </c>
      <c r="Q2163">
        <v>4.5945479910699998</v>
      </c>
      <c r="R2163">
        <v>4.8361042805999999</v>
      </c>
      <c r="S2163">
        <v>3.0903632972100001</v>
      </c>
      <c r="T2163">
        <v>3.9016468717400001</v>
      </c>
      <c r="U2163">
        <v>3.86175918599</v>
      </c>
    </row>
    <row r="2164" spans="12:21" x14ac:dyDescent="0.25">
      <c r="L2164">
        <v>2157</v>
      </c>
      <c r="M2164">
        <v>8.7647463762100006</v>
      </c>
      <c r="N2164">
        <v>4.0540079700099998</v>
      </c>
      <c r="O2164">
        <v>5.1614696732400001</v>
      </c>
      <c r="P2164">
        <v>4.1812541371699998</v>
      </c>
      <c r="Q2164">
        <v>4.5945479910699998</v>
      </c>
      <c r="R2164">
        <v>4.8361042805999999</v>
      </c>
      <c r="S2164">
        <v>3.0903632972100001</v>
      </c>
      <c r="T2164">
        <v>3.7309337579299999</v>
      </c>
      <c r="U2164">
        <v>3.86175918599</v>
      </c>
    </row>
    <row r="2165" spans="12:21" x14ac:dyDescent="0.25">
      <c r="L2165">
        <v>2158</v>
      </c>
      <c r="M2165">
        <v>8.7647463762100006</v>
      </c>
      <c r="N2165">
        <v>4.0540079700099998</v>
      </c>
      <c r="O2165">
        <v>5.1538584051400003</v>
      </c>
      <c r="P2165">
        <v>4.1812541371699998</v>
      </c>
      <c r="Q2165">
        <v>4.5945479910699998</v>
      </c>
      <c r="R2165">
        <v>4.8361042805999999</v>
      </c>
      <c r="S2165">
        <v>3.0950012390400001</v>
      </c>
      <c r="T2165">
        <v>3.7309337579299999</v>
      </c>
      <c r="U2165">
        <v>3.86175918599</v>
      </c>
    </row>
    <row r="2166" spans="12:21" x14ac:dyDescent="0.25">
      <c r="L2166">
        <v>2159</v>
      </c>
      <c r="M2166">
        <v>8.7647463762100006</v>
      </c>
      <c r="N2166">
        <v>4.0540079700099998</v>
      </c>
      <c r="O2166">
        <v>5.1538584051400003</v>
      </c>
      <c r="P2166">
        <v>4.1812541371699998</v>
      </c>
      <c r="Q2166">
        <v>4.5945479910699998</v>
      </c>
      <c r="R2166">
        <v>4.8361042805999999</v>
      </c>
      <c r="S2166">
        <v>3.0950012390400001</v>
      </c>
      <c r="T2166">
        <v>3.7309337579299999</v>
      </c>
      <c r="U2166">
        <v>3.86175918599</v>
      </c>
    </row>
    <row r="2167" spans="12:21" x14ac:dyDescent="0.25">
      <c r="L2167">
        <v>2160</v>
      </c>
      <c r="M2167">
        <v>8.7811770867100005</v>
      </c>
      <c r="N2167">
        <v>4.0540079700099998</v>
      </c>
      <c r="O2167">
        <v>5.1635160682899999</v>
      </c>
      <c r="P2167">
        <v>4.1812541371699998</v>
      </c>
      <c r="Q2167">
        <v>4.5945479910699998</v>
      </c>
      <c r="R2167">
        <v>4.8361042805999999</v>
      </c>
      <c r="S2167">
        <v>3.0950012390400001</v>
      </c>
      <c r="T2167">
        <v>3.7309337579299999</v>
      </c>
      <c r="U2167">
        <v>3.86175918599</v>
      </c>
    </row>
    <row r="2168" spans="12:21" x14ac:dyDescent="0.25">
      <c r="L2168">
        <v>2161</v>
      </c>
      <c r="M2168">
        <v>8.7811770867100005</v>
      </c>
      <c r="N2168">
        <v>4.0540079700099998</v>
      </c>
      <c r="O2168">
        <v>5.1635160682899999</v>
      </c>
      <c r="P2168">
        <v>4.1812541371699998</v>
      </c>
      <c r="Q2168">
        <v>4.5945479910699998</v>
      </c>
      <c r="R2168">
        <v>4.8361042805999999</v>
      </c>
      <c r="S2168">
        <v>3.0950012390400001</v>
      </c>
      <c r="T2168">
        <v>3.7309337579299999</v>
      </c>
      <c r="U2168">
        <v>3.9764066531300002</v>
      </c>
    </row>
    <row r="2169" spans="12:21" x14ac:dyDescent="0.25">
      <c r="L2169">
        <v>2162</v>
      </c>
      <c r="M2169">
        <v>8.30394357666</v>
      </c>
      <c r="N2169">
        <v>4.0540079700099998</v>
      </c>
      <c r="O2169">
        <v>5.1635160682899999</v>
      </c>
      <c r="P2169">
        <v>4.1812541371699998</v>
      </c>
      <c r="Q2169">
        <v>4.5945479910699998</v>
      </c>
      <c r="R2169">
        <v>4.6086905572500001</v>
      </c>
      <c r="S2169">
        <v>3.0950012390400001</v>
      </c>
      <c r="T2169">
        <v>3.7309337579299999</v>
      </c>
      <c r="U2169">
        <v>3.9764066531300002</v>
      </c>
    </row>
    <row r="2170" spans="12:21" x14ac:dyDescent="0.25">
      <c r="L2170">
        <v>2163</v>
      </c>
      <c r="M2170">
        <v>8.30394357666</v>
      </c>
      <c r="N2170">
        <v>4.0540079700099998</v>
      </c>
      <c r="O2170">
        <v>5.1321727298999997</v>
      </c>
      <c r="P2170">
        <v>4.3135474305599999</v>
      </c>
      <c r="Q2170">
        <v>4.40004314877</v>
      </c>
      <c r="R2170">
        <v>4.4937979129299999</v>
      </c>
      <c r="S2170">
        <v>3.0950012390400001</v>
      </c>
      <c r="T2170">
        <v>3.7309337579299999</v>
      </c>
      <c r="U2170">
        <v>3.9764066531300002</v>
      </c>
    </row>
    <row r="2171" spans="12:21" x14ac:dyDescent="0.25">
      <c r="L2171">
        <v>2164</v>
      </c>
      <c r="M2171">
        <v>8.30394357666</v>
      </c>
      <c r="N2171">
        <v>4.0540079700099998</v>
      </c>
      <c r="O2171">
        <v>5.1321727298999997</v>
      </c>
      <c r="P2171">
        <v>4.3135474305599999</v>
      </c>
      <c r="Q2171">
        <v>4.40004314877</v>
      </c>
      <c r="R2171">
        <v>4.4937979129299999</v>
      </c>
      <c r="S2171">
        <v>3.0950012390400001</v>
      </c>
      <c r="T2171">
        <v>3.7309337579299999</v>
      </c>
      <c r="U2171">
        <v>3.9764066531300002</v>
      </c>
    </row>
    <row r="2172" spans="12:21" x14ac:dyDescent="0.25">
      <c r="L2172">
        <v>2165</v>
      </c>
      <c r="M2172">
        <v>8.30394357666</v>
      </c>
      <c r="N2172">
        <v>4.0540079700099998</v>
      </c>
      <c r="O2172">
        <v>5.1321727298999997</v>
      </c>
      <c r="P2172">
        <v>4.3135474305599999</v>
      </c>
      <c r="Q2172">
        <v>4.40004314877</v>
      </c>
      <c r="R2172">
        <v>4.4937979129299999</v>
      </c>
      <c r="S2172">
        <v>3.0950012390400001</v>
      </c>
      <c r="T2172">
        <v>3.7309337579299999</v>
      </c>
      <c r="U2172">
        <v>3.9764066531300002</v>
      </c>
    </row>
    <row r="2173" spans="12:21" x14ac:dyDescent="0.25">
      <c r="L2173">
        <v>2166</v>
      </c>
      <c r="M2173">
        <v>8.30394357666</v>
      </c>
      <c r="N2173">
        <v>4.0435052353599996</v>
      </c>
      <c r="O2173">
        <v>5.1321727298999997</v>
      </c>
      <c r="P2173">
        <v>4.3135474305599999</v>
      </c>
      <c r="Q2173">
        <v>4.40004314877</v>
      </c>
      <c r="R2173">
        <v>4.4937979129299999</v>
      </c>
      <c r="S2173">
        <v>3.0950012390400001</v>
      </c>
      <c r="T2173">
        <v>3.7309337579299999</v>
      </c>
      <c r="U2173">
        <v>3.9764066531300002</v>
      </c>
    </row>
    <row r="2174" spans="12:21" x14ac:dyDescent="0.25">
      <c r="L2174">
        <v>2167</v>
      </c>
      <c r="M2174">
        <v>8.30394357666</v>
      </c>
      <c r="N2174">
        <v>4.0435052353599996</v>
      </c>
      <c r="O2174">
        <v>5.0693826914500004</v>
      </c>
      <c r="P2174">
        <v>4.3135474305599999</v>
      </c>
      <c r="Q2174">
        <v>4.40004314877</v>
      </c>
      <c r="R2174">
        <v>4.4937979129299999</v>
      </c>
      <c r="S2174">
        <v>3.0950012390400001</v>
      </c>
      <c r="T2174">
        <v>3.7309337579299999</v>
      </c>
      <c r="U2174">
        <v>3.9764066531300002</v>
      </c>
    </row>
    <row r="2175" spans="12:21" x14ac:dyDescent="0.25">
      <c r="L2175">
        <v>2168</v>
      </c>
      <c r="M2175">
        <v>8.30394357666</v>
      </c>
      <c r="N2175">
        <v>4.0702390947999998</v>
      </c>
      <c r="O2175">
        <v>5.0693826914500004</v>
      </c>
      <c r="P2175">
        <v>4.3135474305599999</v>
      </c>
      <c r="Q2175">
        <v>4.40004314877</v>
      </c>
      <c r="R2175">
        <v>4.4937979129299999</v>
      </c>
      <c r="S2175">
        <v>3.0950012390400001</v>
      </c>
      <c r="T2175">
        <v>3.7309337579299999</v>
      </c>
      <c r="U2175">
        <v>3.9764066531300002</v>
      </c>
    </row>
    <row r="2176" spans="12:21" x14ac:dyDescent="0.25">
      <c r="L2176">
        <v>2169</v>
      </c>
      <c r="M2176">
        <v>8.30394357666</v>
      </c>
      <c r="N2176">
        <v>4.0702390947999998</v>
      </c>
      <c r="O2176">
        <v>5.0693826914500004</v>
      </c>
      <c r="P2176">
        <v>4.3135474305599999</v>
      </c>
      <c r="Q2176">
        <v>4.40004314877</v>
      </c>
      <c r="R2176">
        <v>4.4937979129299999</v>
      </c>
      <c r="S2176">
        <v>3.0950012390400001</v>
      </c>
      <c r="T2176">
        <v>3.7309337579299999</v>
      </c>
      <c r="U2176">
        <v>3.9764066531300002</v>
      </c>
    </row>
    <row r="2177" spans="12:21" x14ac:dyDescent="0.25">
      <c r="L2177">
        <v>2170</v>
      </c>
      <c r="M2177">
        <v>8.30394357666</v>
      </c>
      <c r="N2177">
        <v>4.0702390947999998</v>
      </c>
      <c r="O2177">
        <v>5.0693826914500004</v>
      </c>
      <c r="P2177">
        <v>4.2513185637599999</v>
      </c>
      <c r="Q2177">
        <v>4.40004314877</v>
      </c>
      <c r="R2177">
        <v>4.6093602363799997</v>
      </c>
      <c r="S2177">
        <v>3.02027247411</v>
      </c>
      <c r="T2177">
        <v>3.7309337579299999</v>
      </c>
      <c r="U2177">
        <v>3.9764066531300002</v>
      </c>
    </row>
    <row r="2178" spans="12:21" x14ac:dyDescent="0.25">
      <c r="L2178">
        <v>2171</v>
      </c>
      <c r="M2178">
        <v>8.30394357666</v>
      </c>
      <c r="N2178">
        <v>4.0286555973600002</v>
      </c>
      <c r="O2178">
        <v>5.0693826914500004</v>
      </c>
      <c r="P2178">
        <v>4.2513185637599999</v>
      </c>
      <c r="Q2178">
        <v>4.40004314877</v>
      </c>
      <c r="R2178">
        <v>4.6093602363799997</v>
      </c>
      <c r="S2178">
        <v>3.02027247411</v>
      </c>
      <c r="T2178">
        <v>3.7309337579299999</v>
      </c>
      <c r="U2178">
        <v>3.9764066531300002</v>
      </c>
    </row>
    <row r="2179" spans="12:21" x14ac:dyDescent="0.25">
      <c r="L2179">
        <v>2172</v>
      </c>
      <c r="M2179">
        <v>8.30394357666</v>
      </c>
      <c r="N2179">
        <v>4.0286555973600002</v>
      </c>
      <c r="O2179">
        <v>5.0693826914500004</v>
      </c>
      <c r="P2179">
        <v>4.2513185637599999</v>
      </c>
      <c r="Q2179">
        <v>4.40004314877</v>
      </c>
      <c r="R2179">
        <v>4.6093602363799997</v>
      </c>
      <c r="S2179">
        <v>3.02027247411</v>
      </c>
      <c r="T2179">
        <v>3.7309337579299999</v>
      </c>
      <c r="U2179">
        <v>3.9764066531300002</v>
      </c>
    </row>
    <row r="2180" spans="12:21" x14ac:dyDescent="0.25">
      <c r="L2180">
        <v>2173</v>
      </c>
      <c r="M2180">
        <v>8.30394357666</v>
      </c>
      <c r="N2180">
        <v>4.0286555973600002</v>
      </c>
      <c r="O2180">
        <v>5.0693826914500004</v>
      </c>
      <c r="P2180">
        <v>4.2513185637599999</v>
      </c>
      <c r="Q2180">
        <v>4.40004314877</v>
      </c>
      <c r="R2180">
        <v>4.6093602363799997</v>
      </c>
      <c r="S2180">
        <v>3.02027247411</v>
      </c>
      <c r="T2180">
        <v>3.7309337579299999</v>
      </c>
      <c r="U2180">
        <v>3.9764066531300002</v>
      </c>
    </row>
    <row r="2181" spans="12:21" x14ac:dyDescent="0.25">
      <c r="L2181">
        <v>2174</v>
      </c>
      <c r="M2181">
        <v>8.30394357666</v>
      </c>
      <c r="N2181">
        <v>4.0286555973600002</v>
      </c>
      <c r="O2181">
        <v>5.0693826914500004</v>
      </c>
      <c r="P2181">
        <v>4.2513185637599999</v>
      </c>
      <c r="Q2181">
        <v>4.4381616904200003</v>
      </c>
      <c r="R2181">
        <v>4.6093602363799997</v>
      </c>
      <c r="S2181">
        <v>3.02027247411</v>
      </c>
      <c r="T2181">
        <v>3.7309337579299999</v>
      </c>
      <c r="U2181">
        <v>3.9764066531300002</v>
      </c>
    </row>
    <row r="2182" spans="12:21" x14ac:dyDescent="0.25">
      <c r="L2182">
        <v>2175</v>
      </c>
      <c r="M2182">
        <v>8.1188101777600004</v>
      </c>
      <c r="N2182">
        <v>4.0295340122600001</v>
      </c>
      <c r="O2182">
        <v>5.0693826914500004</v>
      </c>
      <c r="P2182">
        <v>4.2513185637599999</v>
      </c>
      <c r="Q2182">
        <v>4.4349063633299997</v>
      </c>
      <c r="R2182">
        <v>4.6093602363799997</v>
      </c>
      <c r="S2182">
        <v>3.02027247411</v>
      </c>
      <c r="T2182">
        <v>3.8089498394299999</v>
      </c>
      <c r="U2182">
        <v>4.03887360416</v>
      </c>
    </row>
    <row r="2183" spans="12:21" x14ac:dyDescent="0.25">
      <c r="L2183">
        <v>2176</v>
      </c>
      <c r="M2183">
        <v>8.1188101777600004</v>
      </c>
      <c r="N2183">
        <v>4.0295340122600001</v>
      </c>
      <c r="O2183">
        <v>5.0693826914500004</v>
      </c>
      <c r="P2183">
        <v>4.2513185637599999</v>
      </c>
      <c r="Q2183">
        <v>4.4349063633299997</v>
      </c>
      <c r="R2183">
        <v>4.6093602363799997</v>
      </c>
      <c r="S2183">
        <v>3.02027247411</v>
      </c>
      <c r="T2183">
        <v>3.8089498394299999</v>
      </c>
      <c r="U2183">
        <v>3.9860761997799998</v>
      </c>
    </row>
    <row r="2184" spans="12:21" x14ac:dyDescent="0.25">
      <c r="L2184">
        <v>2177</v>
      </c>
      <c r="M2184">
        <v>8.1188101777600004</v>
      </c>
      <c r="N2184">
        <v>4.0295340122600001</v>
      </c>
      <c r="O2184">
        <v>5.0693826914500004</v>
      </c>
      <c r="P2184">
        <v>4.2513185637599999</v>
      </c>
      <c r="Q2184">
        <v>4.4349063633299997</v>
      </c>
      <c r="R2184">
        <v>4.6093602363799997</v>
      </c>
      <c r="S2184">
        <v>3.02027247411</v>
      </c>
      <c r="T2184">
        <v>3.8089498394299999</v>
      </c>
      <c r="U2184">
        <v>3.9829842876599999</v>
      </c>
    </row>
    <row r="2185" spans="12:21" x14ac:dyDescent="0.25">
      <c r="L2185">
        <v>2178</v>
      </c>
      <c r="M2185">
        <v>8.0053751354599996</v>
      </c>
      <c r="N2185">
        <v>4.1196951481399999</v>
      </c>
      <c r="O2185">
        <v>5.0693826914500004</v>
      </c>
      <c r="P2185">
        <v>4.2513185637599999</v>
      </c>
      <c r="Q2185">
        <v>4.4349063633299997</v>
      </c>
      <c r="R2185">
        <v>4.6093602363799997</v>
      </c>
      <c r="S2185">
        <v>3.02027247411</v>
      </c>
      <c r="T2185">
        <v>3.8089498394299999</v>
      </c>
      <c r="U2185">
        <v>3.9829842876599999</v>
      </c>
    </row>
    <row r="2186" spans="12:21" x14ac:dyDescent="0.25">
      <c r="L2186">
        <v>2179</v>
      </c>
      <c r="M2186">
        <v>8.0053751354599996</v>
      </c>
      <c r="N2186">
        <v>4.1196951481399999</v>
      </c>
      <c r="O2186">
        <v>5.0693826914500004</v>
      </c>
      <c r="P2186">
        <v>4.2513185637599999</v>
      </c>
      <c r="Q2186">
        <v>4.4349063633299997</v>
      </c>
      <c r="R2186">
        <v>4.6093602363799997</v>
      </c>
      <c r="S2186">
        <v>3.02027247411</v>
      </c>
      <c r="T2186">
        <v>3.8089498394299999</v>
      </c>
      <c r="U2186">
        <v>3.8493564693</v>
      </c>
    </row>
    <row r="2187" spans="12:21" x14ac:dyDescent="0.25">
      <c r="L2187">
        <v>2180</v>
      </c>
      <c r="M2187">
        <v>8.0053751354599996</v>
      </c>
      <c r="N2187">
        <v>4.1196951481399999</v>
      </c>
      <c r="O2187">
        <v>5.0693826914500004</v>
      </c>
      <c r="P2187">
        <v>4.2513185637599999</v>
      </c>
      <c r="Q2187">
        <v>4.4349063633299997</v>
      </c>
      <c r="R2187">
        <v>4.6093602363799997</v>
      </c>
      <c r="S2187">
        <v>3.02027247411</v>
      </c>
      <c r="T2187">
        <v>3.8089498394299999</v>
      </c>
      <c r="U2187">
        <v>3.8493564693</v>
      </c>
    </row>
    <row r="2188" spans="12:21" x14ac:dyDescent="0.25">
      <c r="L2188">
        <v>2181</v>
      </c>
      <c r="M2188">
        <v>8.0053751354599996</v>
      </c>
      <c r="N2188">
        <v>4.0938293454999997</v>
      </c>
      <c r="O2188">
        <v>5.0693826914500004</v>
      </c>
      <c r="P2188">
        <v>4.2513185637599999</v>
      </c>
      <c r="Q2188">
        <v>4.4349063633299997</v>
      </c>
      <c r="R2188">
        <v>4.6093602363799997</v>
      </c>
      <c r="S2188">
        <v>3.02027247411</v>
      </c>
      <c r="T2188">
        <v>3.8089498394299999</v>
      </c>
      <c r="U2188">
        <v>3.8493564693</v>
      </c>
    </row>
    <row r="2189" spans="12:21" x14ac:dyDescent="0.25">
      <c r="L2189">
        <v>2182</v>
      </c>
      <c r="M2189">
        <v>8.0053751354599996</v>
      </c>
      <c r="N2189">
        <v>4.0938293454999997</v>
      </c>
      <c r="O2189">
        <v>5.0693826914500004</v>
      </c>
      <c r="P2189">
        <v>4.2513185637599999</v>
      </c>
      <c r="Q2189">
        <v>4.4341039060599998</v>
      </c>
      <c r="R2189">
        <v>4.6093602363799997</v>
      </c>
      <c r="S2189">
        <v>3.02027247411</v>
      </c>
      <c r="T2189">
        <v>3.8089498394299999</v>
      </c>
      <c r="U2189">
        <v>3.8493564693</v>
      </c>
    </row>
    <row r="2190" spans="12:21" x14ac:dyDescent="0.25">
      <c r="L2190">
        <v>2183</v>
      </c>
      <c r="M2190">
        <v>8.0053751354599996</v>
      </c>
      <c r="N2190">
        <v>4.0938293454999997</v>
      </c>
      <c r="O2190">
        <v>5.0693826914500004</v>
      </c>
      <c r="P2190">
        <v>4.2513185637599999</v>
      </c>
      <c r="Q2190">
        <v>4.4341039060599998</v>
      </c>
      <c r="R2190">
        <v>4.6093602363799997</v>
      </c>
      <c r="S2190">
        <v>3.02027247411</v>
      </c>
      <c r="T2190">
        <v>3.8089498394299999</v>
      </c>
      <c r="U2190">
        <v>3.8493564693</v>
      </c>
    </row>
    <row r="2191" spans="12:21" x14ac:dyDescent="0.25">
      <c r="L2191">
        <v>2184</v>
      </c>
      <c r="M2191">
        <v>8.0053751354599996</v>
      </c>
      <c r="N2191">
        <v>4.0938293454999997</v>
      </c>
      <c r="O2191">
        <v>5.0693826914500004</v>
      </c>
      <c r="P2191">
        <v>4.2513185637599999</v>
      </c>
      <c r="Q2191">
        <v>4.4341039060599998</v>
      </c>
      <c r="R2191">
        <v>4.6093602363799997</v>
      </c>
      <c r="S2191">
        <v>3.02027247411</v>
      </c>
      <c r="T2191">
        <v>3.8089498394299999</v>
      </c>
      <c r="U2191">
        <v>3.8493564693</v>
      </c>
    </row>
    <row r="2192" spans="12:21" x14ac:dyDescent="0.25">
      <c r="L2192">
        <v>2185</v>
      </c>
      <c r="M2192">
        <v>8.0053751354599996</v>
      </c>
      <c r="N2192">
        <v>4.0939056516500001</v>
      </c>
      <c r="O2192">
        <v>5.0693826914500004</v>
      </c>
      <c r="P2192">
        <v>4.2513185637599999</v>
      </c>
      <c r="Q2192">
        <v>4.4341039060599998</v>
      </c>
      <c r="R2192">
        <v>4.4763789802499998</v>
      </c>
      <c r="S2192">
        <v>3.02027247411</v>
      </c>
      <c r="T2192">
        <v>3.8089498394299999</v>
      </c>
      <c r="U2192">
        <v>3.8493564693</v>
      </c>
    </row>
    <row r="2193" spans="12:21" x14ac:dyDescent="0.25">
      <c r="L2193">
        <v>2186</v>
      </c>
      <c r="M2193">
        <v>8.0053751354599996</v>
      </c>
      <c r="N2193">
        <v>4.0939056516500001</v>
      </c>
      <c r="O2193">
        <v>5.0693826914500004</v>
      </c>
      <c r="P2193">
        <v>4.2513185637599999</v>
      </c>
      <c r="Q2193">
        <v>4.4341039060599998</v>
      </c>
      <c r="R2193">
        <v>4.46729464523</v>
      </c>
      <c r="S2193">
        <v>3.1306727897800002</v>
      </c>
      <c r="T2193">
        <v>3.8089498394299999</v>
      </c>
      <c r="U2193">
        <v>3.8493564693</v>
      </c>
    </row>
    <row r="2194" spans="12:21" x14ac:dyDescent="0.25">
      <c r="L2194">
        <v>2187</v>
      </c>
      <c r="M2194">
        <v>8.0053751354599996</v>
      </c>
      <c r="N2194">
        <v>4.0939056516500001</v>
      </c>
      <c r="O2194">
        <v>5.0693826914500004</v>
      </c>
      <c r="P2194">
        <v>4.2513185637599999</v>
      </c>
      <c r="Q2194">
        <v>4.4341039060599998</v>
      </c>
      <c r="R2194">
        <v>4.46729464523</v>
      </c>
      <c r="S2194">
        <v>3.1306727897800002</v>
      </c>
      <c r="T2194">
        <v>3.8089498394299999</v>
      </c>
      <c r="U2194">
        <v>3.8493564693</v>
      </c>
    </row>
    <row r="2195" spans="12:21" x14ac:dyDescent="0.25">
      <c r="L2195">
        <v>2188</v>
      </c>
      <c r="M2195">
        <v>8.0053751354599996</v>
      </c>
      <c r="N2195">
        <v>4.0939056516500001</v>
      </c>
      <c r="O2195">
        <v>5.1414739006400003</v>
      </c>
      <c r="P2195">
        <v>4.2513185637599999</v>
      </c>
      <c r="Q2195">
        <v>4.4341039060599998</v>
      </c>
      <c r="R2195">
        <v>4.46729464523</v>
      </c>
      <c r="S2195">
        <v>3.1306727897800002</v>
      </c>
      <c r="T2195">
        <v>3.8089498394299999</v>
      </c>
      <c r="U2195">
        <v>3.8493564693</v>
      </c>
    </row>
    <row r="2196" spans="12:21" x14ac:dyDescent="0.25">
      <c r="L2196">
        <v>2189</v>
      </c>
      <c r="M2196">
        <v>8.0053751354599996</v>
      </c>
      <c r="N2196">
        <v>4.0939056516500001</v>
      </c>
      <c r="O2196">
        <v>5.1414739006400003</v>
      </c>
      <c r="P2196">
        <v>4.2513185637599999</v>
      </c>
      <c r="Q2196">
        <v>4.4341039060599998</v>
      </c>
      <c r="R2196">
        <v>4.4621977776300001</v>
      </c>
      <c r="S2196">
        <v>3.1306727897800002</v>
      </c>
      <c r="T2196">
        <v>3.8089498394299999</v>
      </c>
      <c r="U2196">
        <v>3.7215369976199999</v>
      </c>
    </row>
    <row r="2197" spans="12:21" x14ac:dyDescent="0.25">
      <c r="L2197">
        <v>2190</v>
      </c>
      <c r="M2197">
        <v>8.0053751354599996</v>
      </c>
      <c r="N2197">
        <v>4.0939056516500001</v>
      </c>
      <c r="O2197">
        <v>5.1414739006400003</v>
      </c>
      <c r="P2197">
        <v>4.2513185637599999</v>
      </c>
      <c r="Q2197">
        <v>4.4341039060599998</v>
      </c>
      <c r="R2197">
        <v>4.5527711455000004</v>
      </c>
      <c r="S2197">
        <v>3.1306727897800002</v>
      </c>
      <c r="T2197">
        <v>3.8089498394299999</v>
      </c>
      <c r="U2197">
        <v>3.7215369976199999</v>
      </c>
    </row>
    <row r="2198" spans="12:21" x14ac:dyDescent="0.25">
      <c r="L2198">
        <v>2191</v>
      </c>
      <c r="M2198">
        <v>8.0053751354599996</v>
      </c>
      <c r="N2198">
        <v>4.0939056516500001</v>
      </c>
      <c r="O2198">
        <v>5.1414739006400003</v>
      </c>
      <c r="P2198">
        <v>4.2513185637599999</v>
      </c>
      <c r="Q2198">
        <v>4.4341039060599998</v>
      </c>
      <c r="R2198">
        <v>4.4747793212299998</v>
      </c>
      <c r="S2198">
        <v>3.0642350196599999</v>
      </c>
      <c r="T2198">
        <v>3.8089498394299999</v>
      </c>
      <c r="U2198">
        <v>3.7215369976199999</v>
      </c>
    </row>
    <row r="2199" spans="12:21" x14ac:dyDescent="0.25">
      <c r="L2199">
        <v>2192</v>
      </c>
      <c r="M2199">
        <v>8.0053751354599996</v>
      </c>
      <c r="N2199">
        <v>4.0939056516500001</v>
      </c>
      <c r="O2199">
        <v>5.1414739006400003</v>
      </c>
      <c r="P2199">
        <v>4.16848330892</v>
      </c>
      <c r="Q2199">
        <v>4.4341039060599998</v>
      </c>
      <c r="R2199">
        <v>4.4747793212299998</v>
      </c>
      <c r="S2199">
        <v>3.0642350196599999</v>
      </c>
      <c r="T2199">
        <v>3.8089498394299999</v>
      </c>
      <c r="U2199">
        <v>3.7215369976199999</v>
      </c>
    </row>
    <row r="2200" spans="12:21" x14ac:dyDescent="0.25">
      <c r="L2200">
        <v>2193</v>
      </c>
      <c r="M2200">
        <v>8.0053751354599996</v>
      </c>
      <c r="N2200">
        <v>4.0939056516500001</v>
      </c>
      <c r="O2200">
        <v>5.1414739006400003</v>
      </c>
      <c r="P2200">
        <v>4.16848330892</v>
      </c>
      <c r="Q2200">
        <v>4.4341039060599998</v>
      </c>
      <c r="R2200">
        <v>4.4747793212299998</v>
      </c>
      <c r="S2200">
        <v>3.0642350196599999</v>
      </c>
      <c r="T2200">
        <v>3.8089498394299999</v>
      </c>
      <c r="U2200">
        <v>3.7215369976199999</v>
      </c>
    </row>
    <row r="2201" spans="12:21" x14ac:dyDescent="0.25">
      <c r="L2201">
        <v>2194</v>
      </c>
      <c r="M2201">
        <v>8.0053751354599996</v>
      </c>
      <c r="N2201">
        <v>4.0647089061399999</v>
      </c>
      <c r="O2201">
        <v>5.1414739006400003</v>
      </c>
      <c r="P2201">
        <v>4.16848330892</v>
      </c>
      <c r="Q2201">
        <v>4.4341039060599998</v>
      </c>
      <c r="R2201">
        <v>4.4747793212299998</v>
      </c>
      <c r="S2201">
        <v>3.0642350196599999</v>
      </c>
      <c r="T2201">
        <v>3.8089498394299999</v>
      </c>
      <c r="U2201">
        <v>3.7215369976199999</v>
      </c>
    </row>
    <row r="2202" spans="12:21" x14ac:dyDescent="0.25">
      <c r="L2202">
        <v>2195</v>
      </c>
      <c r="M2202">
        <v>8.0053751354599996</v>
      </c>
      <c r="N2202">
        <v>4.0647089061399999</v>
      </c>
      <c r="O2202">
        <v>5.1414739006400003</v>
      </c>
      <c r="P2202">
        <v>4.16848330892</v>
      </c>
      <c r="Q2202">
        <v>4.4341039060599998</v>
      </c>
      <c r="R2202">
        <v>4.4747793212299998</v>
      </c>
      <c r="S2202">
        <v>3.0642350196599999</v>
      </c>
      <c r="T2202">
        <v>3.8089498394299999</v>
      </c>
      <c r="U2202">
        <v>3.7140502041799999</v>
      </c>
    </row>
    <row r="2203" spans="12:21" x14ac:dyDescent="0.25">
      <c r="L2203">
        <v>2196</v>
      </c>
      <c r="M2203">
        <v>8.0053751354599996</v>
      </c>
      <c r="N2203">
        <v>4.0647089061399999</v>
      </c>
      <c r="O2203">
        <v>5.1414739006400003</v>
      </c>
      <c r="P2203">
        <v>4.16848330892</v>
      </c>
      <c r="Q2203">
        <v>4.4341039060599998</v>
      </c>
      <c r="R2203">
        <v>4.39472057437</v>
      </c>
      <c r="S2203">
        <v>3.0642350196599999</v>
      </c>
      <c r="T2203">
        <v>3.8089498394299999</v>
      </c>
      <c r="U2203">
        <v>3.7140502041799999</v>
      </c>
    </row>
    <row r="2204" spans="12:21" x14ac:dyDescent="0.25">
      <c r="L2204">
        <v>2197</v>
      </c>
      <c r="M2204">
        <v>8.0053751354599996</v>
      </c>
      <c r="N2204">
        <v>4.0647089061399999</v>
      </c>
      <c r="O2204">
        <v>5.1414739006400003</v>
      </c>
      <c r="P2204">
        <v>4.16848330892</v>
      </c>
      <c r="Q2204">
        <v>4.4341039060599998</v>
      </c>
      <c r="R2204">
        <v>4.39472057437</v>
      </c>
      <c r="S2204">
        <v>3.0642350196599999</v>
      </c>
      <c r="T2204">
        <v>3.8089498394299999</v>
      </c>
      <c r="U2204">
        <v>3.7140502041799999</v>
      </c>
    </row>
    <row r="2205" spans="12:21" x14ac:dyDescent="0.25">
      <c r="L2205">
        <v>2198</v>
      </c>
      <c r="M2205">
        <v>8.0053751354599996</v>
      </c>
      <c r="N2205">
        <v>4.0647089061399999</v>
      </c>
      <c r="O2205">
        <v>5.1414739006400003</v>
      </c>
      <c r="P2205">
        <v>4.16848330892</v>
      </c>
      <c r="Q2205">
        <v>4.4341039060599998</v>
      </c>
      <c r="R2205">
        <v>4.39472057437</v>
      </c>
      <c r="S2205">
        <v>3.0642350196599999</v>
      </c>
      <c r="T2205">
        <v>3.8089498394299999</v>
      </c>
      <c r="U2205">
        <v>3.7140502041799999</v>
      </c>
    </row>
    <row r="2206" spans="12:21" x14ac:dyDescent="0.25">
      <c r="L2206">
        <v>2199</v>
      </c>
      <c r="M2206">
        <v>8.0053751354599996</v>
      </c>
      <c r="N2206">
        <v>4.0647089061399999</v>
      </c>
      <c r="O2206">
        <v>5.1414739006400003</v>
      </c>
      <c r="P2206">
        <v>4.16848330892</v>
      </c>
      <c r="Q2206">
        <v>4.4341039060599998</v>
      </c>
      <c r="R2206">
        <v>4.39472057437</v>
      </c>
      <c r="S2206">
        <v>3.0585781812400001</v>
      </c>
      <c r="T2206">
        <v>3.8089498394299999</v>
      </c>
      <c r="U2206">
        <v>3.7140502041799999</v>
      </c>
    </row>
    <row r="2207" spans="12:21" x14ac:dyDescent="0.25">
      <c r="L2207">
        <v>2200</v>
      </c>
      <c r="M2207">
        <v>8.0053751354599996</v>
      </c>
      <c r="N2207">
        <v>4.0647089061399999</v>
      </c>
      <c r="O2207">
        <v>5.1414739006400003</v>
      </c>
      <c r="P2207">
        <v>4.16848330892</v>
      </c>
      <c r="Q2207">
        <v>4.4341039060599998</v>
      </c>
      <c r="R2207">
        <v>4.39472057437</v>
      </c>
      <c r="S2207">
        <v>3.0585781812400001</v>
      </c>
      <c r="T2207">
        <v>3.8089498394299999</v>
      </c>
      <c r="U2207">
        <v>3.7140502041799999</v>
      </c>
    </row>
    <row r="2208" spans="12:21" x14ac:dyDescent="0.25">
      <c r="L2208">
        <v>2201</v>
      </c>
      <c r="M2208">
        <v>8.0053751354599996</v>
      </c>
      <c r="N2208">
        <v>4.0647089061399999</v>
      </c>
      <c r="O2208">
        <v>5.1414739006400003</v>
      </c>
      <c r="P2208">
        <v>4.16848330892</v>
      </c>
      <c r="Q2208">
        <v>4.4341039060599998</v>
      </c>
      <c r="R2208">
        <v>4.3647613481400001</v>
      </c>
      <c r="S2208">
        <v>3.0585781812400001</v>
      </c>
      <c r="T2208">
        <v>3.8089498394299999</v>
      </c>
      <c r="U2208">
        <v>3.6798044465099999</v>
      </c>
    </row>
    <row r="2209" spans="12:21" x14ac:dyDescent="0.25">
      <c r="L2209">
        <v>2202</v>
      </c>
      <c r="M2209">
        <v>8.0053751354599996</v>
      </c>
      <c r="N2209">
        <v>4.0647089061399999</v>
      </c>
      <c r="O2209">
        <v>5.1414739006400003</v>
      </c>
      <c r="P2209">
        <v>4.16848330892</v>
      </c>
      <c r="Q2209">
        <v>4.4341039060599998</v>
      </c>
      <c r="R2209">
        <v>4.3647613481400001</v>
      </c>
      <c r="S2209">
        <v>3.0585781812400001</v>
      </c>
      <c r="T2209">
        <v>3.8089498394299999</v>
      </c>
      <c r="U2209">
        <v>3.6798044465099999</v>
      </c>
    </row>
    <row r="2210" spans="12:21" x14ac:dyDescent="0.25">
      <c r="L2210">
        <v>2203</v>
      </c>
      <c r="M2210">
        <v>8.0053751354599996</v>
      </c>
      <c r="N2210">
        <v>4.0736227876499997</v>
      </c>
      <c r="O2210">
        <v>5.2535415194599997</v>
      </c>
      <c r="P2210">
        <v>4.16848330892</v>
      </c>
      <c r="Q2210">
        <v>4.4341039060599998</v>
      </c>
      <c r="R2210">
        <v>4.3647613481400001</v>
      </c>
      <c r="S2210">
        <v>3.0585781812400001</v>
      </c>
      <c r="T2210">
        <v>3.8089498394299999</v>
      </c>
      <c r="U2210">
        <v>3.6798044465099999</v>
      </c>
    </row>
    <row r="2211" spans="12:21" x14ac:dyDescent="0.25">
      <c r="L2211">
        <v>2204</v>
      </c>
      <c r="M2211">
        <v>8.0053751354599996</v>
      </c>
      <c r="N2211">
        <v>4.0736227876499997</v>
      </c>
      <c r="O2211">
        <v>5.2535415194599997</v>
      </c>
      <c r="P2211">
        <v>4.16848330892</v>
      </c>
      <c r="Q2211">
        <v>4.4341039060599998</v>
      </c>
      <c r="R2211">
        <v>4.3025181918099999</v>
      </c>
      <c r="S2211">
        <v>3.0585781812400001</v>
      </c>
      <c r="T2211">
        <v>3.8012027206900001</v>
      </c>
      <c r="U2211">
        <v>3.6798044465099999</v>
      </c>
    </row>
    <row r="2212" spans="12:21" x14ac:dyDescent="0.25">
      <c r="L2212">
        <v>2205</v>
      </c>
      <c r="M2212">
        <v>8.0053751354599996</v>
      </c>
      <c r="N2212">
        <v>4.0736227876499997</v>
      </c>
      <c r="O2212">
        <v>5.2535415194599997</v>
      </c>
      <c r="P2212">
        <v>4.16848330892</v>
      </c>
      <c r="Q2212">
        <v>4.4341039060599998</v>
      </c>
      <c r="R2212">
        <v>4.3025181918099999</v>
      </c>
      <c r="S2212">
        <v>3.0585781812400001</v>
      </c>
      <c r="T2212">
        <v>3.8012027206900001</v>
      </c>
      <c r="U2212">
        <v>3.6798044465099999</v>
      </c>
    </row>
    <row r="2213" spans="12:21" x14ac:dyDescent="0.25">
      <c r="L2213">
        <v>2206</v>
      </c>
      <c r="M2213">
        <v>8.0053751354599996</v>
      </c>
      <c r="N2213">
        <v>4.0736227876499997</v>
      </c>
      <c r="O2213">
        <v>5.2535415194599997</v>
      </c>
      <c r="P2213">
        <v>4.2544446921599999</v>
      </c>
      <c r="Q2213">
        <v>4.4341039060599998</v>
      </c>
      <c r="R2213">
        <v>4.3025181918099999</v>
      </c>
      <c r="S2213">
        <v>3.0585781812400001</v>
      </c>
      <c r="T2213">
        <v>3.8012027206900001</v>
      </c>
      <c r="U2213">
        <v>3.6798044465099999</v>
      </c>
    </row>
    <row r="2214" spans="12:21" x14ac:dyDescent="0.25">
      <c r="L2214">
        <v>2207</v>
      </c>
      <c r="M2214">
        <v>8.0053751354599996</v>
      </c>
      <c r="N2214">
        <v>4.0736227876499997</v>
      </c>
      <c r="O2214">
        <v>5.2535415194599997</v>
      </c>
      <c r="P2214">
        <v>4.2544446921599999</v>
      </c>
      <c r="Q2214">
        <v>4.4341039060599998</v>
      </c>
      <c r="R2214">
        <v>4.3025181918099999</v>
      </c>
      <c r="S2214">
        <v>3.0572684993700001</v>
      </c>
      <c r="T2214">
        <v>3.8012027206900001</v>
      </c>
      <c r="U2214">
        <v>3.6798044465099999</v>
      </c>
    </row>
    <row r="2215" spans="12:21" x14ac:dyDescent="0.25">
      <c r="L2215">
        <v>2208</v>
      </c>
      <c r="M2215">
        <v>8.0053751354599996</v>
      </c>
      <c r="N2215">
        <v>4.0736227876499997</v>
      </c>
      <c r="O2215">
        <v>5.2535415194599997</v>
      </c>
      <c r="P2215">
        <v>4.2544446921599999</v>
      </c>
      <c r="Q2215">
        <v>4.4341039060599998</v>
      </c>
      <c r="R2215">
        <v>4.3025181918099999</v>
      </c>
      <c r="S2215">
        <v>3.0572684993700001</v>
      </c>
      <c r="T2215">
        <v>3.8399421880300002</v>
      </c>
      <c r="U2215">
        <v>3.6798044465099999</v>
      </c>
    </row>
    <row r="2216" spans="12:21" x14ac:dyDescent="0.25">
      <c r="L2216">
        <v>2209</v>
      </c>
      <c r="M2216">
        <v>8.0053751354599996</v>
      </c>
      <c r="N2216">
        <v>4.0736227876499997</v>
      </c>
      <c r="O2216">
        <v>5.2535415194599997</v>
      </c>
      <c r="P2216">
        <v>4.2544446921599999</v>
      </c>
      <c r="Q2216">
        <v>4.4077931535300001</v>
      </c>
      <c r="R2216">
        <v>4.3076389928500003</v>
      </c>
      <c r="S2216">
        <v>3.0572684993700001</v>
      </c>
      <c r="T2216">
        <v>3.8399421880300002</v>
      </c>
      <c r="U2216">
        <v>3.6798044465099999</v>
      </c>
    </row>
    <row r="2217" spans="12:21" x14ac:dyDescent="0.25">
      <c r="L2217">
        <v>2210</v>
      </c>
      <c r="M2217">
        <v>8.3512774198899997</v>
      </c>
      <c r="N2217">
        <v>4.0736227876499997</v>
      </c>
      <c r="O2217">
        <v>5.2535415194599997</v>
      </c>
      <c r="P2217">
        <v>4.2544446921599999</v>
      </c>
      <c r="Q2217">
        <v>4.4341039060599998</v>
      </c>
      <c r="R2217">
        <v>4.2784643452999997</v>
      </c>
      <c r="S2217">
        <v>3.0572684993700001</v>
      </c>
      <c r="T2217">
        <v>3.8399421880300002</v>
      </c>
      <c r="U2217">
        <v>3.6798044465099999</v>
      </c>
    </row>
    <row r="2218" spans="12:21" x14ac:dyDescent="0.25">
      <c r="L2218">
        <v>2211</v>
      </c>
      <c r="M2218">
        <v>8.3512774198899997</v>
      </c>
      <c r="N2218">
        <v>4.0756717153800004</v>
      </c>
      <c r="O2218">
        <v>5.2535415194599997</v>
      </c>
      <c r="P2218">
        <v>4.2544446921599999</v>
      </c>
      <c r="Q2218">
        <v>4.4341039060599998</v>
      </c>
      <c r="R2218">
        <v>4.2784643452999997</v>
      </c>
      <c r="S2218">
        <v>3.06553089828</v>
      </c>
      <c r="T2218">
        <v>3.7301178586499999</v>
      </c>
      <c r="U2218">
        <v>3.6798044465099999</v>
      </c>
    </row>
    <row r="2219" spans="12:21" x14ac:dyDescent="0.25">
      <c r="L2219">
        <v>2212</v>
      </c>
      <c r="M2219">
        <v>8.3512774198899997</v>
      </c>
      <c r="N2219">
        <v>4.0756717153800004</v>
      </c>
      <c r="O2219">
        <v>5.2535415194599997</v>
      </c>
      <c r="P2219">
        <v>4.2544446921599999</v>
      </c>
      <c r="Q2219">
        <v>4.4341039060599998</v>
      </c>
      <c r="R2219">
        <v>4.2784643452999997</v>
      </c>
      <c r="S2219">
        <v>3.06553089828</v>
      </c>
      <c r="T2219">
        <v>3.8161394676699998</v>
      </c>
      <c r="U2219">
        <v>3.6798044465099999</v>
      </c>
    </row>
    <row r="2220" spans="12:21" x14ac:dyDescent="0.25">
      <c r="L2220">
        <v>2213</v>
      </c>
      <c r="M2220">
        <v>8.3512774198899997</v>
      </c>
      <c r="N2220">
        <v>4.0756717153800004</v>
      </c>
      <c r="O2220">
        <v>5.2535415194599997</v>
      </c>
      <c r="P2220">
        <v>4.2544446921599999</v>
      </c>
      <c r="Q2220">
        <v>4.4341039060599998</v>
      </c>
      <c r="R2220">
        <v>4.2784643452999997</v>
      </c>
      <c r="S2220">
        <v>3.06553089828</v>
      </c>
      <c r="T2220">
        <v>3.8161394676699998</v>
      </c>
      <c r="U2220">
        <v>3.6798044465099999</v>
      </c>
    </row>
    <row r="2221" spans="12:21" x14ac:dyDescent="0.25">
      <c r="L2221">
        <v>2214</v>
      </c>
      <c r="M2221">
        <v>8.3512774198899997</v>
      </c>
      <c r="N2221">
        <v>4.0756717153800004</v>
      </c>
      <c r="O2221">
        <v>5.2535415194599997</v>
      </c>
      <c r="P2221">
        <v>4.2544446921599999</v>
      </c>
      <c r="Q2221">
        <v>4.4341039060599998</v>
      </c>
      <c r="R2221">
        <v>4.1855859797599999</v>
      </c>
      <c r="S2221">
        <v>3.06553089828</v>
      </c>
      <c r="T2221">
        <v>3.8161394676699998</v>
      </c>
      <c r="U2221">
        <v>3.6798044465099999</v>
      </c>
    </row>
    <row r="2222" spans="12:21" x14ac:dyDescent="0.25">
      <c r="L2222">
        <v>2215</v>
      </c>
      <c r="M2222">
        <v>8.3512774198899997</v>
      </c>
      <c r="N2222">
        <v>4.0756717153800004</v>
      </c>
      <c r="O2222">
        <v>5.1424302333399998</v>
      </c>
      <c r="P2222">
        <v>4.2544446921599999</v>
      </c>
      <c r="Q2222">
        <v>4.2768414744900003</v>
      </c>
      <c r="R2222">
        <v>4.1855859797599999</v>
      </c>
      <c r="S2222">
        <v>3.06553089828</v>
      </c>
      <c r="T2222">
        <v>3.8161394676699998</v>
      </c>
      <c r="U2222">
        <v>3.6798044465099999</v>
      </c>
    </row>
    <row r="2223" spans="12:21" x14ac:dyDescent="0.25">
      <c r="L2223">
        <v>2216</v>
      </c>
      <c r="M2223">
        <v>8.3512774198899997</v>
      </c>
      <c r="N2223">
        <v>4.0756717153800004</v>
      </c>
      <c r="O2223">
        <v>5.1424302333399998</v>
      </c>
      <c r="P2223">
        <v>4.1992365122999997</v>
      </c>
      <c r="Q2223">
        <v>4.2768414744900003</v>
      </c>
      <c r="R2223">
        <v>4.1855859797599999</v>
      </c>
      <c r="S2223">
        <v>3.06553089828</v>
      </c>
      <c r="T2223">
        <v>3.8161394676699998</v>
      </c>
      <c r="U2223">
        <v>3.6798044465099999</v>
      </c>
    </row>
    <row r="2224" spans="12:21" x14ac:dyDescent="0.25">
      <c r="L2224">
        <v>2217</v>
      </c>
      <c r="M2224">
        <v>8.3512774198899997</v>
      </c>
      <c r="N2224">
        <v>4.0841980364300001</v>
      </c>
      <c r="O2224">
        <v>5.1424302333399998</v>
      </c>
      <c r="P2224">
        <v>4.1992365122999997</v>
      </c>
      <c r="Q2224">
        <v>4.2536307822200001</v>
      </c>
      <c r="R2224">
        <v>4.1706430388499998</v>
      </c>
      <c r="S2224">
        <v>3.06553089828</v>
      </c>
      <c r="T2224">
        <v>3.8161394676699998</v>
      </c>
      <c r="U2224">
        <v>3.6798044465099999</v>
      </c>
    </row>
    <row r="2225" spans="12:21" x14ac:dyDescent="0.25">
      <c r="L2225">
        <v>2218</v>
      </c>
      <c r="M2225">
        <v>8.3512774198899997</v>
      </c>
      <c r="N2225">
        <v>4.0841980364300001</v>
      </c>
      <c r="O2225">
        <v>5.1424302333399998</v>
      </c>
      <c r="P2225">
        <v>4.1992365122999997</v>
      </c>
      <c r="Q2225">
        <v>4.2536307822200001</v>
      </c>
      <c r="R2225">
        <v>4.1706430388499998</v>
      </c>
      <c r="S2225">
        <v>3.06553089828</v>
      </c>
      <c r="T2225">
        <v>3.8161394676699998</v>
      </c>
      <c r="U2225">
        <v>3.6798044465099999</v>
      </c>
    </row>
    <row r="2226" spans="12:21" x14ac:dyDescent="0.25">
      <c r="L2226">
        <v>2219</v>
      </c>
      <c r="M2226">
        <v>8.3512774198899997</v>
      </c>
      <c r="N2226">
        <v>4.0841980364300001</v>
      </c>
      <c r="O2226">
        <v>5.0316477010899998</v>
      </c>
      <c r="P2226">
        <v>4.1992365122999997</v>
      </c>
      <c r="Q2226">
        <v>4.2536307822200001</v>
      </c>
      <c r="R2226">
        <v>4.1706430388499998</v>
      </c>
      <c r="S2226">
        <v>3.06553089828</v>
      </c>
      <c r="T2226">
        <v>3.8161394676699998</v>
      </c>
      <c r="U2226">
        <v>3.6798044465099999</v>
      </c>
    </row>
    <row r="2227" spans="12:21" x14ac:dyDescent="0.25">
      <c r="L2227">
        <v>2220</v>
      </c>
      <c r="M2227">
        <v>8.3512774198899997</v>
      </c>
      <c r="N2227">
        <v>4.0841980364300001</v>
      </c>
      <c r="O2227">
        <v>5.0316477010899998</v>
      </c>
      <c r="P2227">
        <v>4.1992365122999997</v>
      </c>
      <c r="Q2227">
        <v>4.2536307822200001</v>
      </c>
      <c r="R2227">
        <v>4.1706430388499998</v>
      </c>
      <c r="S2227">
        <v>3.06553089828</v>
      </c>
      <c r="T2227">
        <v>3.7592777472500001</v>
      </c>
      <c r="U2227">
        <v>3.6798044465099999</v>
      </c>
    </row>
    <row r="2228" spans="12:21" x14ac:dyDescent="0.25">
      <c r="L2228">
        <v>2221</v>
      </c>
      <c r="M2228">
        <v>8.3512774198899997</v>
      </c>
      <c r="N2228">
        <v>4.1104947433400003</v>
      </c>
      <c r="O2228">
        <v>5.0316477010899998</v>
      </c>
      <c r="P2228">
        <v>4.1992365122999997</v>
      </c>
      <c r="Q2228">
        <v>4.2536307822200001</v>
      </c>
      <c r="R2228">
        <v>4.1706430388499998</v>
      </c>
      <c r="S2228">
        <v>3.06553089828</v>
      </c>
      <c r="T2228">
        <v>3.7592777472500001</v>
      </c>
      <c r="U2228">
        <v>3.6798044465099999</v>
      </c>
    </row>
    <row r="2229" spans="12:21" x14ac:dyDescent="0.25">
      <c r="L2229">
        <v>2222</v>
      </c>
      <c r="M2229">
        <v>8.3512774198899997</v>
      </c>
      <c r="N2229">
        <v>4.1104947433400003</v>
      </c>
      <c r="O2229">
        <v>5.0316477010899998</v>
      </c>
      <c r="P2229">
        <v>4.1992365122999997</v>
      </c>
      <c r="Q2229">
        <v>4.2536307822200001</v>
      </c>
      <c r="R2229">
        <v>4.1826429553500004</v>
      </c>
      <c r="S2229">
        <v>3.06553089828</v>
      </c>
      <c r="T2229">
        <v>3.7592777472500001</v>
      </c>
      <c r="U2229">
        <v>3.4563528902099998</v>
      </c>
    </row>
    <row r="2230" spans="12:21" x14ac:dyDescent="0.25">
      <c r="L2230">
        <v>2223</v>
      </c>
      <c r="M2230">
        <v>8.3512774198899997</v>
      </c>
      <c r="N2230">
        <v>4.1104947433400003</v>
      </c>
      <c r="O2230">
        <v>5.0316477010899998</v>
      </c>
      <c r="P2230">
        <v>4.2571072270799997</v>
      </c>
      <c r="Q2230">
        <v>4.2536307822200001</v>
      </c>
      <c r="R2230">
        <v>4.1826429553500004</v>
      </c>
      <c r="S2230">
        <v>3.06553089828</v>
      </c>
      <c r="T2230">
        <v>3.7592777472500001</v>
      </c>
      <c r="U2230">
        <v>3.4563528902099998</v>
      </c>
    </row>
    <row r="2231" spans="12:21" x14ac:dyDescent="0.25">
      <c r="L2231">
        <v>2224</v>
      </c>
      <c r="M2231">
        <v>8.3512774198899997</v>
      </c>
      <c r="N2231">
        <v>4.1656232797100001</v>
      </c>
      <c r="O2231">
        <v>5.0316477010899998</v>
      </c>
      <c r="P2231">
        <v>4.2571072270799997</v>
      </c>
      <c r="Q2231">
        <v>4.2536307822200001</v>
      </c>
      <c r="R2231">
        <v>4.1826429553500004</v>
      </c>
      <c r="S2231">
        <v>3.06553089828</v>
      </c>
      <c r="T2231">
        <v>3.7592777472500001</v>
      </c>
      <c r="U2231">
        <v>3.4563528902099998</v>
      </c>
    </row>
    <row r="2232" spans="12:21" x14ac:dyDescent="0.25">
      <c r="L2232">
        <v>2225</v>
      </c>
      <c r="M2232">
        <v>8.3512774198899997</v>
      </c>
      <c r="N2232">
        <v>4.1656232797100001</v>
      </c>
      <c r="O2232">
        <v>5.0316477010899998</v>
      </c>
      <c r="P2232">
        <v>4.2571072270799997</v>
      </c>
      <c r="Q2232">
        <v>4.2536307822200001</v>
      </c>
      <c r="R2232">
        <v>4.1826429553500004</v>
      </c>
      <c r="S2232">
        <v>3.06553089828</v>
      </c>
      <c r="T2232">
        <v>3.7592777472500001</v>
      </c>
      <c r="U2232">
        <v>3.4563528902099998</v>
      </c>
    </row>
    <row r="2233" spans="12:21" x14ac:dyDescent="0.25">
      <c r="L2233">
        <v>2226</v>
      </c>
      <c r="M2233">
        <v>8.3512774198899997</v>
      </c>
      <c r="N2233">
        <v>4.1656232797100001</v>
      </c>
      <c r="O2233">
        <v>4.9788200370600002</v>
      </c>
      <c r="P2233">
        <v>4.2571072270799997</v>
      </c>
      <c r="Q2233">
        <v>4.2536307822200001</v>
      </c>
      <c r="R2233">
        <v>4.1826429553500004</v>
      </c>
      <c r="S2233">
        <v>3.06553089828</v>
      </c>
      <c r="T2233">
        <v>3.7592777472500001</v>
      </c>
      <c r="U2233">
        <v>3.4563528902099998</v>
      </c>
    </row>
    <row r="2234" spans="12:21" x14ac:dyDescent="0.25">
      <c r="L2234">
        <v>2227</v>
      </c>
      <c r="M2234">
        <v>8.3512774198899997</v>
      </c>
      <c r="N2234">
        <v>4.1656232797100001</v>
      </c>
      <c r="O2234">
        <v>4.9788200370600002</v>
      </c>
      <c r="P2234">
        <v>4.4186332931000001</v>
      </c>
      <c r="Q2234">
        <v>4.2536307822200001</v>
      </c>
      <c r="R2234">
        <v>4.1826429553500004</v>
      </c>
      <c r="S2234">
        <v>3.06553089828</v>
      </c>
      <c r="T2234">
        <v>3.7097230261599998</v>
      </c>
      <c r="U2234">
        <v>3.4563528902099998</v>
      </c>
    </row>
    <row r="2235" spans="12:21" x14ac:dyDescent="0.25">
      <c r="L2235">
        <v>2228</v>
      </c>
      <c r="M2235">
        <v>8.3512774198899997</v>
      </c>
      <c r="N2235">
        <v>4.1656232797100001</v>
      </c>
      <c r="O2235">
        <v>4.9788200370600002</v>
      </c>
      <c r="P2235">
        <v>4.4681075134099997</v>
      </c>
      <c r="Q2235">
        <v>4.2536307822200001</v>
      </c>
      <c r="R2235">
        <v>4.1826429553500004</v>
      </c>
      <c r="S2235">
        <v>3.0667878528500001</v>
      </c>
      <c r="T2235">
        <v>3.7097230261599998</v>
      </c>
      <c r="U2235">
        <v>3.4563528902099998</v>
      </c>
    </row>
    <row r="2236" spans="12:21" x14ac:dyDescent="0.25">
      <c r="L2236">
        <v>2229</v>
      </c>
      <c r="M2236">
        <v>8.3512774198899997</v>
      </c>
      <c r="N2236">
        <v>4.1656232797100001</v>
      </c>
      <c r="O2236">
        <v>4.94649664725</v>
      </c>
      <c r="P2236">
        <v>4.4681075134099997</v>
      </c>
      <c r="Q2236">
        <v>4.2536307822200001</v>
      </c>
      <c r="R2236">
        <v>4.1826429553500004</v>
      </c>
      <c r="S2236">
        <v>3.0667878528500001</v>
      </c>
      <c r="T2236">
        <v>3.7097230261599998</v>
      </c>
      <c r="U2236">
        <v>3.4563528902099998</v>
      </c>
    </row>
    <row r="2237" spans="12:21" x14ac:dyDescent="0.25">
      <c r="L2237">
        <v>2230</v>
      </c>
      <c r="M2237">
        <v>7.6696806778199997</v>
      </c>
      <c r="N2237">
        <v>4.1656232797100001</v>
      </c>
      <c r="O2237">
        <v>4.94649664725</v>
      </c>
      <c r="P2237">
        <v>4.4681075134099997</v>
      </c>
      <c r="Q2237">
        <v>4.2536307822200001</v>
      </c>
      <c r="R2237">
        <v>4.1826429553500004</v>
      </c>
      <c r="S2237">
        <v>3.0667878528500001</v>
      </c>
      <c r="T2237">
        <v>3.7097230261599998</v>
      </c>
      <c r="U2237">
        <v>3.4563528902099998</v>
      </c>
    </row>
    <row r="2238" spans="12:21" x14ac:dyDescent="0.25">
      <c r="L2238">
        <v>2231</v>
      </c>
      <c r="M2238">
        <v>7.6696806778199997</v>
      </c>
      <c r="N2238">
        <v>4.1656232797100001</v>
      </c>
      <c r="O2238">
        <v>4.94649664725</v>
      </c>
      <c r="P2238">
        <v>4.4681075134099997</v>
      </c>
      <c r="Q2238">
        <v>4.2536307822200001</v>
      </c>
      <c r="R2238">
        <v>4.1826429553500004</v>
      </c>
      <c r="S2238">
        <v>3.0667878528500001</v>
      </c>
      <c r="T2238">
        <v>3.7097230261599998</v>
      </c>
      <c r="U2238">
        <v>3.4563528902099998</v>
      </c>
    </row>
    <row r="2239" spans="12:21" x14ac:dyDescent="0.25">
      <c r="L2239">
        <v>2232</v>
      </c>
      <c r="M2239">
        <v>7.6696806778199997</v>
      </c>
      <c r="N2239">
        <v>4.1656232797100001</v>
      </c>
      <c r="O2239">
        <v>4.94649664725</v>
      </c>
      <c r="P2239">
        <v>4.4681075134099997</v>
      </c>
      <c r="Q2239">
        <v>4.1847713995699998</v>
      </c>
      <c r="R2239">
        <v>4.1826429553500004</v>
      </c>
      <c r="S2239">
        <v>3.0667878528500001</v>
      </c>
      <c r="T2239">
        <v>3.7097230261599998</v>
      </c>
      <c r="U2239">
        <v>3.4563528902099998</v>
      </c>
    </row>
    <row r="2240" spans="12:21" x14ac:dyDescent="0.25">
      <c r="L2240">
        <v>2233</v>
      </c>
      <c r="M2240">
        <v>7.6696806778199997</v>
      </c>
      <c r="N2240">
        <v>4.1656232797100001</v>
      </c>
      <c r="O2240">
        <v>4.94649664725</v>
      </c>
      <c r="P2240">
        <v>4.4681075134099997</v>
      </c>
      <c r="Q2240">
        <v>4.1847713995699998</v>
      </c>
      <c r="R2240">
        <v>4.1826429553500004</v>
      </c>
      <c r="S2240">
        <v>3.0667878528500001</v>
      </c>
      <c r="T2240">
        <v>3.7097230261599998</v>
      </c>
      <c r="U2240">
        <v>3.4563528902099998</v>
      </c>
    </row>
    <row r="2241" spans="12:21" x14ac:dyDescent="0.25">
      <c r="L2241">
        <v>2234</v>
      </c>
      <c r="M2241">
        <v>7.4945053629</v>
      </c>
      <c r="N2241">
        <v>4.1656232797100001</v>
      </c>
      <c r="O2241">
        <v>4.94649664725</v>
      </c>
      <c r="P2241">
        <v>4.4681075134099997</v>
      </c>
      <c r="Q2241">
        <v>4.1847713995699998</v>
      </c>
      <c r="R2241">
        <v>4.1826429553500004</v>
      </c>
      <c r="S2241">
        <v>3.0667878528500001</v>
      </c>
      <c r="T2241">
        <v>3.74092162006</v>
      </c>
      <c r="U2241">
        <v>3.4563528902099998</v>
      </c>
    </row>
    <row r="2242" spans="12:21" x14ac:dyDescent="0.25">
      <c r="L2242">
        <v>2235</v>
      </c>
      <c r="M2242">
        <v>7.4945053629</v>
      </c>
      <c r="N2242">
        <v>4.1656232797100001</v>
      </c>
      <c r="O2242">
        <v>4.94649664725</v>
      </c>
      <c r="P2242">
        <v>4.4681075134099997</v>
      </c>
      <c r="Q2242">
        <v>4.2016971184900003</v>
      </c>
      <c r="R2242">
        <v>4.1826429553500004</v>
      </c>
      <c r="S2242">
        <v>3.0667878528500001</v>
      </c>
      <c r="T2242">
        <v>3.74092162006</v>
      </c>
      <c r="U2242">
        <v>3.4563528902099998</v>
      </c>
    </row>
    <row r="2243" spans="12:21" x14ac:dyDescent="0.25">
      <c r="L2243">
        <v>2236</v>
      </c>
      <c r="M2243">
        <v>7.4945053629</v>
      </c>
      <c r="N2243">
        <v>4.1656232797100001</v>
      </c>
      <c r="O2243">
        <v>4.94649664725</v>
      </c>
      <c r="P2243">
        <v>4.4681075134099997</v>
      </c>
      <c r="Q2243">
        <v>4.2016971184900003</v>
      </c>
      <c r="R2243">
        <v>4.1826429553500004</v>
      </c>
      <c r="S2243">
        <v>3.0667878528500001</v>
      </c>
      <c r="T2243">
        <v>3.74092162006</v>
      </c>
      <c r="U2243">
        <v>3.4563528902099998</v>
      </c>
    </row>
    <row r="2244" spans="12:21" x14ac:dyDescent="0.25">
      <c r="L2244">
        <v>2237</v>
      </c>
      <c r="M2244">
        <v>7.4945053629</v>
      </c>
      <c r="N2244">
        <v>4.1656232797100001</v>
      </c>
      <c r="O2244">
        <v>4.94649664725</v>
      </c>
      <c r="P2244">
        <v>4.4681075134099997</v>
      </c>
      <c r="Q2244">
        <v>4.2016971184900003</v>
      </c>
      <c r="R2244">
        <v>4.1826429553500004</v>
      </c>
      <c r="S2244">
        <v>3.0667878528500001</v>
      </c>
      <c r="T2244">
        <v>3.74092162006</v>
      </c>
      <c r="U2244">
        <v>3.4563528902099998</v>
      </c>
    </row>
    <row r="2245" spans="12:21" x14ac:dyDescent="0.25">
      <c r="L2245">
        <v>2238</v>
      </c>
      <c r="M2245">
        <v>7.4945053629</v>
      </c>
      <c r="N2245">
        <v>4.1656232797100001</v>
      </c>
      <c r="O2245">
        <v>4.94649664725</v>
      </c>
      <c r="P2245">
        <v>4.4681075134099997</v>
      </c>
      <c r="Q2245">
        <v>4.2016971184900003</v>
      </c>
      <c r="R2245">
        <v>4.1826429553500004</v>
      </c>
      <c r="S2245">
        <v>3.0667878528500001</v>
      </c>
      <c r="T2245">
        <v>3.74092162006</v>
      </c>
      <c r="U2245">
        <v>3.4563528902099998</v>
      </c>
    </row>
    <row r="2246" spans="12:21" x14ac:dyDescent="0.25">
      <c r="L2246">
        <v>2239</v>
      </c>
      <c r="M2246">
        <v>7.4945053629</v>
      </c>
      <c r="N2246">
        <v>4.1656232797100001</v>
      </c>
      <c r="O2246">
        <v>4.94649664725</v>
      </c>
      <c r="P2246">
        <v>4.4681075134099997</v>
      </c>
      <c r="Q2246">
        <v>4.2016971184900003</v>
      </c>
      <c r="R2246">
        <v>4.1826429553500004</v>
      </c>
      <c r="S2246">
        <v>3.0667878528500001</v>
      </c>
      <c r="T2246">
        <v>3.74092162006</v>
      </c>
      <c r="U2246">
        <v>3.4563528902099998</v>
      </c>
    </row>
    <row r="2247" spans="12:21" x14ac:dyDescent="0.25">
      <c r="L2247">
        <v>2240</v>
      </c>
      <c r="M2247">
        <v>7.4945053629</v>
      </c>
      <c r="N2247">
        <v>4.1656232797100001</v>
      </c>
      <c r="O2247">
        <v>4.94649664725</v>
      </c>
      <c r="P2247">
        <v>4.4681075134099997</v>
      </c>
      <c r="Q2247">
        <v>4.2016971184900003</v>
      </c>
      <c r="R2247">
        <v>4.1826429553500004</v>
      </c>
      <c r="S2247">
        <v>3.0667878528500001</v>
      </c>
      <c r="T2247">
        <v>3.74092162006</v>
      </c>
      <c r="U2247">
        <v>3.4563528902099998</v>
      </c>
    </row>
    <row r="2248" spans="12:21" x14ac:dyDescent="0.25">
      <c r="L2248">
        <v>2241</v>
      </c>
      <c r="M2248">
        <v>7.8266725583300003</v>
      </c>
      <c r="N2248">
        <v>4.1656232797100001</v>
      </c>
      <c r="O2248">
        <v>4.9321055919500001</v>
      </c>
      <c r="P2248">
        <v>4.4681075134099997</v>
      </c>
      <c r="Q2248">
        <v>4.2016971184900003</v>
      </c>
      <c r="R2248">
        <v>4.1826429553500004</v>
      </c>
      <c r="S2248">
        <v>3.0667878528500001</v>
      </c>
      <c r="T2248">
        <v>3.74092162006</v>
      </c>
      <c r="U2248">
        <v>3.4563528902099998</v>
      </c>
    </row>
    <row r="2249" spans="12:21" x14ac:dyDescent="0.25">
      <c r="L2249">
        <v>2242</v>
      </c>
      <c r="M2249">
        <v>7.8266725583300003</v>
      </c>
      <c r="N2249">
        <v>4.1656232797100001</v>
      </c>
      <c r="O2249">
        <v>4.9321055919500001</v>
      </c>
      <c r="P2249">
        <v>4.4681075134099997</v>
      </c>
      <c r="Q2249">
        <v>4.0309407210400003</v>
      </c>
      <c r="R2249">
        <v>4.1826429553500004</v>
      </c>
      <c r="S2249">
        <v>3.0667878528500001</v>
      </c>
      <c r="T2249">
        <v>3.74092162006</v>
      </c>
      <c r="U2249">
        <v>3.4563528902099998</v>
      </c>
    </row>
    <row r="2250" spans="12:21" x14ac:dyDescent="0.25">
      <c r="L2250">
        <v>2243</v>
      </c>
      <c r="M2250">
        <v>7.8266725583300003</v>
      </c>
      <c r="N2250">
        <v>4.1656232797100001</v>
      </c>
      <c r="O2250">
        <v>4.9321055919500001</v>
      </c>
      <c r="P2250">
        <v>4.4681075134099997</v>
      </c>
      <c r="Q2250">
        <v>4.0309407210400003</v>
      </c>
      <c r="R2250">
        <v>4.1826429553500004</v>
      </c>
      <c r="S2250">
        <v>3.0667878528500001</v>
      </c>
      <c r="T2250">
        <v>3.74092162006</v>
      </c>
      <c r="U2250">
        <v>3.4563528902099998</v>
      </c>
    </row>
    <row r="2251" spans="12:21" x14ac:dyDescent="0.25">
      <c r="L2251">
        <v>2244</v>
      </c>
      <c r="M2251">
        <v>7.8266725583300003</v>
      </c>
      <c r="N2251">
        <v>4.1656232797100001</v>
      </c>
      <c r="O2251">
        <v>4.9321055919500001</v>
      </c>
      <c r="P2251">
        <v>4.4681075134099997</v>
      </c>
      <c r="Q2251">
        <v>4.0309407210400003</v>
      </c>
      <c r="R2251">
        <v>4.1826429553500004</v>
      </c>
      <c r="S2251">
        <v>3.0667878528500001</v>
      </c>
      <c r="T2251">
        <v>3.6310957508300001</v>
      </c>
      <c r="U2251">
        <v>3.4563528902099998</v>
      </c>
    </row>
    <row r="2252" spans="12:21" x14ac:dyDescent="0.25">
      <c r="L2252">
        <v>2245</v>
      </c>
      <c r="M2252">
        <v>7.8266725583300003</v>
      </c>
      <c r="N2252">
        <v>4.1656232797100001</v>
      </c>
      <c r="O2252">
        <v>4.9321055919500001</v>
      </c>
      <c r="P2252">
        <v>4.4681075134099997</v>
      </c>
      <c r="Q2252">
        <v>4.0309407210400003</v>
      </c>
      <c r="R2252">
        <v>4.1826429553500004</v>
      </c>
      <c r="S2252">
        <v>3.0667878528500001</v>
      </c>
      <c r="T2252">
        <v>3.5967836452199999</v>
      </c>
      <c r="U2252">
        <v>3.4563528902099998</v>
      </c>
    </row>
    <row r="2253" spans="12:21" x14ac:dyDescent="0.25">
      <c r="L2253">
        <v>2246</v>
      </c>
      <c r="M2253">
        <v>7.8266725583300003</v>
      </c>
      <c r="N2253">
        <v>4.1656232797100001</v>
      </c>
      <c r="O2253">
        <v>4.9301049524799998</v>
      </c>
      <c r="P2253">
        <v>4.4681075134099997</v>
      </c>
      <c r="Q2253">
        <v>4.0309407210400003</v>
      </c>
      <c r="R2253">
        <v>4.1826429553500004</v>
      </c>
      <c r="S2253">
        <v>3.0667878528500001</v>
      </c>
      <c r="T2253">
        <v>3.5967836452199999</v>
      </c>
      <c r="U2253">
        <v>3.4563528902099998</v>
      </c>
    </row>
    <row r="2254" spans="12:21" x14ac:dyDescent="0.25">
      <c r="L2254">
        <v>2247</v>
      </c>
      <c r="M2254">
        <v>7.8266725583300003</v>
      </c>
      <c r="N2254">
        <v>4.1656232797100001</v>
      </c>
      <c r="O2254">
        <v>4.9301049524799998</v>
      </c>
      <c r="P2254">
        <v>4.4681075134099997</v>
      </c>
      <c r="Q2254">
        <v>4.0309407210400003</v>
      </c>
      <c r="R2254">
        <v>4.1826429553500004</v>
      </c>
      <c r="S2254">
        <v>3.0667878528500001</v>
      </c>
      <c r="T2254">
        <v>3.5967836452199999</v>
      </c>
      <c r="U2254">
        <v>3.4563528902099998</v>
      </c>
    </row>
    <row r="2255" spans="12:21" x14ac:dyDescent="0.25">
      <c r="L2255">
        <v>2248</v>
      </c>
      <c r="M2255">
        <v>7.8266725583300003</v>
      </c>
      <c r="N2255">
        <v>4.1656232797100001</v>
      </c>
      <c r="O2255">
        <v>4.9301049524799998</v>
      </c>
      <c r="P2255">
        <v>4.3688283308100004</v>
      </c>
      <c r="Q2255">
        <v>4.0309407210400003</v>
      </c>
      <c r="R2255">
        <v>4.1826429553500004</v>
      </c>
      <c r="S2255">
        <v>3.0667878528500001</v>
      </c>
      <c r="T2255">
        <v>3.5967836452199999</v>
      </c>
      <c r="U2255">
        <v>3.4563528902099998</v>
      </c>
    </row>
    <row r="2256" spans="12:21" x14ac:dyDescent="0.25">
      <c r="L2256">
        <v>2249</v>
      </c>
      <c r="M2256">
        <v>7.8266725583300003</v>
      </c>
      <c r="N2256">
        <v>4.1656232797100001</v>
      </c>
      <c r="O2256">
        <v>4.9301049524799998</v>
      </c>
      <c r="P2256">
        <v>4.3804725323599998</v>
      </c>
      <c r="Q2256">
        <v>4.0309407210400003</v>
      </c>
      <c r="R2256">
        <v>4.1826429553500004</v>
      </c>
      <c r="S2256">
        <v>3.0667878528500001</v>
      </c>
      <c r="T2256">
        <v>3.5967836452199999</v>
      </c>
      <c r="U2256">
        <v>3.3567929747699998</v>
      </c>
    </row>
    <row r="2257" spans="12:21" x14ac:dyDescent="0.25">
      <c r="L2257">
        <v>2250</v>
      </c>
      <c r="M2257">
        <v>7.8266725583300003</v>
      </c>
      <c r="N2257">
        <v>4.1656232797100001</v>
      </c>
      <c r="O2257">
        <v>4.9301049524799998</v>
      </c>
      <c r="P2257">
        <v>4.6722841348099999</v>
      </c>
      <c r="Q2257">
        <v>4.0309407210400003</v>
      </c>
      <c r="R2257">
        <v>4.1826429553500004</v>
      </c>
      <c r="S2257">
        <v>3.0667878528500001</v>
      </c>
      <c r="T2257">
        <v>3.5967836452199999</v>
      </c>
      <c r="U2257">
        <v>3.3567929747699998</v>
      </c>
    </row>
    <row r="2258" spans="12:21" x14ac:dyDescent="0.25">
      <c r="L2258">
        <v>2251</v>
      </c>
      <c r="M2258">
        <v>7.8266725583300003</v>
      </c>
      <c r="N2258">
        <v>4.1656232797100001</v>
      </c>
      <c r="O2258">
        <v>4.9301049524799998</v>
      </c>
      <c r="P2258">
        <v>4.6722841348099999</v>
      </c>
      <c r="Q2258">
        <v>4.0309407210400003</v>
      </c>
      <c r="R2258">
        <v>4.1826429553500004</v>
      </c>
      <c r="S2258">
        <v>3.0667878528500001</v>
      </c>
      <c r="T2258">
        <v>3.5967836452199999</v>
      </c>
      <c r="U2258">
        <v>3.3567929747699998</v>
      </c>
    </row>
    <row r="2259" spans="12:21" x14ac:dyDescent="0.25">
      <c r="L2259">
        <v>2252</v>
      </c>
      <c r="M2259">
        <v>7.8266725583300003</v>
      </c>
      <c r="N2259">
        <v>4.1656232797100001</v>
      </c>
      <c r="O2259">
        <v>4.9301049524799998</v>
      </c>
      <c r="P2259">
        <v>4.6722841348099999</v>
      </c>
      <c r="Q2259">
        <v>4.0309407210400003</v>
      </c>
      <c r="R2259">
        <v>4.1826429553500004</v>
      </c>
      <c r="S2259">
        <v>3.0667878528500001</v>
      </c>
      <c r="T2259">
        <v>3.5967836452199999</v>
      </c>
      <c r="U2259">
        <v>3.3567929747699998</v>
      </c>
    </row>
    <row r="2260" spans="12:21" x14ac:dyDescent="0.25">
      <c r="L2260">
        <v>2253</v>
      </c>
      <c r="M2260">
        <v>7.8266725583300003</v>
      </c>
      <c r="N2260">
        <v>4.1656232797100001</v>
      </c>
      <c r="O2260">
        <v>4.9301049524799998</v>
      </c>
      <c r="P2260">
        <v>4.6722841348099999</v>
      </c>
      <c r="Q2260">
        <v>4.0309407210400003</v>
      </c>
      <c r="R2260">
        <v>4.0967790866499998</v>
      </c>
      <c r="S2260">
        <v>3.0667878528500001</v>
      </c>
      <c r="T2260">
        <v>3.5967836452199999</v>
      </c>
      <c r="U2260">
        <v>3.3567929747699998</v>
      </c>
    </row>
    <row r="2261" spans="12:21" x14ac:dyDescent="0.25">
      <c r="L2261">
        <v>2254</v>
      </c>
      <c r="M2261">
        <v>7.8266725583300003</v>
      </c>
      <c r="N2261">
        <v>4.1656232797100001</v>
      </c>
      <c r="O2261">
        <v>4.9301049524799998</v>
      </c>
      <c r="P2261">
        <v>4.6722841348099999</v>
      </c>
      <c r="Q2261">
        <v>4.0309407210400003</v>
      </c>
      <c r="R2261">
        <v>4.0967790866499998</v>
      </c>
      <c r="S2261">
        <v>3.0667878528500001</v>
      </c>
      <c r="T2261">
        <v>3.5967836452199999</v>
      </c>
      <c r="U2261">
        <v>3.3567929747699998</v>
      </c>
    </row>
    <row r="2262" spans="12:21" x14ac:dyDescent="0.25">
      <c r="L2262">
        <v>2255</v>
      </c>
      <c r="M2262">
        <v>7.8266725583300003</v>
      </c>
      <c r="N2262">
        <v>4.1656232797100001</v>
      </c>
      <c r="O2262">
        <v>4.9301049524799998</v>
      </c>
      <c r="P2262">
        <v>4.6722841348099999</v>
      </c>
      <c r="Q2262">
        <v>3.71648416705</v>
      </c>
      <c r="R2262">
        <v>4.0967790866499998</v>
      </c>
      <c r="S2262">
        <v>3.0667878528500001</v>
      </c>
      <c r="T2262">
        <v>3.5967836452199999</v>
      </c>
      <c r="U2262">
        <v>3.3567929747699998</v>
      </c>
    </row>
    <row r="2263" spans="12:21" x14ac:dyDescent="0.25">
      <c r="L2263">
        <v>2256</v>
      </c>
      <c r="M2263">
        <v>7.8266725583300003</v>
      </c>
      <c r="N2263">
        <v>4.1656232797100001</v>
      </c>
      <c r="O2263">
        <v>4.9301049524799998</v>
      </c>
      <c r="P2263">
        <v>4.6722841348099999</v>
      </c>
      <c r="Q2263">
        <v>3.7155334734399998</v>
      </c>
      <c r="R2263">
        <v>3.9440121393699998</v>
      </c>
      <c r="S2263">
        <v>3.0667878528500001</v>
      </c>
      <c r="T2263">
        <v>3.5967836452199999</v>
      </c>
      <c r="U2263">
        <v>3.3567929747699998</v>
      </c>
    </row>
    <row r="2264" spans="12:21" x14ac:dyDescent="0.25">
      <c r="L2264">
        <v>2257</v>
      </c>
      <c r="M2264">
        <v>7.8266725583300003</v>
      </c>
      <c r="N2264">
        <v>4.2896245857300004</v>
      </c>
      <c r="O2264">
        <v>4.9301049524799998</v>
      </c>
      <c r="P2264">
        <v>3.91963045914</v>
      </c>
      <c r="Q2264">
        <v>3.7155334734399998</v>
      </c>
      <c r="R2264">
        <v>3.9440121393699998</v>
      </c>
      <c r="S2264">
        <v>3.0667878528500001</v>
      </c>
      <c r="T2264">
        <v>3.5967836452199999</v>
      </c>
      <c r="U2264">
        <v>3.3567929747699998</v>
      </c>
    </row>
    <row r="2265" spans="12:21" x14ac:dyDescent="0.25">
      <c r="L2265">
        <v>2258</v>
      </c>
      <c r="M2265">
        <v>7.8266725583300003</v>
      </c>
      <c r="N2265">
        <v>4.2896245857300004</v>
      </c>
      <c r="O2265">
        <v>4.9301049524799998</v>
      </c>
      <c r="P2265">
        <v>3.91963045914</v>
      </c>
      <c r="Q2265">
        <v>3.7155334734399998</v>
      </c>
      <c r="R2265">
        <v>3.9440121393699998</v>
      </c>
      <c r="S2265">
        <v>3.0667878528500001</v>
      </c>
      <c r="T2265">
        <v>3.5967836452199999</v>
      </c>
      <c r="U2265">
        <v>3.3567929747699998</v>
      </c>
    </row>
    <row r="2266" spans="12:21" x14ac:dyDescent="0.25">
      <c r="L2266">
        <v>2259</v>
      </c>
      <c r="M2266">
        <v>7.8266725583300003</v>
      </c>
      <c r="N2266">
        <v>4.2896245857300004</v>
      </c>
      <c r="O2266">
        <v>4.9301049524799998</v>
      </c>
      <c r="P2266">
        <v>3.91963045914</v>
      </c>
      <c r="Q2266">
        <v>3.7135357942599998</v>
      </c>
      <c r="R2266">
        <v>3.9440121393699998</v>
      </c>
      <c r="S2266">
        <v>3.0667878528500001</v>
      </c>
      <c r="T2266">
        <v>3.5967836452199999</v>
      </c>
      <c r="U2266">
        <v>3.3567929747699998</v>
      </c>
    </row>
    <row r="2267" spans="12:21" x14ac:dyDescent="0.25">
      <c r="L2267">
        <v>2260</v>
      </c>
      <c r="M2267">
        <v>7.8266725583300003</v>
      </c>
      <c r="N2267">
        <v>4.2896245857300004</v>
      </c>
      <c r="O2267">
        <v>4.9301049524799998</v>
      </c>
      <c r="P2267">
        <v>3.91963045914</v>
      </c>
      <c r="Q2267">
        <v>3.6543964130200002</v>
      </c>
      <c r="R2267">
        <v>3.9440121393699998</v>
      </c>
      <c r="S2267">
        <v>3.0667878528500001</v>
      </c>
      <c r="T2267">
        <v>3.5967836452199999</v>
      </c>
      <c r="U2267">
        <v>3.3567929747699998</v>
      </c>
    </row>
    <row r="2268" spans="12:21" x14ac:dyDescent="0.25">
      <c r="L2268">
        <v>2261</v>
      </c>
      <c r="M2268">
        <v>7.8266725583300003</v>
      </c>
      <c r="N2268">
        <v>4.2896245857300004</v>
      </c>
      <c r="O2268">
        <v>4.9301049524799998</v>
      </c>
      <c r="P2268">
        <v>3.91963045914</v>
      </c>
      <c r="Q2268">
        <v>3.6543964130200002</v>
      </c>
      <c r="R2268">
        <v>3.9440121393699998</v>
      </c>
      <c r="S2268">
        <v>3.0667878528500001</v>
      </c>
      <c r="T2268">
        <v>3.5967836452199999</v>
      </c>
      <c r="U2268">
        <v>3.3567929747699998</v>
      </c>
    </row>
    <row r="2269" spans="12:21" x14ac:dyDescent="0.25">
      <c r="L2269">
        <v>2262</v>
      </c>
      <c r="M2269">
        <v>7.8266725583300003</v>
      </c>
      <c r="N2269">
        <v>4.2896245857300004</v>
      </c>
      <c r="O2269">
        <v>4.9301049524799998</v>
      </c>
      <c r="P2269">
        <v>3.91963045914</v>
      </c>
      <c r="Q2269">
        <v>3.6543964130200002</v>
      </c>
      <c r="R2269">
        <v>3.9440121393699998</v>
      </c>
      <c r="S2269">
        <v>3.0667878528500001</v>
      </c>
      <c r="T2269">
        <v>3.5967836452199999</v>
      </c>
      <c r="U2269">
        <v>3.3904329232400001</v>
      </c>
    </row>
    <row r="2270" spans="12:21" x14ac:dyDescent="0.25">
      <c r="L2270">
        <v>2263</v>
      </c>
      <c r="M2270">
        <v>7.8266725583300003</v>
      </c>
      <c r="N2270">
        <v>4.2896245857300004</v>
      </c>
      <c r="O2270">
        <v>4.9301049524799998</v>
      </c>
      <c r="P2270">
        <v>3.91963045914</v>
      </c>
      <c r="Q2270">
        <v>3.6543964130200002</v>
      </c>
      <c r="R2270">
        <v>3.9440121393699998</v>
      </c>
      <c r="S2270">
        <v>3.0667878528500001</v>
      </c>
      <c r="T2270">
        <v>3.5967836452199999</v>
      </c>
      <c r="U2270">
        <v>3.3904329232400001</v>
      </c>
    </row>
    <row r="2271" spans="12:21" x14ac:dyDescent="0.25">
      <c r="L2271">
        <v>2264</v>
      </c>
      <c r="M2271">
        <v>8.2298868675399994</v>
      </c>
      <c r="N2271">
        <v>4.2896245857300004</v>
      </c>
      <c r="O2271">
        <v>4.9301049524799998</v>
      </c>
      <c r="P2271">
        <v>3.91963045914</v>
      </c>
      <c r="Q2271">
        <v>3.5761277764499999</v>
      </c>
      <c r="R2271">
        <v>3.9440121393699998</v>
      </c>
      <c r="S2271">
        <v>3.0667878528500001</v>
      </c>
      <c r="T2271">
        <v>3.53588136741</v>
      </c>
      <c r="U2271">
        <v>3.3904329232400001</v>
      </c>
    </row>
    <row r="2272" spans="12:21" x14ac:dyDescent="0.25">
      <c r="L2272">
        <v>2265</v>
      </c>
      <c r="M2272">
        <v>8.2298868675399994</v>
      </c>
      <c r="N2272">
        <v>4.2896245857300004</v>
      </c>
      <c r="O2272">
        <v>4.9301049524799998</v>
      </c>
      <c r="P2272">
        <v>3.91963045914</v>
      </c>
      <c r="Q2272">
        <v>3.5761277764499999</v>
      </c>
      <c r="R2272">
        <v>3.9440121393699998</v>
      </c>
      <c r="S2272">
        <v>3.0667878528500001</v>
      </c>
      <c r="T2272">
        <v>3.53588136741</v>
      </c>
      <c r="U2272">
        <v>3.3904329232400001</v>
      </c>
    </row>
    <row r="2273" spans="12:21" x14ac:dyDescent="0.25">
      <c r="L2273">
        <v>2266</v>
      </c>
      <c r="M2273">
        <v>8.2298868675399994</v>
      </c>
      <c r="N2273">
        <v>4.2896245857300004</v>
      </c>
      <c r="O2273">
        <v>4.9301049524799998</v>
      </c>
      <c r="P2273">
        <v>3.91963045914</v>
      </c>
      <c r="Q2273">
        <v>3.5761277764499999</v>
      </c>
      <c r="R2273">
        <v>3.9440121393699998</v>
      </c>
      <c r="S2273">
        <v>3.0667878528500001</v>
      </c>
      <c r="T2273">
        <v>3.53588136741</v>
      </c>
      <c r="U2273">
        <v>3.3904329232400001</v>
      </c>
    </row>
    <row r="2274" spans="12:21" x14ac:dyDescent="0.25">
      <c r="L2274">
        <v>2267</v>
      </c>
      <c r="M2274">
        <v>8.2298868675399994</v>
      </c>
      <c r="N2274">
        <v>4.2896245857300004</v>
      </c>
      <c r="O2274">
        <v>4.9301049524799998</v>
      </c>
      <c r="P2274">
        <v>3.9650400802700001</v>
      </c>
      <c r="Q2274">
        <v>3.5761277764499999</v>
      </c>
      <c r="R2274">
        <v>3.9440121393699998</v>
      </c>
      <c r="S2274">
        <v>3.0667878528500001</v>
      </c>
      <c r="T2274">
        <v>3.53588136741</v>
      </c>
      <c r="U2274">
        <v>3.3007691320400001</v>
      </c>
    </row>
    <row r="2275" spans="12:21" x14ac:dyDescent="0.25">
      <c r="L2275">
        <v>2268</v>
      </c>
      <c r="M2275">
        <v>8.2298868675399994</v>
      </c>
      <c r="N2275">
        <v>4.2896245857300004</v>
      </c>
      <c r="O2275">
        <v>4.9720755257500002</v>
      </c>
      <c r="P2275">
        <v>3.9650400802700001</v>
      </c>
      <c r="Q2275">
        <v>3.5918806862500001</v>
      </c>
      <c r="R2275">
        <v>3.9440121393699998</v>
      </c>
      <c r="S2275">
        <v>3.0667878528500001</v>
      </c>
      <c r="T2275">
        <v>3.53588136741</v>
      </c>
      <c r="U2275">
        <v>3.3007691320400001</v>
      </c>
    </row>
    <row r="2276" spans="12:21" x14ac:dyDescent="0.25">
      <c r="L2276">
        <v>2269</v>
      </c>
      <c r="M2276">
        <v>8.2298868675399994</v>
      </c>
      <c r="N2276">
        <v>4.2896245857300004</v>
      </c>
      <c r="O2276">
        <v>4.9720755257500002</v>
      </c>
      <c r="P2276">
        <v>3.9650400802700001</v>
      </c>
      <c r="Q2276">
        <v>3.5918806862500001</v>
      </c>
      <c r="R2276">
        <v>3.9440121393699998</v>
      </c>
      <c r="S2276">
        <v>3.0667878528500001</v>
      </c>
      <c r="T2276">
        <v>3.53588136741</v>
      </c>
      <c r="U2276">
        <v>3.3007691320400001</v>
      </c>
    </row>
    <row r="2277" spans="12:21" x14ac:dyDescent="0.25">
      <c r="L2277">
        <v>2270</v>
      </c>
      <c r="M2277">
        <v>8.2298868675399994</v>
      </c>
      <c r="N2277">
        <v>4.2933375825000004</v>
      </c>
      <c r="O2277">
        <v>4.9720755257500002</v>
      </c>
      <c r="P2277">
        <v>3.9650400802700001</v>
      </c>
      <c r="Q2277">
        <v>3.5918806862500001</v>
      </c>
      <c r="R2277">
        <v>3.9440121393699998</v>
      </c>
      <c r="S2277">
        <v>3.0630547096699998</v>
      </c>
      <c r="T2277">
        <v>3.53588136741</v>
      </c>
      <c r="U2277">
        <v>3.3007691320400001</v>
      </c>
    </row>
    <row r="2278" spans="12:21" x14ac:dyDescent="0.25">
      <c r="L2278">
        <v>2271</v>
      </c>
      <c r="M2278">
        <v>8.2298868675399994</v>
      </c>
      <c r="N2278">
        <v>4.2933375825000004</v>
      </c>
      <c r="O2278">
        <v>4.9720755257500002</v>
      </c>
      <c r="P2278">
        <v>3.9650400802700001</v>
      </c>
      <c r="Q2278">
        <v>3.5918806862500001</v>
      </c>
      <c r="R2278">
        <v>3.9440121393699998</v>
      </c>
      <c r="S2278">
        <v>3.0630547096699998</v>
      </c>
      <c r="T2278">
        <v>3.53788136955</v>
      </c>
      <c r="U2278">
        <v>3.3007691320400001</v>
      </c>
    </row>
    <row r="2279" spans="12:21" x14ac:dyDescent="0.25">
      <c r="L2279">
        <v>2272</v>
      </c>
      <c r="M2279">
        <v>8.2298868675399994</v>
      </c>
      <c r="N2279">
        <v>4.2933375825000004</v>
      </c>
      <c r="O2279">
        <v>4.9720755257500002</v>
      </c>
      <c r="P2279">
        <v>3.9650400802700001</v>
      </c>
      <c r="Q2279">
        <v>3.5918806862500001</v>
      </c>
      <c r="R2279">
        <v>3.9440121393699998</v>
      </c>
      <c r="S2279">
        <v>3.0630547096699998</v>
      </c>
      <c r="T2279">
        <v>3.53788136955</v>
      </c>
      <c r="U2279">
        <v>3.3007691320400001</v>
      </c>
    </row>
    <row r="2280" spans="12:21" x14ac:dyDescent="0.25">
      <c r="L2280">
        <v>2273</v>
      </c>
      <c r="M2280">
        <v>8.2298868675399994</v>
      </c>
      <c r="N2280">
        <v>4.2933375825000004</v>
      </c>
      <c r="O2280">
        <v>4.9720755257500002</v>
      </c>
      <c r="P2280">
        <v>3.9650400802700001</v>
      </c>
      <c r="Q2280">
        <v>3.5918806862500001</v>
      </c>
      <c r="R2280">
        <v>3.9440121393699998</v>
      </c>
      <c r="S2280">
        <v>3.0630547096699998</v>
      </c>
      <c r="T2280">
        <v>3.53788136955</v>
      </c>
      <c r="U2280">
        <v>3.3007691320400001</v>
      </c>
    </row>
    <row r="2281" spans="12:21" x14ac:dyDescent="0.25">
      <c r="L2281">
        <v>2274</v>
      </c>
      <c r="M2281">
        <v>8.2298868675399994</v>
      </c>
      <c r="N2281">
        <v>4.2933375825000004</v>
      </c>
      <c r="O2281">
        <v>4.9921734829100002</v>
      </c>
      <c r="P2281">
        <v>3.9650400802700001</v>
      </c>
      <c r="Q2281">
        <v>3.5918806862500001</v>
      </c>
      <c r="R2281">
        <v>3.9554540168800001</v>
      </c>
      <c r="S2281">
        <v>3.0630547096699998</v>
      </c>
      <c r="T2281">
        <v>3.53788136955</v>
      </c>
      <c r="U2281">
        <v>3.3007691320400001</v>
      </c>
    </row>
    <row r="2282" spans="12:21" x14ac:dyDescent="0.25">
      <c r="L2282">
        <v>2275</v>
      </c>
      <c r="M2282">
        <v>8.2298868675399994</v>
      </c>
      <c r="N2282">
        <v>4.2933375825000004</v>
      </c>
      <c r="O2282">
        <v>4.9921734829100002</v>
      </c>
      <c r="P2282">
        <v>3.9650400802700001</v>
      </c>
      <c r="Q2282">
        <v>3.5918806862500001</v>
      </c>
      <c r="R2282">
        <v>3.9554540168800001</v>
      </c>
      <c r="S2282">
        <v>3.0630547096699998</v>
      </c>
      <c r="T2282">
        <v>3.53788136955</v>
      </c>
      <c r="U2282">
        <v>3.3007691320400001</v>
      </c>
    </row>
    <row r="2283" spans="12:21" x14ac:dyDescent="0.25">
      <c r="L2283">
        <v>2276</v>
      </c>
      <c r="M2283">
        <v>8.2298868675399994</v>
      </c>
      <c r="N2283">
        <v>4.2933375825000004</v>
      </c>
      <c r="O2283">
        <v>4.9921734829100002</v>
      </c>
      <c r="P2283">
        <v>3.9650400802700001</v>
      </c>
      <c r="Q2283">
        <v>3.5918806862500001</v>
      </c>
      <c r="R2283">
        <v>3.9554540168800001</v>
      </c>
      <c r="S2283">
        <v>3.0630547096699998</v>
      </c>
      <c r="T2283">
        <v>3.53788136955</v>
      </c>
      <c r="U2283">
        <v>3.3007691320400001</v>
      </c>
    </row>
    <row r="2284" spans="12:21" x14ac:dyDescent="0.25">
      <c r="L2284">
        <v>2277</v>
      </c>
      <c r="M2284">
        <v>8.2298868675399994</v>
      </c>
      <c r="N2284">
        <v>4.2933375825000004</v>
      </c>
      <c r="O2284">
        <v>4.9921734829100002</v>
      </c>
      <c r="P2284">
        <v>3.9650400802700001</v>
      </c>
      <c r="Q2284">
        <v>3.5918806862500001</v>
      </c>
      <c r="R2284">
        <v>3.9554540168800001</v>
      </c>
      <c r="S2284">
        <v>3.0630547096699998</v>
      </c>
      <c r="T2284">
        <v>3.53788136955</v>
      </c>
      <c r="U2284">
        <v>3.3007691320400001</v>
      </c>
    </row>
    <row r="2285" spans="12:21" x14ac:dyDescent="0.25">
      <c r="L2285">
        <v>2278</v>
      </c>
      <c r="M2285">
        <v>8.2298868675399994</v>
      </c>
      <c r="N2285">
        <v>4.2933375825000004</v>
      </c>
      <c r="O2285">
        <v>4.9921734829100002</v>
      </c>
      <c r="P2285">
        <v>3.9650400802700001</v>
      </c>
      <c r="Q2285">
        <v>3.5918806862500001</v>
      </c>
      <c r="R2285">
        <v>3.9554540168800001</v>
      </c>
      <c r="S2285">
        <v>3.0630547096699998</v>
      </c>
      <c r="T2285">
        <v>3.53788136955</v>
      </c>
      <c r="U2285">
        <v>3.3007691320400001</v>
      </c>
    </row>
    <row r="2286" spans="12:21" x14ac:dyDescent="0.25">
      <c r="L2286">
        <v>2279</v>
      </c>
      <c r="M2286">
        <v>8.0416046510600001</v>
      </c>
      <c r="N2286">
        <v>4.2933375825000004</v>
      </c>
      <c r="O2286">
        <v>4.9251113058599998</v>
      </c>
      <c r="P2286">
        <v>3.9650400802700001</v>
      </c>
      <c r="Q2286">
        <v>3.5918806862500001</v>
      </c>
      <c r="R2286">
        <v>3.9554540168800001</v>
      </c>
      <c r="S2286">
        <v>3.0630547096699998</v>
      </c>
      <c r="T2286">
        <v>3.53788136955</v>
      </c>
      <c r="U2286">
        <v>3.3007691320400001</v>
      </c>
    </row>
    <row r="2287" spans="12:21" x14ac:dyDescent="0.25">
      <c r="L2287">
        <v>2280</v>
      </c>
      <c r="M2287">
        <v>8.0416046510600001</v>
      </c>
      <c r="N2287">
        <v>4.2933375825000004</v>
      </c>
      <c r="O2287">
        <v>4.9251113058599998</v>
      </c>
      <c r="P2287">
        <v>3.9650400802700001</v>
      </c>
      <c r="Q2287">
        <v>3.5918806862500001</v>
      </c>
      <c r="R2287">
        <v>3.9554540168800001</v>
      </c>
      <c r="S2287">
        <v>3.0630547096699998</v>
      </c>
      <c r="T2287">
        <v>3.53788136955</v>
      </c>
      <c r="U2287">
        <v>3.3007691320400001</v>
      </c>
    </row>
    <row r="2288" spans="12:21" x14ac:dyDescent="0.25">
      <c r="L2288">
        <v>2281</v>
      </c>
      <c r="M2288">
        <v>8.0416046510600001</v>
      </c>
      <c r="N2288">
        <v>4.2933375825000004</v>
      </c>
      <c r="O2288">
        <v>4.9251113058599998</v>
      </c>
      <c r="P2288">
        <v>3.9650400802700001</v>
      </c>
      <c r="Q2288">
        <v>3.5918806862500001</v>
      </c>
      <c r="R2288">
        <v>3.9554540168800001</v>
      </c>
      <c r="S2288">
        <v>3.0630547096699998</v>
      </c>
      <c r="T2288">
        <v>3.53788136955</v>
      </c>
      <c r="U2288">
        <v>3.3007691320400001</v>
      </c>
    </row>
    <row r="2289" spans="12:21" x14ac:dyDescent="0.25">
      <c r="L2289">
        <v>2282</v>
      </c>
      <c r="M2289">
        <v>7.4916833769900002</v>
      </c>
      <c r="N2289">
        <v>4.2933375825000004</v>
      </c>
      <c r="O2289">
        <v>4.9251113058599998</v>
      </c>
      <c r="P2289">
        <v>3.9650400802700001</v>
      </c>
      <c r="Q2289">
        <v>3.5918806862500001</v>
      </c>
      <c r="R2289">
        <v>3.9554540168800001</v>
      </c>
      <c r="S2289">
        <v>3.08414504356</v>
      </c>
      <c r="T2289">
        <v>3.53788136955</v>
      </c>
      <c r="U2289">
        <v>3.3784978405100001</v>
      </c>
    </row>
    <row r="2290" spans="12:21" x14ac:dyDescent="0.25">
      <c r="L2290">
        <v>2283</v>
      </c>
      <c r="M2290">
        <v>7.4916833769900002</v>
      </c>
      <c r="N2290">
        <v>4.3555789045099997</v>
      </c>
      <c r="O2290">
        <v>4.9251113058599998</v>
      </c>
      <c r="P2290">
        <v>3.9708563729600002</v>
      </c>
      <c r="Q2290">
        <v>3.5918806862500001</v>
      </c>
      <c r="R2290">
        <v>3.9554540168800001</v>
      </c>
      <c r="S2290">
        <v>3.0884106632799999</v>
      </c>
      <c r="T2290">
        <v>3.53788136955</v>
      </c>
      <c r="U2290">
        <v>3.3784978405100001</v>
      </c>
    </row>
    <row r="2291" spans="12:21" x14ac:dyDescent="0.25">
      <c r="L2291">
        <v>2284</v>
      </c>
      <c r="M2291">
        <v>7.4916833769900002</v>
      </c>
      <c r="N2291">
        <v>4.3555789045099997</v>
      </c>
      <c r="O2291">
        <v>4.9251113058599998</v>
      </c>
      <c r="P2291">
        <v>3.9708563729600002</v>
      </c>
      <c r="Q2291">
        <v>3.5918806862500001</v>
      </c>
      <c r="R2291">
        <v>3.9554540168800001</v>
      </c>
      <c r="S2291">
        <v>3.0884106632799999</v>
      </c>
      <c r="T2291">
        <v>3.53788136955</v>
      </c>
      <c r="U2291">
        <v>3.3784978405100001</v>
      </c>
    </row>
    <row r="2292" spans="12:21" x14ac:dyDescent="0.25">
      <c r="L2292">
        <v>2285</v>
      </c>
      <c r="M2292">
        <v>7.4916833769900002</v>
      </c>
      <c r="N2292">
        <v>4.3555789045099997</v>
      </c>
      <c r="O2292">
        <v>4.9251113058599998</v>
      </c>
      <c r="P2292">
        <v>3.9708563729600002</v>
      </c>
      <c r="Q2292">
        <v>3.5918806862500001</v>
      </c>
      <c r="R2292">
        <v>3.9554540168800001</v>
      </c>
      <c r="S2292">
        <v>3.0884106632799999</v>
      </c>
      <c r="T2292">
        <v>3.53788136955</v>
      </c>
      <c r="U2292">
        <v>3.3784978405100001</v>
      </c>
    </row>
    <row r="2293" spans="12:21" x14ac:dyDescent="0.25">
      <c r="L2293">
        <v>2286</v>
      </c>
      <c r="M2293">
        <v>7.4916833769900002</v>
      </c>
      <c r="N2293">
        <v>4.3555789045099997</v>
      </c>
      <c r="O2293">
        <v>4.9251113058599998</v>
      </c>
      <c r="P2293">
        <v>3.9708563729600002</v>
      </c>
      <c r="Q2293">
        <v>3.5918806862500001</v>
      </c>
      <c r="R2293">
        <v>3.9554540168800001</v>
      </c>
      <c r="S2293">
        <v>3.0884106632799999</v>
      </c>
      <c r="T2293">
        <v>3.60435035234</v>
      </c>
      <c r="U2293">
        <v>3.3784978405100001</v>
      </c>
    </row>
    <row r="2294" spans="12:21" x14ac:dyDescent="0.25">
      <c r="L2294">
        <v>2287</v>
      </c>
      <c r="M2294">
        <v>7.4916833769900002</v>
      </c>
      <c r="N2294">
        <v>4.31170201756</v>
      </c>
      <c r="O2294">
        <v>4.9135653663900003</v>
      </c>
      <c r="P2294">
        <v>3.9708563729600002</v>
      </c>
      <c r="Q2294">
        <v>3.5918806862500001</v>
      </c>
      <c r="R2294">
        <v>3.9554540168800001</v>
      </c>
      <c r="S2294">
        <v>3.0884106632799999</v>
      </c>
      <c r="T2294">
        <v>3.60435035234</v>
      </c>
      <c r="U2294">
        <v>3.3784978405100001</v>
      </c>
    </row>
    <row r="2295" spans="12:21" x14ac:dyDescent="0.25">
      <c r="L2295">
        <v>2288</v>
      </c>
      <c r="M2295">
        <v>7.4916833769900002</v>
      </c>
      <c r="N2295">
        <v>4.31170201756</v>
      </c>
      <c r="O2295">
        <v>4.9135653663900003</v>
      </c>
      <c r="P2295">
        <v>3.9708563729600002</v>
      </c>
      <c r="Q2295">
        <v>3.5918806862500001</v>
      </c>
      <c r="R2295">
        <v>3.9554540168800001</v>
      </c>
      <c r="S2295">
        <v>3.0884106632799999</v>
      </c>
      <c r="T2295">
        <v>3.60435035234</v>
      </c>
      <c r="U2295">
        <v>3.3784978405100001</v>
      </c>
    </row>
    <row r="2296" spans="12:21" x14ac:dyDescent="0.25">
      <c r="L2296">
        <v>2289</v>
      </c>
      <c r="M2296">
        <v>7.4916833769900002</v>
      </c>
      <c r="N2296">
        <v>4.31170201756</v>
      </c>
      <c r="O2296">
        <v>4.9135653663900003</v>
      </c>
      <c r="P2296">
        <v>3.9708563729600002</v>
      </c>
      <c r="Q2296">
        <v>3.5918806862500001</v>
      </c>
      <c r="R2296">
        <v>3.9554540168800001</v>
      </c>
      <c r="S2296">
        <v>3.0884106632799999</v>
      </c>
      <c r="T2296">
        <v>3.60435035234</v>
      </c>
      <c r="U2296">
        <v>3.3784978405100001</v>
      </c>
    </row>
    <row r="2297" spans="12:21" x14ac:dyDescent="0.25">
      <c r="L2297">
        <v>2290</v>
      </c>
      <c r="M2297">
        <v>7.4916833769900002</v>
      </c>
      <c r="N2297">
        <v>4.31170201756</v>
      </c>
      <c r="O2297">
        <v>4.9135653663900003</v>
      </c>
      <c r="P2297">
        <v>3.9708563729600002</v>
      </c>
      <c r="Q2297">
        <v>3.6779066393000002</v>
      </c>
      <c r="R2297">
        <v>3.9554540168800001</v>
      </c>
      <c r="S2297">
        <v>3.0884106632799999</v>
      </c>
      <c r="T2297">
        <v>3.60435035234</v>
      </c>
      <c r="U2297">
        <v>3.3784978405100001</v>
      </c>
    </row>
    <row r="2298" spans="12:21" x14ac:dyDescent="0.25">
      <c r="L2298">
        <v>2291</v>
      </c>
      <c r="M2298">
        <v>7.4916833769900002</v>
      </c>
      <c r="N2298">
        <v>4.31170201756</v>
      </c>
      <c r="O2298">
        <v>4.9135653663900003</v>
      </c>
      <c r="P2298">
        <v>3.9708563729600002</v>
      </c>
      <c r="Q2298">
        <v>3.6779066393000002</v>
      </c>
      <c r="R2298">
        <v>3.9554540168800001</v>
      </c>
      <c r="S2298">
        <v>3.0884106632799999</v>
      </c>
      <c r="T2298">
        <v>3.60435035234</v>
      </c>
      <c r="U2298">
        <v>3.3784978405100001</v>
      </c>
    </row>
    <row r="2299" spans="12:21" x14ac:dyDescent="0.25">
      <c r="L2299">
        <v>2292</v>
      </c>
      <c r="M2299">
        <v>7.4916833769900002</v>
      </c>
      <c r="N2299">
        <v>4.31170201756</v>
      </c>
      <c r="O2299">
        <v>4.9135653663900003</v>
      </c>
      <c r="P2299">
        <v>3.9708563729600002</v>
      </c>
      <c r="Q2299">
        <v>3.6779066393000002</v>
      </c>
      <c r="R2299">
        <v>3.9554540168800001</v>
      </c>
      <c r="S2299">
        <v>3.0884106632799999</v>
      </c>
      <c r="T2299">
        <v>3.60435035234</v>
      </c>
      <c r="U2299">
        <v>3.3784978405100001</v>
      </c>
    </row>
    <row r="2300" spans="12:21" x14ac:dyDescent="0.25">
      <c r="L2300">
        <v>2293</v>
      </c>
      <c r="M2300">
        <v>7.4916833769900002</v>
      </c>
      <c r="N2300">
        <v>4.31170201756</v>
      </c>
      <c r="O2300">
        <v>4.9135653663900003</v>
      </c>
      <c r="P2300">
        <v>3.9708563729600002</v>
      </c>
      <c r="Q2300">
        <v>3.6779066393000002</v>
      </c>
      <c r="R2300">
        <v>3.9554540168800001</v>
      </c>
      <c r="S2300">
        <v>3.0884106632799999</v>
      </c>
      <c r="T2300">
        <v>3.60435035234</v>
      </c>
      <c r="U2300">
        <v>3.3784978405100001</v>
      </c>
    </row>
    <row r="2301" spans="12:21" x14ac:dyDescent="0.25">
      <c r="L2301">
        <v>2294</v>
      </c>
      <c r="M2301">
        <v>7.4916833769900002</v>
      </c>
      <c r="N2301">
        <v>4.31170201756</v>
      </c>
      <c r="O2301">
        <v>4.9135653663900003</v>
      </c>
      <c r="P2301">
        <v>3.9708563729600002</v>
      </c>
      <c r="Q2301">
        <v>3.6756590416199999</v>
      </c>
      <c r="R2301">
        <v>3.9554540168800001</v>
      </c>
      <c r="S2301">
        <v>3.0884106632799999</v>
      </c>
      <c r="T2301">
        <v>3.60435035234</v>
      </c>
      <c r="U2301">
        <v>3.3784978405100001</v>
      </c>
    </row>
    <row r="2302" spans="12:21" x14ac:dyDescent="0.25">
      <c r="L2302">
        <v>2295</v>
      </c>
      <c r="M2302">
        <v>7.4916833769900002</v>
      </c>
      <c r="N2302">
        <v>4.31170201756</v>
      </c>
      <c r="O2302">
        <v>4.9135653663900003</v>
      </c>
      <c r="P2302">
        <v>3.9708563729600002</v>
      </c>
      <c r="Q2302">
        <v>3.6756590416199999</v>
      </c>
      <c r="R2302">
        <v>3.9554540168800001</v>
      </c>
      <c r="S2302">
        <v>3.0884106632799999</v>
      </c>
      <c r="T2302">
        <v>3.60435035234</v>
      </c>
      <c r="U2302">
        <v>3.3784978405100001</v>
      </c>
    </row>
    <row r="2303" spans="12:21" x14ac:dyDescent="0.25">
      <c r="L2303">
        <v>2296</v>
      </c>
      <c r="M2303">
        <v>7.4916833769900002</v>
      </c>
      <c r="N2303">
        <v>4.31170201756</v>
      </c>
      <c r="O2303">
        <v>4.9135653663900003</v>
      </c>
      <c r="P2303">
        <v>3.9708563729600002</v>
      </c>
      <c r="Q2303">
        <v>3.6756590416199999</v>
      </c>
      <c r="R2303">
        <v>3.9554540168800001</v>
      </c>
      <c r="S2303">
        <v>3.0884106632799999</v>
      </c>
      <c r="T2303">
        <v>3.60435035234</v>
      </c>
      <c r="U2303">
        <v>3.3784978405100001</v>
      </c>
    </row>
    <row r="2304" spans="12:21" x14ac:dyDescent="0.25">
      <c r="L2304">
        <v>2297</v>
      </c>
      <c r="M2304">
        <v>7.4916833769900002</v>
      </c>
      <c r="N2304">
        <v>4.31170201756</v>
      </c>
      <c r="O2304">
        <v>4.9135653663900003</v>
      </c>
      <c r="P2304">
        <v>3.9708563729600002</v>
      </c>
      <c r="Q2304">
        <v>3.6756590416199999</v>
      </c>
      <c r="R2304">
        <v>3.9554540168800001</v>
      </c>
      <c r="S2304">
        <v>3.0884106632799999</v>
      </c>
      <c r="T2304">
        <v>3.60435035234</v>
      </c>
      <c r="U2304">
        <v>3.3784978405100001</v>
      </c>
    </row>
    <row r="2305" spans="12:21" x14ac:dyDescent="0.25">
      <c r="L2305">
        <v>2298</v>
      </c>
      <c r="M2305">
        <v>7.4916833769900002</v>
      </c>
      <c r="N2305">
        <v>4.3059294267299997</v>
      </c>
      <c r="O2305">
        <v>4.9135653663900003</v>
      </c>
      <c r="P2305">
        <v>3.9701015203200001</v>
      </c>
      <c r="Q2305">
        <v>3.6756590416199999</v>
      </c>
      <c r="R2305">
        <v>3.9554540168800001</v>
      </c>
      <c r="S2305">
        <v>3.0884106632799999</v>
      </c>
      <c r="T2305">
        <v>3.60435035234</v>
      </c>
      <c r="U2305">
        <v>3.3784978405100001</v>
      </c>
    </row>
    <row r="2306" spans="12:21" x14ac:dyDescent="0.25">
      <c r="L2306">
        <v>2299</v>
      </c>
      <c r="M2306">
        <v>7.4916833769900002</v>
      </c>
      <c r="N2306">
        <v>4.3059294267299997</v>
      </c>
      <c r="O2306">
        <v>4.9135653663900003</v>
      </c>
      <c r="P2306">
        <v>3.9701015203200001</v>
      </c>
      <c r="Q2306">
        <v>3.6756590416199999</v>
      </c>
      <c r="R2306">
        <v>3.9554540168800001</v>
      </c>
      <c r="S2306">
        <v>3.0895385844400001</v>
      </c>
      <c r="T2306">
        <v>3.60435035234</v>
      </c>
      <c r="U2306">
        <v>3.3784978405100001</v>
      </c>
    </row>
    <row r="2307" spans="12:21" x14ac:dyDescent="0.25">
      <c r="L2307">
        <v>2300</v>
      </c>
      <c r="M2307">
        <v>7.4916833769900002</v>
      </c>
      <c r="N2307">
        <v>4.3059294267299997</v>
      </c>
      <c r="O2307">
        <v>4.9135653663900003</v>
      </c>
      <c r="P2307">
        <v>3.9701015203200001</v>
      </c>
      <c r="Q2307">
        <v>3.6756590416199999</v>
      </c>
      <c r="R2307">
        <v>3.9554540168800001</v>
      </c>
      <c r="S2307">
        <v>3.0895385844400001</v>
      </c>
      <c r="T2307">
        <v>3.60435035234</v>
      </c>
      <c r="U2307">
        <v>3.3784978405100001</v>
      </c>
    </row>
    <row r="2308" spans="12:21" x14ac:dyDescent="0.25">
      <c r="L2308">
        <v>2301</v>
      </c>
      <c r="M2308">
        <v>7.4916833769900002</v>
      </c>
      <c r="N2308">
        <v>4.3059294267299997</v>
      </c>
      <c r="O2308">
        <v>4.9135653663900003</v>
      </c>
      <c r="P2308">
        <v>3.9701015203200001</v>
      </c>
      <c r="Q2308">
        <v>3.6756590416199999</v>
      </c>
      <c r="R2308">
        <v>3.9554540168800001</v>
      </c>
      <c r="S2308">
        <v>3.0895385844400001</v>
      </c>
      <c r="T2308">
        <v>3.60435035234</v>
      </c>
      <c r="U2308">
        <v>3.3784978405100001</v>
      </c>
    </row>
    <row r="2309" spans="12:21" x14ac:dyDescent="0.25">
      <c r="L2309">
        <v>2302</v>
      </c>
      <c r="M2309">
        <v>7.4916833769900002</v>
      </c>
      <c r="N2309">
        <v>4.2992806899299998</v>
      </c>
      <c r="O2309">
        <v>4.9135653663900003</v>
      </c>
      <c r="P2309">
        <v>3.9701015203200001</v>
      </c>
      <c r="Q2309">
        <v>3.6756590416199999</v>
      </c>
      <c r="R2309">
        <v>3.9554540168800001</v>
      </c>
      <c r="S2309">
        <v>3.0895385844400001</v>
      </c>
      <c r="T2309">
        <v>3.60435035234</v>
      </c>
      <c r="U2309">
        <v>3.3784978405100001</v>
      </c>
    </row>
    <row r="2310" spans="12:21" x14ac:dyDescent="0.25">
      <c r="L2310">
        <v>2303</v>
      </c>
      <c r="M2310">
        <v>7.4916833769900002</v>
      </c>
      <c r="N2310">
        <v>4.2992806899299998</v>
      </c>
      <c r="O2310">
        <v>4.9135653663900003</v>
      </c>
      <c r="P2310">
        <v>3.9701015203200001</v>
      </c>
      <c r="Q2310">
        <v>3.6756590416199999</v>
      </c>
      <c r="R2310">
        <v>3.9554540168800001</v>
      </c>
      <c r="S2310">
        <v>3.0895385844400001</v>
      </c>
      <c r="T2310">
        <v>3.60435035234</v>
      </c>
      <c r="U2310">
        <v>3.3784978405100001</v>
      </c>
    </row>
    <row r="2311" spans="12:21" x14ac:dyDescent="0.25">
      <c r="L2311">
        <v>2304</v>
      </c>
      <c r="M2311">
        <v>7.4916833769900002</v>
      </c>
      <c r="N2311">
        <v>4.2992806899299998</v>
      </c>
      <c r="O2311">
        <v>4.9135653663900003</v>
      </c>
      <c r="P2311">
        <v>3.9701015203200001</v>
      </c>
      <c r="Q2311">
        <v>3.6756590416199999</v>
      </c>
      <c r="R2311">
        <v>3.9554540168800001</v>
      </c>
      <c r="S2311">
        <v>3.0895385844400001</v>
      </c>
      <c r="T2311">
        <v>3.60435035234</v>
      </c>
      <c r="U2311">
        <v>3.3784978405100001</v>
      </c>
    </row>
    <row r="2312" spans="12:21" x14ac:dyDescent="0.25">
      <c r="L2312">
        <v>2305</v>
      </c>
      <c r="M2312">
        <v>7.4916833769900002</v>
      </c>
      <c r="N2312">
        <v>4.2992806899299998</v>
      </c>
      <c r="O2312">
        <v>4.9135653663900003</v>
      </c>
      <c r="P2312">
        <v>3.9701015203200001</v>
      </c>
      <c r="Q2312">
        <v>3.6756590416199999</v>
      </c>
      <c r="R2312">
        <v>3.9554540168800001</v>
      </c>
      <c r="S2312">
        <v>3.0895385844400001</v>
      </c>
      <c r="T2312">
        <v>3.60435035234</v>
      </c>
      <c r="U2312">
        <v>3.3784978405100001</v>
      </c>
    </row>
    <row r="2313" spans="12:21" x14ac:dyDescent="0.25">
      <c r="L2313">
        <v>2306</v>
      </c>
      <c r="M2313">
        <v>7.4916833769900002</v>
      </c>
      <c r="N2313">
        <v>4.2992806899299998</v>
      </c>
      <c r="O2313">
        <v>4.9135653663900003</v>
      </c>
      <c r="P2313">
        <v>3.9701015203200001</v>
      </c>
      <c r="Q2313">
        <v>3.6756590416199999</v>
      </c>
      <c r="R2313">
        <v>3.9554540168800001</v>
      </c>
      <c r="S2313">
        <v>3.0595834127099999</v>
      </c>
      <c r="T2313">
        <v>3.60435035234</v>
      </c>
      <c r="U2313">
        <v>3.3784978405100001</v>
      </c>
    </row>
    <row r="2314" spans="12:21" x14ac:dyDescent="0.25">
      <c r="L2314">
        <v>2307</v>
      </c>
      <c r="M2314">
        <v>7.4916833769900002</v>
      </c>
      <c r="N2314">
        <v>4.2992806899299998</v>
      </c>
      <c r="O2314">
        <v>4.9135653663900003</v>
      </c>
      <c r="P2314">
        <v>3.9701015203200001</v>
      </c>
      <c r="Q2314">
        <v>3.6756590416199999</v>
      </c>
      <c r="R2314">
        <v>3.9554540168800001</v>
      </c>
      <c r="S2314">
        <v>3.0872771375500001</v>
      </c>
      <c r="T2314">
        <v>3.60435035234</v>
      </c>
      <c r="U2314">
        <v>3.3784978405100001</v>
      </c>
    </row>
    <row r="2315" spans="12:21" x14ac:dyDescent="0.25">
      <c r="L2315">
        <v>2308</v>
      </c>
      <c r="M2315">
        <v>7.4916833769900002</v>
      </c>
      <c r="N2315">
        <v>4.2992806899299998</v>
      </c>
      <c r="O2315">
        <v>4.9135653663900003</v>
      </c>
      <c r="P2315">
        <v>3.9701015203200001</v>
      </c>
      <c r="Q2315">
        <v>3.6756590416199999</v>
      </c>
      <c r="R2315">
        <v>3.9554540168800001</v>
      </c>
      <c r="S2315">
        <v>3.0872771375500001</v>
      </c>
      <c r="T2315">
        <v>3.60435035234</v>
      </c>
      <c r="U2315">
        <v>3.3784978405100001</v>
      </c>
    </row>
    <row r="2316" spans="12:21" x14ac:dyDescent="0.25">
      <c r="L2316">
        <v>2309</v>
      </c>
      <c r="M2316">
        <v>7.2996503503400003</v>
      </c>
      <c r="N2316">
        <v>4.2992806899299998</v>
      </c>
      <c r="O2316">
        <v>4.9135653663900003</v>
      </c>
      <c r="P2316">
        <v>3.9701015203200001</v>
      </c>
      <c r="Q2316">
        <v>3.6756590416199999</v>
      </c>
      <c r="R2316">
        <v>3.9554540168800001</v>
      </c>
      <c r="S2316">
        <v>3.0872771375500001</v>
      </c>
      <c r="T2316">
        <v>3.60435035234</v>
      </c>
      <c r="U2316">
        <v>3.3784978405100001</v>
      </c>
    </row>
    <row r="2317" spans="12:21" x14ac:dyDescent="0.25">
      <c r="L2317">
        <v>2310</v>
      </c>
      <c r="M2317">
        <v>7.2996503503400003</v>
      </c>
      <c r="N2317">
        <v>4.2992806899299998</v>
      </c>
      <c r="O2317">
        <v>4.9135653663900003</v>
      </c>
      <c r="P2317">
        <v>3.9701015203200001</v>
      </c>
      <c r="Q2317">
        <v>3.67571893568</v>
      </c>
      <c r="R2317">
        <v>3.9554540168800001</v>
      </c>
      <c r="S2317">
        <v>3.0872771375500001</v>
      </c>
      <c r="T2317">
        <v>3.6124746908000001</v>
      </c>
      <c r="U2317">
        <v>3.3784978405100001</v>
      </c>
    </row>
    <row r="2318" spans="12:21" x14ac:dyDescent="0.25">
      <c r="L2318">
        <v>2311</v>
      </c>
      <c r="M2318">
        <v>7.2996503503400003</v>
      </c>
      <c r="N2318">
        <v>4.3180150163900004</v>
      </c>
      <c r="O2318">
        <v>4.9135653663900003</v>
      </c>
      <c r="P2318">
        <v>4.6504243195699999</v>
      </c>
      <c r="Q2318">
        <v>3.67571893568</v>
      </c>
      <c r="R2318">
        <v>3.9554540168800001</v>
      </c>
      <c r="S2318">
        <v>3.09016091246</v>
      </c>
      <c r="T2318">
        <v>3.6028344424199998</v>
      </c>
      <c r="U2318">
        <v>3.3784978405100001</v>
      </c>
    </row>
    <row r="2319" spans="12:21" x14ac:dyDescent="0.25">
      <c r="L2319">
        <v>2312</v>
      </c>
      <c r="M2319">
        <v>7.2996503503400003</v>
      </c>
      <c r="N2319">
        <v>4.3180150163900004</v>
      </c>
      <c r="O2319">
        <v>4.9135653663900003</v>
      </c>
      <c r="P2319">
        <v>4.6504243195699999</v>
      </c>
      <c r="Q2319">
        <v>3.67571893568</v>
      </c>
      <c r="R2319">
        <v>4.0395051073000001</v>
      </c>
      <c r="S2319">
        <v>3.09016091246</v>
      </c>
      <c r="T2319">
        <v>3.6028344424199998</v>
      </c>
      <c r="U2319">
        <v>3.3784978405100001</v>
      </c>
    </row>
    <row r="2320" spans="12:21" x14ac:dyDescent="0.25">
      <c r="L2320">
        <v>2313</v>
      </c>
      <c r="M2320">
        <v>7.2996503503400003</v>
      </c>
      <c r="N2320">
        <v>4.3180150163900004</v>
      </c>
      <c r="O2320">
        <v>4.9135653663900003</v>
      </c>
      <c r="P2320">
        <v>4.6504243195699999</v>
      </c>
      <c r="Q2320">
        <v>3.67571893568</v>
      </c>
      <c r="R2320">
        <v>4.0395051073000001</v>
      </c>
      <c r="S2320">
        <v>3.09016091246</v>
      </c>
      <c r="T2320">
        <v>3.6028344424199998</v>
      </c>
      <c r="U2320">
        <v>3.3784978405100001</v>
      </c>
    </row>
    <row r="2321" spans="12:21" x14ac:dyDescent="0.25">
      <c r="L2321">
        <v>2314</v>
      </c>
      <c r="M2321">
        <v>7.2996503503400003</v>
      </c>
      <c r="N2321">
        <v>4.3180150163900004</v>
      </c>
      <c r="O2321">
        <v>4.9135653663900003</v>
      </c>
      <c r="P2321">
        <v>4.6504243195699999</v>
      </c>
      <c r="Q2321">
        <v>3.65360854541</v>
      </c>
      <c r="R2321">
        <v>4.0395051073000001</v>
      </c>
      <c r="S2321">
        <v>3.09016091246</v>
      </c>
      <c r="T2321">
        <v>3.6028344424199998</v>
      </c>
      <c r="U2321">
        <v>3.3784978405100001</v>
      </c>
    </row>
    <row r="2322" spans="12:21" x14ac:dyDescent="0.25">
      <c r="L2322">
        <v>2315</v>
      </c>
      <c r="M2322">
        <v>7.2996503503400003</v>
      </c>
      <c r="N2322">
        <v>4.3180150163900004</v>
      </c>
      <c r="O2322">
        <v>4.8523525945500001</v>
      </c>
      <c r="P2322">
        <v>4.6504243195699999</v>
      </c>
      <c r="Q2322">
        <v>3.65360854541</v>
      </c>
      <c r="R2322">
        <v>4.0395051073000001</v>
      </c>
      <c r="S2322">
        <v>3.09016091246</v>
      </c>
      <c r="T2322">
        <v>3.5606583774999998</v>
      </c>
      <c r="U2322">
        <v>3.3784978405100001</v>
      </c>
    </row>
    <row r="2323" spans="12:21" x14ac:dyDescent="0.25">
      <c r="L2323">
        <v>2316</v>
      </c>
      <c r="M2323">
        <v>7.42263847132</v>
      </c>
      <c r="N2323">
        <v>4.3180150163900004</v>
      </c>
      <c r="O2323">
        <v>4.8523525945500001</v>
      </c>
      <c r="P2323">
        <v>4.5577023400999996</v>
      </c>
      <c r="Q2323">
        <v>3.65360854541</v>
      </c>
      <c r="R2323">
        <v>4.0395051073000001</v>
      </c>
      <c r="S2323">
        <v>3.09016091246</v>
      </c>
      <c r="T2323">
        <v>3.5606583774999998</v>
      </c>
      <c r="U2323">
        <v>3.3784978405100001</v>
      </c>
    </row>
    <row r="2324" spans="12:21" x14ac:dyDescent="0.25">
      <c r="L2324">
        <v>2317</v>
      </c>
      <c r="M2324">
        <v>7.42263847132</v>
      </c>
      <c r="N2324">
        <v>4.3180150163900004</v>
      </c>
      <c r="O2324">
        <v>4.8523525945500001</v>
      </c>
      <c r="P2324">
        <v>4.5055040531900001</v>
      </c>
      <c r="Q2324">
        <v>3.65360854541</v>
      </c>
      <c r="R2324">
        <v>4.0395051073000001</v>
      </c>
      <c r="S2324">
        <v>3.09016091246</v>
      </c>
      <c r="T2324">
        <v>3.5606583774999998</v>
      </c>
      <c r="U2324">
        <v>3.3784978405100001</v>
      </c>
    </row>
    <row r="2325" spans="12:21" x14ac:dyDescent="0.25">
      <c r="L2325">
        <v>2318</v>
      </c>
      <c r="M2325">
        <v>7.42263847132</v>
      </c>
      <c r="N2325">
        <v>4.3180150163900004</v>
      </c>
      <c r="O2325">
        <v>4.8523525945500001</v>
      </c>
      <c r="P2325">
        <v>4.5055040531900001</v>
      </c>
      <c r="Q2325">
        <v>3.65360854541</v>
      </c>
      <c r="R2325">
        <v>3.9729340885000002</v>
      </c>
      <c r="S2325">
        <v>3.09016091246</v>
      </c>
      <c r="T2325">
        <v>3.5606583774999998</v>
      </c>
      <c r="U2325">
        <v>3.3784978405100001</v>
      </c>
    </row>
    <row r="2326" spans="12:21" x14ac:dyDescent="0.25">
      <c r="L2326">
        <v>2319</v>
      </c>
      <c r="M2326">
        <v>7.2931199641399997</v>
      </c>
      <c r="N2326">
        <v>4.3180150163900004</v>
      </c>
      <c r="O2326">
        <v>4.8523525945500001</v>
      </c>
      <c r="P2326">
        <v>4.3929133606799997</v>
      </c>
      <c r="Q2326">
        <v>3.65360854541</v>
      </c>
      <c r="R2326">
        <v>3.9729340885000002</v>
      </c>
      <c r="S2326">
        <v>3.09016091246</v>
      </c>
      <c r="T2326">
        <v>3.52775937507</v>
      </c>
      <c r="U2326">
        <v>3.3784978405100001</v>
      </c>
    </row>
    <row r="2327" spans="12:21" x14ac:dyDescent="0.25">
      <c r="L2327">
        <v>2320</v>
      </c>
      <c r="M2327">
        <v>7.2931199641399997</v>
      </c>
      <c r="N2327">
        <v>4.2699299332100003</v>
      </c>
      <c r="O2327">
        <v>4.8523525945500001</v>
      </c>
      <c r="P2327">
        <v>4.3929133606799997</v>
      </c>
      <c r="Q2327">
        <v>3.65360854541</v>
      </c>
      <c r="R2327">
        <v>3.9729340885000002</v>
      </c>
      <c r="S2327">
        <v>3.09016091246</v>
      </c>
      <c r="T2327">
        <v>3.52775937507</v>
      </c>
      <c r="U2327">
        <v>3.3784978405100001</v>
      </c>
    </row>
    <row r="2328" spans="12:21" x14ac:dyDescent="0.25">
      <c r="L2328">
        <v>2321</v>
      </c>
      <c r="M2328">
        <v>7.2931199641399997</v>
      </c>
      <c r="N2328">
        <v>4.2699299332100003</v>
      </c>
      <c r="O2328">
        <v>4.8523525945500001</v>
      </c>
      <c r="P2328">
        <v>4.3929133606799997</v>
      </c>
      <c r="Q2328">
        <v>3.65360854541</v>
      </c>
      <c r="R2328">
        <v>3.9729340885000002</v>
      </c>
      <c r="S2328">
        <v>3.0862441707200001</v>
      </c>
      <c r="T2328">
        <v>3.52775937507</v>
      </c>
      <c r="U2328">
        <v>3.3784978405100001</v>
      </c>
    </row>
    <row r="2329" spans="12:21" x14ac:dyDescent="0.25">
      <c r="L2329">
        <v>2322</v>
      </c>
      <c r="M2329">
        <v>7.2931199641399997</v>
      </c>
      <c r="N2329">
        <v>4.2699299332100003</v>
      </c>
      <c r="O2329">
        <v>4.8523525945500001</v>
      </c>
      <c r="P2329">
        <v>4.3929133606799997</v>
      </c>
      <c r="Q2329">
        <v>3.65360854541</v>
      </c>
      <c r="R2329">
        <v>3.9729340885000002</v>
      </c>
      <c r="S2329">
        <v>3.0862441707200001</v>
      </c>
      <c r="T2329">
        <v>3.52775937507</v>
      </c>
      <c r="U2329">
        <v>3.3784978405100001</v>
      </c>
    </row>
    <row r="2330" spans="12:21" x14ac:dyDescent="0.25">
      <c r="L2330">
        <v>2323</v>
      </c>
      <c r="M2330">
        <v>6.7308014299499996</v>
      </c>
      <c r="N2330">
        <v>4.2699299332100003</v>
      </c>
      <c r="O2330">
        <v>4.8523525945500001</v>
      </c>
      <c r="P2330">
        <v>4.23117751843</v>
      </c>
      <c r="Q2330">
        <v>3.65360854541</v>
      </c>
      <c r="R2330">
        <v>3.9729340885000002</v>
      </c>
      <c r="S2330">
        <v>3.0802246542399998</v>
      </c>
      <c r="T2330">
        <v>3.52775937507</v>
      </c>
      <c r="U2330">
        <v>3.3670387717399999</v>
      </c>
    </row>
    <row r="2331" spans="12:21" x14ac:dyDescent="0.25">
      <c r="L2331">
        <v>2324</v>
      </c>
      <c r="M2331">
        <v>6.7308014299499996</v>
      </c>
      <c r="N2331">
        <v>4.2699299332100003</v>
      </c>
      <c r="O2331">
        <v>4.8379602856500004</v>
      </c>
      <c r="P2331">
        <v>4.23117751843</v>
      </c>
      <c r="Q2331">
        <v>3.7250739677000002</v>
      </c>
      <c r="R2331">
        <v>3.9729340885000002</v>
      </c>
      <c r="S2331">
        <v>3.0802246542399998</v>
      </c>
      <c r="T2331">
        <v>3.52775937507</v>
      </c>
      <c r="U2331">
        <v>3.3670387717399999</v>
      </c>
    </row>
    <row r="2332" spans="12:21" x14ac:dyDescent="0.25">
      <c r="L2332">
        <v>2325</v>
      </c>
      <c r="M2332">
        <v>6.56372775001</v>
      </c>
      <c r="N2332">
        <v>4.2656458540099997</v>
      </c>
      <c r="O2332">
        <v>4.8379602856500004</v>
      </c>
      <c r="P2332">
        <v>4.23117751843</v>
      </c>
      <c r="Q2332">
        <v>3.66079711155</v>
      </c>
      <c r="R2332">
        <v>3.9729340885000002</v>
      </c>
      <c r="S2332">
        <v>3.0754476390800001</v>
      </c>
      <c r="T2332">
        <v>3.52775937507</v>
      </c>
      <c r="U2332">
        <v>3.3670387717399999</v>
      </c>
    </row>
    <row r="2333" spans="12:21" x14ac:dyDescent="0.25">
      <c r="L2333">
        <v>2326</v>
      </c>
      <c r="M2333">
        <v>6.56372775001</v>
      </c>
      <c r="N2333">
        <v>4.2656458540099997</v>
      </c>
      <c r="O2333">
        <v>4.8379602856500004</v>
      </c>
      <c r="P2333">
        <v>4.23117751843</v>
      </c>
      <c r="Q2333">
        <v>3.66079711155</v>
      </c>
      <c r="R2333">
        <v>3.9824791086800002</v>
      </c>
      <c r="S2333">
        <v>3.0754476390800001</v>
      </c>
      <c r="T2333">
        <v>3.52775937507</v>
      </c>
      <c r="U2333">
        <v>3.3670387717399999</v>
      </c>
    </row>
    <row r="2334" spans="12:21" x14ac:dyDescent="0.25">
      <c r="L2334">
        <v>2327</v>
      </c>
      <c r="M2334">
        <v>6.56372775001</v>
      </c>
      <c r="N2334">
        <v>4.2656458540099997</v>
      </c>
      <c r="O2334">
        <v>4.8379602856500004</v>
      </c>
      <c r="P2334">
        <v>4.1306570150599997</v>
      </c>
      <c r="Q2334">
        <v>3.66079711155</v>
      </c>
      <c r="R2334">
        <v>3.9824791086800002</v>
      </c>
      <c r="S2334">
        <v>3.0754476390800001</v>
      </c>
      <c r="T2334">
        <v>3.52775937507</v>
      </c>
      <c r="U2334">
        <v>3.3670387717399999</v>
      </c>
    </row>
    <row r="2335" spans="12:21" x14ac:dyDescent="0.25">
      <c r="L2335">
        <v>2328</v>
      </c>
      <c r="M2335">
        <v>6.56372775001</v>
      </c>
      <c r="N2335">
        <v>4.2656458540099997</v>
      </c>
      <c r="O2335">
        <v>4.8379602856500004</v>
      </c>
      <c r="P2335">
        <v>4.1306570150599997</v>
      </c>
      <c r="Q2335">
        <v>3.66079711155</v>
      </c>
      <c r="R2335">
        <v>3.95553741254</v>
      </c>
      <c r="S2335">
        <v>3.0754476390800001</v>
      </c>
      <c r="T2335">
        <v>3.52775937507</v>
      </c>
      <c r="U2335">
        <v>3.3670387717399999</v>
      </c>
    </row>
    <row r="2336" spans="12:21" x14ac:dyDescent="0.25">
      <c r="L2336">
        <v>2329</v>
      </c>
      <c r="M2336">
        <v>6.56372775001</v>
      </c>
      <c r="N2336">
        <v>4.2656458540099997</v>
      </c>
      <c r="O2336">
        <v>4.8379602856500004</v>
      </c>
      <c r="P2336">
        <v>4.1306570150599997</v>
      </c>
      <c r="Q2336">
        <v>3.66079711155</v>
      </c>
      <c r="R2336">
        <v>3.95553741254</v>
      </c>
      <c r="S2336">
        <v>3.0754476390800001</v>
      </c>
      <c r="T2336">
        <v>3.52775937507</v>
      </c>
      <c r="U2336">
        <v>3.3670387717399999</v>
      </c>
    </row>
    <row r="2337" spans="12:21" x14ac:dyDescent="0.25">
      <c r="L2337">
        <v>2330</v>
      </c>
      <c r="M2337">
        <v>6.56372775001</v>
      </c>
      <c r="N2337">
        <v>4.2656458540099997</v>
      </c>
      <c r="O2337">
        <v>4.8379602856500004</v>
      </c>
      <c r="P2337">
        <v>4.1306570150599997</v>
      </c>
      <c r="Q2337">
        <v>3.66079711155</v>
      </c>
      <c r="R2337">
        <v>3.95553741254</v>
      </c>
      <c r="S2337">
        <v>3.0754476390800001</v>
      </c>
      <c r="T2337">
        <v>3.52775937507</v>
      </c>
      <c r="U2337">
        <v>3.3670387717399999</v>
      </c>
    </row>
    <row r="2338" spans="12:21" x14ac:dyDescent="0.25">
      <c r="L2338">
        <v>2331</v>
      </c>
      <c r="M2338">
        <v>6.56372775001</v>
      </c>
      <c r="N2338">
        <v>4.2656458540099997</v>
      </c>
      <c r="O2338">
        <v>4.8379602856500004</v>
      </c>
      <c r="P2338">
        <v>4.1306570150599997</v>
      </c>
      <c r="Q2338">
        <v>3.66079711155</v>
      </c>
      <c r="R2338">
        <v>3.95553741254</v>
      </c>
      <c r="S2338">
        <v>3.0754476390800001</v>
      </c>
      <c r="T2338">
        <v>3.52775937507</v>
      </c>
      <c r="U2338">
        <v>3.3670387717399999</v>
      </c>
    </row>
    <row r="2339" spans="12:21" x14ac:dyDescent="0.25">
      <c r="L2339">
        <v>2332</v>
      </c>
      <c r="M2339">
        <v>6.56372775001</v>
      </c>
      <c r="N2339">
        <v>4.2656458540099997</v>
      </c>
      <c r="O2339">
        <v>4.8379602856500004</v>
      </c>
      <c r="P2339">
        <v>4.1306570150599997</v>
      </c>
      <c r="Q2339">
        <v>3.66079711155</v>
      </c>
      <c r="R2339">
        <v>3.95553741254</v>
      </c>
      <c r="S2339">
        <v>3.0754476390800001</v>
      </c>
      <c r="T2339">
        <v>3.52775937507</v>
      </c>
      <c r="U2339">
        <v>3.4291111322700001</v>
      </c>
    </row>
    <row r="2340" spans="12:21" x14ac:dyDescent="0.25">
      <c r="L2340">
        <v>2333</v>
      </c>
      <c r="M2340">
        <v>6.56372775001</v>
      </c>
      <c r="N2340">
        <v>4.2656458540099997</v>
      </c>
      <c r="O2340">
        <v>4.8379602856500004</v>
      </c>
      <c r="P2340">
        <v>4.1306570150599997</v>
      </c>
      <c r="Q2340">
        <v>3.66079711155</v>
      </c>
      <c r="R2340">
        <v>3.95553741254</v>
      </c>
      <c r="S2340">
        <v>3.0754476390800001</v>
      </c>
      <c r="T2340">
        <v>3.52775937507</v>
      </c>
      <c r="U2340">
        <v>3.4291111322700001</v>
      </c>
    </row>
    <row r="2341" spans="12:21" x14ac:dyDescent="0.25">
      <c r="L2341">
        <v>2334</v>
      </c>
      <c r="M2341">
        <v>6.56372775001</v>
      </c>
      <c r="N2341">
        <v>4.2656458540099997</v>
      </c>
      <c r="O2341">
        <v>4.8379602856500004</v>
      </c>
      <c r="P2341">
        <v>4.1553911788400004</v>
      </c>
      <c r="Q2341">
        <v>3.65766723026</v>
      </c>
      <c r="R2341">
        <v>3.95553741254</v>
      </c>
      <c r="S2341">
        <v>3.0754476390800001</v>
      </c>
      <c r="T2341">
        <v>3.52775937507</v>
      </c>
      <c r="U2341">
        <v>3.4291111322700001</v>
      </c>
    </row>
    <row r="2342" spans="12:21" x14ac:dyDescent="0.25">
      <c r="L2342">
        <v>2335</v>
      </c>
      <c r="M2342">
        <v>6.4894883815300002</v>
      </c>
      <c r="N2342">
        <v>4.2656458540099997</v>
      </c>
      <c r="O2342">
        <v>4.8379602856500004</v>
      </c>
      <c r="P2342">
        <v>4.4641138014999999</v>
      </c>
      <c r="Q2342">
        <v>3.65766723026</v>
      </c>
      <c r="R2342">
        <v>3.95553741254</v>
      </c>
      <c r="S2342">
        <v>3.0754476390800001</v>
      </c>
      <c r="T2342">
        <v>3.52775937507</v>
      </c>
      <c r="U2342">
        <v>3.4291111322700001</v>
      </c>
    </row>
    <row r="2343" spans="12:21" x14ac:dyDescent="0.25">
      <c r="L2343">
        <v>2336</v>
      </c>
      <c r="M2343">
        <v>6.4894883815300002</v>
      </c>
      <c r="N2343">
        <v>4.2656458540099997</v>
      </c>
      <c r="O2343">
        <v>4.8379602856500004</v>
      </c>
      <c r="P2343">
        <v>4.4641138014999999</v>
      </c>
      <c r="Q2343">
        <v>3.65766723026</v>
      </c>
      <c r="R2343">
        <v>3.95553741254</v>
      </c>
      <c r="S2343">
        <v>3.0754476390800001</v>
      </c>
      <c r="T2343">
        <v>3.52775937507</v>
      </c>
      <c r="U2343">
        <v>3.4291111322700001</v>
      </c>
    </row>
    <row r="2344" spans="12:21" x14ac:dyDescent="0.25">
      <c r="L2344">
        <v>2337</v>
      </c>
      <c r="M2344">
        <v>6.4894883815300002</v>
      </c>
      <c r="N2344">
        <v>4.2656458540099997</v>
      </c>
      <c r="O2344">
        <v>4.8379602856500004</v>
      </c>
      <c r="P2344">
        <v>4.4641138014999999</v>
      </c>
      <c r="Q2344">
        <v>3.65766723026</v>
      </c>
      <c r="R2344">
        <v>3.95553741254</v>
      </c>
      <c r="S2344">
        <v>3.0754476390800001</v>
      </c>
      <c r="T2344">
        <v>3.52775937507</v>
      </c>
      <c r="U2344">
        <v>3.4291111322700001</v>
      </c>
    </row>
    <row r="2345" spans="12:21" x14ac:dyDescent="0.25">
      <c r="L2345">
        <v>2338</v>
      </c>
      <c r="M2345">
        <v>6.4894883815300002</v>
      </c>
      <c r="N2345">
        <v>4.2656458540099997</v>
      </c>
      <c r="O2345">
        <v>4.8379602856500004</v>
      </c>
      <c r="P2345">
        <v>4.6581156678999998</v>
      </c>
      <c r="Q2345">
        <v>3.65766723026</v>
      </c>
      <c r="R2345">
        <v>3.9505143303699999</v>
      </c>
      <c r="S2345">
        <v>3.0754476390800001</v>
      </c>
      <c r="T2345">
        <v>3.52775937507</v>
      </c>
      <c r="U2345">
        <v>3.4291111322700001</v>
      </c>
    </row>
    <row r="2346" spans="12:21" x14ac:dyDescent="0.25">
      <c r="L2346">
        <v>2339</v>
      </c>
      <c r="M2346">
        <v>6.4894883815300002</v>
      </c>
      <c r="N2346">
        <v>4.2656458540099997</v>
      </c>
      <c r="O2346">
        <v>4.8379602856500004</v>
      </c>
      <c r="P2346">
        <v>4.6581156678999998</v>
      </c>
      <c r="Q2346">
        <v>3.65766723026</v>
      </c>
      <c r="R2346">
        <v>3.9505143303699999</v>
      </c>
      <c r="S2346">
        <v>3.0754476390800001</v>
      </c>
      <c r="T2346">
        <v>3.52775937507</v>
      </c>
      <c r="U2346">
        <v>3.55950898088</v>
      </c>
    </row>
    <row r="2347" spans="12:21" x14ac:dyDescent="0.25">
      <c r="L2347">
        <v>2340</v>
      </c>
      <c r="M2347">
        <v>6.4894883815300002</v>
      </c>
      <c r="N2347">
        <v>4.2656458540099997</v>
      </c>
      <c r="O2347">
        <v>4.8763999274299996</v>
      </c>
      <c r="P2347">
        <v>4.6581156678999998</v>
      </c>
      <c r="Q2347">
        <v>3.6975879997600001</v>
      </c>
      <c r="R2347">
        <v>3.95569753324</v>
      </c>
      <c r="S2347">
        <v>3.0754476390800001</v>
      </c>
      <c r="T2347">
        <v>3.52775937507</v>
      </c>
      <c r="U2347">
        <v>3.55950898088</v>
      </c>
    </row>
    <row r="2348" spans="12:21" x14ac:dyDescent="0.25">
      <c r="L2348">
        <v>2341</v>
      </c>
      <c r="M2348">
        <v>6.4894883815300002</v>
      </c>
      <c r="N2348">
        <v>4.2656458540099997</v>
      </c>
      <c r="O2348">
        <v>4.8763999274299996</v>
      </c>
      <c r="P2348">
        <v>4.6581156678999998</v>
      </c>
      <c r="Q2348">
        <v>3.6975879997600001</v>
      </c>
      <c r="R2348">
        <v>3.95569753324</v>
      </c>
      <c r="S2348">
        <v>3.0754476390800001</v>
      </c>
      <c r="T2348">
        <v>3.52775937507</v>
      </c>
      <c r="U2348">
        <v>3.55950898088</v>
      </c>
    </row>
    <row r="2349" spans="12:21" x14ac:dyDescent="0.25">
      <c r="L2349">
        <v>2342</v>
      </c>
      <c r="M2349">
        <v>6.4894883815300002</v>
      </c>
      <c r="N2349">
        <v>4.2656458540099997</v>
      </c>
      <c r="O2349">
        <v>4.8763999274299996</v>
      </c>
      <c r="P2349">
        <v>4.6581156678999998</v>
      </c>
      <c r="Q2349">
        <v>3.6975879997600001</v>
      </c>
      <c r="R2349">
        <v>3.95569753324</v>
      </c>
      <c r="S2349">
        <v>3.0766630095599998</v>
      </c>
      <c r="T2349">
        <v>3.52775937507</v>
      </c>
      <c r="U2349">
        <v>3.55950898088</v>
      </c>
    </row>
    <row r="2350" spans="12:21" x14ac:dyDescent="0.25">
      <c r="L2350">
        <v>2343</v>
      </c>
      <c r="M2350">
        <v>6.5555559717399996</v>
      </c>
      <c r="N2350">
        <v>4.2656458540099997</v>
      </c>
      <c r="O2350">
        <v>4.8763999274299996</v>
      </c>
      <c r="P2350">
        <v>4.6581156678999998</v>
      </c>
      <c r="Q2350">
        <v>3.6975879997600001</v>
      </c>
      <c r="R2350">
        <v>3.95569753324</v>
      </c>
      <c r="S2350">
        <v>3.0766630095599998</v>
      </c>
      <c r="T2350">
        <v>3.52775937507</v>
      </c>
      <c r="U2350">
        <v>3.55950898088</v>
      </c>
    </row>
    <row r="2351" spans="12:21" x14ac:dyDescent="0.25">
      <c r="L2351">
        <v>2344</v>
      </c>
      <c r="M2351">
        <v>6.5555559717399996</v>
      </c>
      <c r="N2351">
        <v>4.2656458540099997</v>
      </c>
      <c r="O2351">
        <v>4.8763999274299996</v>
      </c>
      <c r="P2351">
        <v>4.6581156678999998</v>
      </c>
      <c r="Q2351">
        <v>3.6975879997600001</v>
      </c>
      <c r="R2351">
        <v>3.95569753324</v>
      </c>
      <c r="S2351">
        <v>3.0766630095599998</v>
      </c>
      <c r="T2351">
        <v>3.52775937507</v>
      </c>
      <c r="U2351">
        <v>3.55950898088</v>
      </c>
    </row>
    <row r="2352" spans="12:21" x14ac:dyDescent="0.25">
      <c r="L2352">
        <v>2345</v>
      </c>
      <c r="M2352">
        <v>6.5555559717399996</v>
      </c>
      <c r="N2352">
        <v>4.2699396803300003</v>
      </c>
      <c r="O2352">
        <v>4.8763999274299996</v>
      </c>
      <c r="P2352">
        <v>4.6581156678999998</v>
      </c>
      <c r="Q2352">
        <v>3.6975879997600001</v>
      </c>
      <c r="R2352">
        <v>3.95569753324</v>
      </c>
      <c r="S2352">
        <v>3.0766630095599998</v>
      </c>
      <c r="T2352">
        <v>3.52775937507</v>
      </c>
      <c r="U2352">
        <v>3.5583314326600002</v>
      </c>
    </row>
    <row r="2353" spans="12:21" x14ac:dyDescent="0.25">
      <c r="L2353">
        <v>2346</v>
      </c>
      <c r="M2353">
        <v>6.5555559717399996</v>
      </c>
      <c r="N2353">
        <v>4.2699396803300003</v>
      </c>
      <c r="O2353">
        <v>4.8763999274299996</v>
      </c>
      <c r="P2353">
        <v>4.6581156678999998</v>
      </c>
      <c r="Q2353">
        <v>3.6975879997600001</v>
      </c>
      <c r="R2353">
        <v>3.95569753324</v>
      </c>
      <c r="S2353">
        <v>3.0766630095599998</v>
      </c>
      <c r="T2353">
        <v>3.52775937507</v>
      </c>
      <c r="U2353">
        <v>3.5583314326600002</v>
      </c>
    </row>
    <row r="2354" spans="12:21" x14ac:dyDescent="0.25">
      <c r="L2354">
        <v>2347</v>
      </c>
      <c r="M2354">
        <v>6.5555559717399996</v>
      </c>
      <c r="N2354">
        <v>4.2699396803300003</v>
      </c>
      <c r="O2354">
        <v>4.8763999274299996</v>
      </c>
      <c r="P2354">
        <v>4.6581156678999998</v>
      </c>
      <c r="Q2354">
        <v>3.6975879997600001</v>
      </c>
      <c r="R2354">
        <v>3.9432752177600001</v>
      </c>
      <c r="S2354">
        <v>3.0766630095599998</v>
      </c>
      <c r="T2354">
        <v>3.52775937507</v>
      </c>
      <c r="U2354">
        <v>3.5583314326600002</v>
      </c>
    </row>
    <row r="2355" spans="12:21" x14ac:dyDescent="0.25">
      <c r="L2355">
        <v>2348</v>
      </c>
      <c r="M2355">
        <v>6.5555559717399996</v>
      </c>
      <c r="N2355">
        <v>4.2699396803300003</v>
      </c>
      <c r="O2355">
        <v>4.8763999274299996</v>
      </c>
      <c r="P2355">
        <v>4.6581156678999998</v>
      </c>
      <c r="Q2355">
        <v>3.65122825096</v>
      </c>
      <c r="R2355">
        <v>3.9432752177600001</v>
      </c>
      <c r="S2355">
        <v>3.0766630095599998</v>
      </c>
      <c r="T2355">
        <v>3.52775937507</v>
      </c>
      <c r="U2355">
        <v>3.5583314326600002</v>
      </c>
    </row>
    <row r="2356" spans="12:21" x14ac:dyDescent="0.25">
      <c r="L2356">
        <v>2349</v>
      </c>
      <c r="M2356">
        <v>6.5555559717399996</v>
      </c>
      <c r="N2356">
        <v>4.2699396803300003</v>
      </c>
      <c r="O2356">
        <v>4.8763999274299996</v>
      </c>
      <c r="P2356">
        <v>4.6581156678999998</v>
      </c>
      <c r="Q2356">
        <v>3.6308295301400002</v>
      </c>
      <c r="R2356">
        <v>3.9828151050799998</v>
      </c>
      <c r="S2356">
        <v>3.0766630095599998</v>
      </c>
      <c r="T2356">
        <v>3.52775937507</v>
      </c>
      <c r="U2356">
        <v>3.5583314326600002</v>
      </c>
    </row>
    <row r="2357" spans="12:21" x14ac:dyDescent="0.25">
      <c r="L2357">
        <v>2350</v>
      </c>
      <c r="M2357">
        <v>6.5555559717399996</v>
      </c>
      <c r="N2357">
        <v>4.2699396803300003</v>
      </c>
      <c r="O2357">
        <v>4.8763999274299996</v>
      </c>
      <c r="P2357">
        <v>4.6581156678999998</v>
      </c>
      <c r="Q2357">
        <v>3.6308295301400002</v>
      </c>
      <c r="R2357">
        <v>3.9828151050799998</v>
      </c>
      <c r="S2357">
        <v>3.0766630095599998</v>
      </c>
      <c r="T2357">
        <v>3.52775937507</v>
      </c>
      <c r="U2357">
        <v>3.5583314326600002</v>
      </c>
    </row>
    <row r="2358" spans="12:21" x14ac:dyDescent="0.25">
      <c r="L2358">
        <v>2351</v>
      </c>
      <c r="M2358">
        <v>6.5555559717399996</v>
      </c>
      <c r="N2358">
        <v>4.2699396803300003</v>
      </c>
      <c r="O2358">
        <v>4.8763999274299996</v>
      </c>
      <c r="P2358">
        <v>4.5143775181199999</v>
      </c>
      <c r="Q2358">
        <v>3.6308295301400002</v>
      </c>
      <c r="R2358">
        <v>3.9828151050799998</v>
      </c>
      <c r="S2358">
        <v>3.0766630095599998</v>
      </c>
      <c r="T2358">
        <v>3.52775937507</v>
      </c>
      <c r="U2358">
        <v>3.5583314326600002</v>
      </c>
    </row>
    <row r="2359" spans="12:21" x14ac:dyDescent="0.25">
      <c r="L2359">
        <v>2352</v>
      </c>
      <c r="M2359">
        <v>6.5555559717399996</v>
      </c>
      <c r="N2359">
        <v>4.2699396803300003</v>
      </c>
      <c r="O2359">
        <v>4.8763999274299996</v>
      </c>
      <c r="P2359">
        <v>4.5143775181199999</v>
      </c>
      <c r="Q2359">
        <v>3.6308295301400002</v>
      </c>
      <c r="R2359">
        <v>3.9828151050799998</v>
      </c>
      <c r="S2359">
        <v>3.0766630095599998</v>
      </c>
      <c r="T2359">
        <v>3.52775937507</v>
      </c>
      <c r="U2359">
        <v>3.5583314326600002</v>
      </c>
    </row>
    <row r="2360" spans="12:21" x14ac:dyDescent="0.25">
      <c r="L2360">
        <v>2353</v>
      </c>
      <c r="M2360">
        <v>6.5555559717399996</v>
      </c>
      <c r="N2360">
        <v>4.2699396803300003</v>
      </c>
      <c r="O2360">
        <v>5.4258938859499999</v>
      </c>
      <c r="P2360">
        <v>4.5143775181199999</v>
      </c>
      <c r="Q2360">
        <v>3.6308295301400002</v>
      </c>
      <c r="R2360">
        <v>3.9828151050799998</v>
      </c>
      <c r="S2360">
        <v>3.0766630095599998</v>
      </c>
      <c r="T2360">
        <v>3.52775937507</v>
      </c>
      <c r="U2360">
        <v>3.5583314326600002</v>
      </c>
    </row>
    <row r="2361" spans="12:21" x14ac:dyDescent="0.25">
      <c r="L2361">
        <v>2354</v>
      </c>
      <c r="M2361">
        <v>6.5555559717399996</v>
      </c>
      <c r="N2361">
        <v>4.2699396803300003</v>
      </c>
      <c r="O2361">
        <v>5.4258938859499999</v>
      </c>
      <c r="P2361">
        <v>4.5143775181199999</v>
      </c>
      <c r="Q2361">
        <v>3.6421767034800001</v>
      </c>
      <c r="R2361">
        <v>4.0557115293299999</v>
      </c>
      <c r="S2361">
        <v>3.0766630095599998</v>
      </c>
      <c r="T2361">
        <v>3.52775937507</v>
      </c>
      <c r="U2361">
        <v>3.5583314326600002</v>
      </c>
    </row>
    <row r="2362" spans="12:21" x14ac:dyDescent="0.25">
      <c r="L2362">
        <v>2355</v>
      </c>
      <c r="M2362">
        <v>6.5555559717399996</v>
      </c>
      <c r="N2362">
        <v>4.2699396803300003</v>
      </c>
      <c r="O2362">
        <v>5.4258938859499999</v>
      </c>
      <c r="P2362">
        <v>4.5143775181199999</v>
      </c>
      <c r="Q2362">
        <v>3.6421767034800001</v>
      </c>
      <c r="R2362">
        <v>4.0557115293299999</v>
      </c>
      <c r="S2362">
        <v>3.0766630095599998</v>
      </c>
      <c r="T2362">
        <v>3.52775937507</v>
      </c>
      <c r="U2362">
        <v>3.5583314326600002</v>
      </c>
    </row>
    <row r="2363" spans="12:21" x14ac:dyDescent="0.25">
      <c r="L2363">
        <v>2356</v>
      </c>
      <c r="M2363">
        <v>6.5555559717399996</v>
      </c>
      <c r="N2363">
        <v>4.2699396803300003</v>
      </c>
      <c r="O2363">
        <v>5.4258938859499999</v>
      </c>
      <c r="P2363">
        <v>4.5143775181199999</v>
      </c>
      <c r="Q2363">
        <v>3.6421767034800001</v>
      </c>
      <c r="R2363">
        <v>4.0557115293299999</v>
      </c>
      <c r="S2363">
        <v>3.0766630095599998</v>
      </c>
      <c r="T2363">
        <v>3.52775937507</v>
      </c>
      <c r="U2363">
        <v>3.5583314326600002</v>
      </c>
    </row>
    <row r="2364" spans="12:21" x14ac:dyDescent="0.25">
      <c r="L2364">
        <v>2357</v>
      </c>
      <c r="M2364">
        <v>6.5555559717399996</v>
      </c>
      <c r="N2364">
        <v>4.2699396803300003</v>
      </c>
      <c r="O2364">
        <v>5.4258938859499999</v>
      </c>
      <c r="P2364">
        <v>4.5143775181199999</v>
      </c>
      <c r="Q2364">
        <v>3.6421767034800001</v>
      </c>
      <c r="R2364">
        <v>4.0557115293299999</v>
      </c>
      <c r="S2364">
        <v>3.0766630095599998</v>
      </c>
      <c r="T2364">
        <v>3.52775937507</v>
      </c>
      <c r="U2364">
        <v>3.5583314326600002</v>
      </c>
    </row>
    <row r="2365" spans="12:21" x14ac:dyDescent="0.25">
      <c r="L2365">
        <v>2358</v>
      </c>
      <c r="M2365">
        <v>6.5555559717399996</v>
      </c>
      <c r="N2365">
        <v>4.2699396803300003</v>
      </c>
      <c r="O2365">
        <v>5.4258938859499999</v>
      </c>
      <c r="P2365">
        <v>4.5143775181199999</v>
      </c>
      <c r="Q2365">
        <v>3.6421767034800001</v>
      </c>
      <c r="R2365">
        <v>4.0175666564399997</v>
      </c>
      <c r="S2365">
        <v>3.1814352119899998</v>
      </c>
      <c r="T2365">
        <v>3.52775937507</v>
      </c>
      <c r="U2365">
        <v>3.5583314326600002</v>
      </c>
    </row>
    <row r="2366" spans="12:21" x14ac:dyDescent="0.25">
      <c r="L2366">
        <v>2359</v>
      </c>
      <c r="M2366">
        <v>6.5555559717399996</v>
      </c>
      <c r="N2366">
        <v>4.2699396803300003</v>
      </c>
      <c r="O2366">
        <v>5.4258938859499999</v>
      </c>
      <c r="P2366">
        <v>4.5143775181199999</v>
      </c>
      <c r="Q2366">
        <v>3.6418930441800001</v>
      </c>
      <c r="R2366">
        <v>4.0175666564399997</v>
      </c>
      <c r="S2366">
        <v>3.1814352119899998</v>
      </c>
      <c r="T2366">
        <v>3.52775937507</v>
      </c>
      <c r="U2366">
        <v>3.5583314326600002</v>
      </c>
    </row>
    <row r="2367" spans="12:21" x14ac:dyDescent="0.25">
      <c r="L2367">
        <v>2360</v>
      </c>
      <c r="M2367">
        <v>6.5555559717399996</v>
      </c>
      <c r="N2367">
        <v>4.2699396803300003</v>
      </c>
      <c r="O2367">
        <v>5.4258938859499999</v>
      </c>
      <c r="P2367">
        <v>4.5143775181199999</v>
      </c>
      <c r="Q2367">
        <v>3.6418930441800001</v>
      </c>
      <c r="R2367">
        <v>4.0175666564399997</v>
      </c>
      <c r="S2367">
        <v>3.1814352119899998</v>
      </c>
      <c r="T2367">
        <v>3.5127182648800002</v>
      </c>
      <c r="U2367">
        <v>3.5583314326600002</v>
      </c>
    </row>
    <row r="2368" spans="12:21" x14ac:dyDescent="0.25">
      <c r="L2368">
        <v>2361</v>
      </c>
      <c r="M2368">
        <v>6.5555559717399996</v>
      </c>
      <c r="N2368">
        <v>4.2699396803300003</v>
      </c>
      <c r="O2368">
        <v>5.41639794619</v>
      </c>
      <c r="P2368">
        <v>4.5143775181199999</v>
      </c>
      <c r="Q2368">
        <v>3.6418930441800001</v>
      </c>
      <c r="R2368">
        <v>4.0175666564399997</v>
      </c>
      <c r="S2368">
        <v>3.1814352119899998</v>
      </c>
      <c r="T2368">
        <v>3.62705964897</v>
      </c>
      <c r="U2368">
        <v>3.5583314326600002</v>
      </c>
    </row>
    <row r="2369" spans="12:21" x14ac:dyDescent="0.25">
      <c r="L2369">
        <v>2362</v>
      </c>
      <c r="M2369">
        <v>6.5555559717399996</v>
      </c>
      <c r="N2369">
        <v>4.2699396803300003</v>
      </c>
      <c r="O2369">
        <v>5.3756565173600004</v>
      </c>
      <c r="P2369">
        <v>4.5143775181199999</v>
      </c>
      <c r="Q2369">
        <v>3.6418930441800001</v>
      </c>
      <c r="R2369">
        <v>4.0175666564399997</v>
      </c>
      <c r="S2369">
        <v>3.1814352119899998</v>
      </c>
      <c r="T2369">
        <v>3.62705964897</v>
      </c>
      <c r="U2369">
        <v>3.5583314326600002</v>
      </c>
    </row>
    <row r="2370" spans="12:21" x14ac:dyDescent="0.25">
      <c r="L2370">
        <v>2363</v>
      </c>
      <c r="M2370">
        <v>6.5555559717399996</v>
      </c>
      <c r="N2370">
        <v>4.2699396803300003</v>
      </c>
      <c r="O2370">
        <v>5.3756565173600004</v>
      </c>
      <c r="P2370">
        <v>4.5143775181199999</v>
      </c>
      <c r="Q2370">
        <v>3.6418930441800001</v>
      </c>
      <c r="R2370">
        <v>4.0175666564399997</v>
      </c>
      <c r="S2370">
        <v>3.1814352119899998</v>
      </c>
      <c r="T2370">
        <v>3.62705964897</v>
      </c>
      <c r="U2370">
        <v>3.5583314326600002</v>
      </c>
    </row>
    <row r="2371" spans="12:21" x14ac:dyDescent="0.25">
      <c r="L2371">
        <v>2364</v>
      </c>
      <c r="M2371">
        <v>6.5854808383599996</v>
      </c>
      <c r="N2371">
        <v>4.2149268705800003</v>
      </c>
      <c r="O2371">
        <v>5.3756565173600004</v>
      </c>
      <c r="P2371">
        <v>4.5143775181199999</v>
      </c>
      <c r="Q2371">
        <v>3.6344077977399998</v>
      </c>
      <c r="R2371">
        <v>4.0175666564399997</v>
      </c>
      <c r="S2371">
        <v>3.1814352119899998</v>
      </c>
      <c r="T2371">
        <v>3.62705964897</v>
      </c>
      <c r="U2371">
        <v>3.5583314326600002</v>
      </c>
    </row>
    <row r="2372" spans="12:21" x14ac:dyDescent="0.25">
      <c r="L2372">
        <v>2365</v>
      </c>
      <c r="M2372">
        <v>6.5854808383599996</v>
      </c>
      <c r="N2372">
        <v>4.2149268705800003</v>
      </c>
      <c r="O2372">
        <v>5.3756565173600004</v>
      </c>
      <c r="P2372">
        <v>4.5143775181199999</v>
      </c>
      <c r="Q2372">
        <v>3.7215572183800001</v>
      </c>
      <c r="R2372">
        <v>4.0175666564399997</v>
      </c>
      <c r="S2372">
        <v>3.1814352119899998</v>
      </c>
      <c r="T2372">
        <v>3.62705964897</v>
      </c>
      <c r="U2372">
        <v>3.5583314326600002</v>
      </c>
    </row>
    <row r="2373" spans="12:21" x14ac:dyDescent="0.25">
      <c r="L2373">
        <v>2366</v>
      </c>
      <c r="M2373">
        <v>6.5854808383599996</v>
      </c>
      <c r="N2373">
        <v>4.2149268705800003</v>
      </c>
      <c r="O2373">
        <v>5.3855519974900004</v>
      </c>
      <c r="P2373">
        <v>4.5143775181199999</v>
      </c>
      <c r="Q2373">
        <v>3.7215572183800001</v>
      </c>
      <c r="R2373">
        <v>4.0175666564399997</v>
      </c>
      <c r="S2373">
        <v>3.1814352119899998</v>
      </c>
      <c r="T2373">
        <v>3.62705964897</v>
      </c>
      <c r="U2373">
        <v>3.5583314326600002</v>
      </c>
    </row>
    <row r="2374" spans="12:21" x14ac:dyDescent="0.25">
      <c r="L2374">
        <v>2367</v>
      </c>
      <c r="M2374">
        <v>6.5854808383599996</v>
      </c>
      <c r="N2374">
        <v>4.2149268705800003</v>
      </c>
      <c r="O2374">
        <v>5.3855519974900004</v>
      </c>
      <c r="P2374">
        <v>4.5143775181199999</v>
      </c>
      <c r="Q2374">
        <v>3.7215572183800001</v>
      </c>
      <c r="R2374">
        <v>4.0175666564399997</v>
      </c>
      <c r="S2374">
        <v>3.1814352119899998</v>
      </c>
      <c r="T2374">
        <v>3.62705964897</v>
      </c>
      <c r="U2374">
        <v>3.5583314326600002</v>
      </c>
    </row>
    <row r="2375" spans="12:21" x14ac:dyDescent="0.25">
      <c r="L2375">
        <v>2368</v>
      </c>
      <c r="M2375">
        <v>6.5854808383599996</v>
      </c>
      <c r="N2375">
        <v>4.2149268705800003</v>
      </c>
      <c r="O2375">
        <v>5.3855519974900004</v>
      </c>
      <c r="P2375">
        <v>4.5143775181199999</v>
      </c>
      <c r="Q2375">
        <v>3.7215572183800001</v>
      </c>
      <c r="R2375">
        <v>4.0175666564399997</v>
      </c>
      <c r="S2375">
        <v>3.1814352119899998</v>
      </c>
      <c r="T2375">
        <v>3.62705964897</v>
      </c>
      <c r="U2375">
        <v>3.5583314326600002</v>
      </c>
    </row>
    <row r="2376" spans="12:21" x14ac:dyDescent="0.25">
      <c r="L2376">
        <v>2369</v>
      </c>
      <c r="M2376">
        <v>6.5854808383599996</v>
      </c>
      <c r="N2376">
        <v>4.2149268705800003</v>
      </c>
      <c r="O2376">
        <v>5.3340276735999996</v>
      </c>
      <c r="P2376">
        <v>4.5143775181199999</v>
      </c>
      <c r="Q2376">
        <v>3.7215572183800001</v>
      </c>
      <c r="R2376">
        <v>4.0175666564399997</v>
      </c>
      <c r="S2376">
        <v>3.1814352119899998</v>
      </c>
      <c r="T2376">
        <v>3.62705964897</v>
      </c>
      <c r="U2376">
        <v>3.5583314326600002</v>
      </c>
    </row>
    <row r="2377" spans="12:21" x14ac:dyDescent="0.25">
      <c r="L2377">
        <v>2370</v>
      </c>
      <c r="M2377">
        <v>6.5854808383599996</v>
      </c>
      <c r="N2377">
        <v>4.2149268705800003</v>
      </c>
      <c r="O2377">
        <v>5.3340276735999996</v>
      </c>
      <c r="P2377">
        <v>4.5143775181199999</v>
      </c>
      <c r="Q2377">
        <v>3.7215572183800001</v>
      </c>
      <c r="R2377">
        <v>4.0175666564399997</v>
      </c>
      <c r="S2377">
        <v>3.1814352119899998</v>
      </c>
      <c r="T2377">
        <v>3.62705964897</v>
      </c>
      <c r="U2377">
        <v>3.5583314326600002</v>
      </c>
    </row>
    <row r="2378" spans="12:21" x14ac:dyDescent="0.25">
      <c r="L2378">
        <v>2371</v>
      </c>
      <c r="M2378">
        <v>6.5854808383599996</v>
      </c>
      <c r="N2378">
        <v>4.2149268705800003</v>
      </c>
      <c r="O2378">
        <v>5.3340276735999996</v>
      </c>
      <c r="P2378">
        <v>4.5143775181199999</v>
      </c>
      <c r="Q2378">
        <v>3.6670288288799999</v>
      </c>
      <c r="R2378">
        <v>4.0175666564399997</v>
      </c>
      <c r="S2378">
        <v>3.1814352119899998</v>
      </c>
      <c r="T2378">
        <v>3.62705964897</v>
      </c>
      <c r="U2378">
        <v>3.5583314326600002</v>
      </c>
    </row>
    <row r="2379" spans="12:21" x14ac:dyDescent="0.25">
      <c r="L2379">
        <v>2372</v>
      </c>
      <c r="M2379">
        <v>6.5854808383599996</v>
      </c>
      <c r="N2379">
        <v>4.2149268705800003</v>
      </c>
      <c r="O2379">
        <v>5.3340276735999996</v>
      </c>
      <c r="P2379">
        <v>4.5143775181199999</v>
      </c>
      <c r="Q2379">
        <v>3.6670288288799999</v>
      </c>
      <c r="R2379">
        <v>4.0175666564399997</v>
      </c>
      <c r="S2379">
        <v>3.1814352119899998</v>
      </c>
      <c r="T2379">
        <v>3.62705964897</v>
      </c>
      <c r="U2379">
        <v>3.5583314326600002</v>
      </c>
    </row>
    <row r="2380" spans="12:21" x14ac:dyDescent="0.25">
      <c r="L2380">
        <v>2373</v>
      </c>
      <c r="M2380">
        <v>6.5854808383599996</v>
      </c>
      <c r="N2380">
        <v>4.2149268705800003</v>
      </c>
      <c r="O2380">
        <v>5.3340276735999996</v>
      </c>
      <c r="P2380">
        <v>4.5143775181199999</v>
      </c>
      <c r="Q2380">
        <v>3.6670288288799999</v>
      </c>
      <c r="R2380">
        <v>4.0175666564399997</v>
      </c>
      <c r="S2380">
        <v>3.1814352119899998</v>
      </c>
      <c r="T2380">
        <v>3.62705964897</v>
      </c>
      <c r="U2380">
        <v>3.5583314326600002</v>
      </c>
    </row>
    <row r="2381" spans="12:21" x14ac:dyDescent="0.25">
      <c r="L2381">
        <v>2374</v>
      </c>
      <c r="M2381">
        <v>6.5854808383599996</v>
      </c>
      <c r="N2381">
        <v>4.2149268705800003</v>
      </c>
      <c r="O2381">
        <v>5.3340276735999996</v>
      </c>
      <c r="P2381">
        <v>4.5078248505099996</v>
      </c>
      <c r="Q2381">
        <v>3.6891780232700002</v>
      </c>
      <c r="R2381">
        <v>4.0175666564399997</v>
      </c>
      <c r="S2381">
        <v>3.1814352119899998</v>
      </c>
      <c r="T2381">
        <v>3.62705964897</v>
      </c>
      <c r="U2381">
        <v>3.6009798667199999</v>
      </c>
    </row>
    <row r="2382" spans="12:21" x14ac:dyDescent="0.25">
      <c r="L2382">
        <v>2375</v>
      </c>
      <c r="M2382">
        <v>6.5854808383599996</v>
      </c>
      <c r="N2382">
        <v>4.2149268705800003</v>
      </c>
      <c r="O2382">
        <v>5.3340276735999996</v>
      </c>
      <c r="P2382">
        <v>4.5078248505099996</v>
      </c>
      <c r="Q2382">
        <v>3.6891780232700002</v>
      </c>
      <c r="R2382">
        <v>4.0175666564399997</v>
      </c>
      <c r="S2382">
        <v>3.2545377019699999</v>
      </c>
      <c r="T2382">
        <v>3.62705964897</v>
      </c>
      <c r="U2382">
        <v>3.6009798667199999</v>
      </c>
    </row>
    <row r="2383" spans="12:21" x14ac:dyDescent="0.25">
      <c r="L2383">
        <v>2376</v>
      </c>
      <c r="M2383">
        <v>6.4854955611599996</v>
      </c>
      <c r="N2383">
        <v>4.2149268705800003</v>
      </c>
      <c r="O2383">
        <v>5.2876729303700003</v>
      </c>
      <c r="P2383">
        <v>4.5078248505099996</v>
      </c>
      <c r="Q2383">
        <v>3.6891780232700002</v>
      </c>
      <c r="R2383">
        <v>4.0175666564399997</v>
      </c>
      <c r="S2383">
        <v>3.2545377019699999</v>
      </c>
      <c r="T2383">
        <v>3.62705964897</v>
      </c>
      <c r="U2383">
        <v>3.6009798667199999</v>
      </c>
    </row>
    <row r="2384" spans="12:21" x14ac:dyDescent="0.25">
      <c r="L2384">
        <v>2377</v>
      </c>
      <c r="M2384">
        <v>6.4854955611599996</v>
      </c>
      <c r="N2384">
        <v>4.2149268705800003</v>
      </c>
      <c r="O2384">
        <v>5.4505411366100001</v>
      </c>
      <c r="P2384">
        <v>4.5078248505099996</v>
      </c>
      <c r="Q2384">
        <v>3.6891780232700002</v>
      </c>
      <c r="R2384">
        <v>4.0175666564399997</v>
      </c>
      <c r="S2384">
        <v>3.2545377019699999</v>
      </c>
      <c r="T2384">
        <v>3.62705964897</v>
      </c>
      <c r="U2384">
        <v>3.6009798667199999</v>
      </c>
    </row>
    <row r="2385" spans="12:21" x14ac:dyDescent="0.25">
      <c r="L2385">
        <v>2378</v>
      </c>
      <c r="M2385">
        <v>6.4854955611599996</v>
      </c>
      <c r="N2385">
        <v>4.2149268705800003</v>
      </c>
      <c r="O2385">
        <v>5.4505411366100001</v>
      </c>
      <c r="P2385">
        <v>4.5078248505099996</v>
      </c>
      <c r="Q2385">
        <v>3.6891780232700002</v>
      </c>
      <c r="R2385">
        <v>4.0175666564399997</v>
      </c>
      <c r="S2385">
        <v>3.2545377019699999</v>
      </c>
      <c r="T2385">
        <v>3.62705964897</v>
      </c>
      <c r="U2385">
        <v>3.6094004799000001</v>
      </c>
    </row>
    <row r="2386" spans="12:21" x14ac:dyDescent="0.25">
      <c r="L2386">
        <v>2379</v>
      </c>
      <c r="M2386">
        <v>6.4854955611599996</v>
      </c>
      <c r="N2386">
        <v>4.2149268705800003</v>
      </c>
      <c r="O2386">
        <v>5.4825789047200004</v>
      </c>
      <c r="P2386">
        <v>4.5078248505099996</v>
      </c>
      <c r="Q2386">
        <v>3.6891780232700002</v>
      </c>
      <c r="R2386">
        <v>4.0175666564399997</v>
      </c>
      <c r="S2386">
        <v>3.2545377019699999</v>
      </c>
      <c r="T2386">
        <v>3.62705964897</v>
      </c>
      <c r="U2386">
        <v>3.6094004799000001</v>
      </c>
    </row>
    <row r="2387" spans="12:21" x14ac:dyDescent="0.25">
      <c r="L2387">
        <v>2380</v>
      </c>
      <c r="M2387">
        <v>6.4854955611599996</v>
      </c>
      <c r="N2387">
        <v>4.2149268705800003</v>
      </c>
      <c r="O2387">
        <v>5.4825789047200004</v>
      </c>
      <c r="P2387">
        <v>4.5078248505099996</v>
      </c>
      <c r="Q2387">
        <v>3.6891780232700002</v>
      </c>
      <c r="R2387">
        <v>4.0175666564399997</v>
      </c>
      <c r="S2387">
        <v>3.2545377019699999</v>
      </c>
      <c r="T2387">
        <v>3.62705964897</v>
      </c>
      <c r="U2387">
        <v>3.6094004799000001</v>
      </c>
    </row>
    <row r="2388" spans="12:21" x14ac:dyDescent="0.25">
      <c r="L2388">
        <v>2381</v>
      </c>
      <c r="M2388">
        <v>6.4854955611599996</v>
      </c>
      <c r="N2388">
        <v>4.2149268705800003</v>
      </c>
      <c r="O2388">
        <v>5.4825789047200004</v>
      </c>
      <c r="P2388">
        <v>4.5078248505099996</v>
      </c>
      <c r="Q2388">
        <v>3.6891780232700002</v>
      </c>
      <c r="R2388">
        <v>4.0175666564399997</v>
      </c>
      <c r="S2388">
        <v>3.2545377019699999</v>
      </c>
      <c r="T2388">
        <v>3.62705964897</v>
      </c>
      <c r="U2388">
        <v>3.6094004799000001</v>
      </c>
    </row>
    <row r="2389" spans="12:21" x14ac:dyDescent="0.25">
      <c r="L2389">
        <v>2382</v>
      </c>
      <c r="M2389">
        <v>6.4854955611599996</v>
      </c>
      <c r="N2389">
        <v>4.2549536621100001</v>
      </c>
      <c r="O2389">
        <v>5.4825789047200004</v>
      </c>
      <c r="P2389">
        <v>4.5078248505099996</v>
      </c>
      <c r="Q2389">
        <v>3.6891780232700002</v>
      </c>
      <c r="R2389">
        <v>4.0175666564399997</v>
      </c>
      <c r="S2389">
        <v>3.2545377019699999</v>
      </c>
      <c r="T2389">
        <v>3.62705964897</v>
      </c>
      <c r="U2389">
        <v>3.6094004799000001</v>
      </c>
    </row>
    <row r="2390" spans="12:21" x14ac:dyDescent="0.25">
      <c r="L2390">
        <v>2383</v>
      </c>
      <c r="M2390">
        <v>6.4854955611599996</v>
      </c>
      <c r="N2390">
        <v>4.2549536621100001</v>
      </c>
      <c r="O2390">
        <v>5.4825789047200004</v>
      </c>
      <c r="P2390">
        <v>4.5078248505099996</v>
      </c>
      <c r="Q2390">
        <v>3.6891780232700002</v>
      </c>
      <c r="R2390">
        <v>4.0114042662199996</v>
      </c>
      <c r="S2390">
        <v>3.23261983532</v>
      </c>
      <c r="T2390">
        <v>3.62705964897</v>
      </c>
      <c r="U2390">
        <v>3.6094004799000001</v>
      </c>
    </row>
    <row r="2391" spans="12:21" x14ac:dyDescent="0.25">
      <c r="L2391">
        <v>2384</v>
      </c>
      <c r="M2391">
        <v>6.4854955611599996</v>
      </c>
      <c r="N2391">
        <v>4.3132031200499998</v>
      </c>
      <c r="O2391">
        <v>5.4825789047200004</v>
      </c>
      <c r="P2391">
        <v>4.5078248505099996</v>
      </c>
      <c r="Q2391">
        <v>3.6891780232700002</v>
      </c>
      <c r="R2391">
        <v>4.0114042662199996</v>
      </c>
      <c r="S2391">
        <v>3.23261983532</v>
      </c>
      <c r="T2391">
        <v>3.62705964897</v>
      </c>
      <c r="U2391">
        <v>3.6094004799000001</v>
      </c>
    </row>
    <row r="2392" spans="12:21" x14ac:dyDescent="0.25">
      <c r="L2392">
        <v>2385</v>
      </c>
      <c r="M2392">
        <v>6.4854955611599996</v>
      </c>
      <c r="N2392">
        <v>4.3132031200499998</v>
      </c>
      <c r="O2392">
        <v>5.4825789047200004</v>
      </c>
      <c r="P2392">
        <v>4.5078248505099996</v>
      </c>
      <c r="Q2392">
        <v>3.6891780232700002</v>
      </c>
      <c r="R2392">
        <v>4.0114042662199996</v>
      </c>
      <c r="S2392">
        <v>3.23261983532</v>
      </c>
      <c r="T2392">
        <v>3.62705964897</v>
      </c>
      <c r="U2392">
        <v>3.6094004799000001</v>
      </c>
    </row>
    <row r="2393" spans="12:21" x14ac:dyDescent="0.25">
      <c r="L2393">
        <v>2386</v>
      </c>
      <c r="M2393">
        <v>6.4854955611599996</v>
      </c>
      <c r="N2393">
        <v>4.3132031200499998</v>
      </c>
      <c r="O2393">
        <v>5.4825789047200004</v>
      </c>
      <c r="P2393">
        <v>4.5078248505099996</v>
      </c>
      <c r="Q2393">
        <v>3.6891780232700002</v>
      </c>
      <c r="R2393">
        <v>4.0114042662199996</v>
      </c>
      <c r="S2393">
        <v>3.23261983532</v>
      </c>
      <c r="T2393">
        <v>3.62705964897</v>
      </c>
      <c r="U2393">
        <v>3.6094004799000001</v>
      </c>
    </row>
    <row r="2394" spans="12:21" x14ac:dyDescent="0.25">
      <c r="L2394">
        <v>2387</v>
      </c>
      <c r="M2394">
        <v>6.4854955611599996</v>
      </c>
      <c r="N2394">
        <v>4.3132031200499998</v>
      </c>
      <c r="O2394">
        <v>5.4825789047200004</v>
      </c>
      <c r="P2394">
        <v>4.5078248505099996</v>
      </c>
      <c r="Q2394">
        <v>3.6891780232700002</v>
      </c>
      <c r="R2394">
        <v>4.0114042662199996</v>
      </c>
      <c r="S2394">
        <v>3.23261983532</v>
      </c>
      <c r="T2394">
        <v>3.62705964897</v>
      </c>
      <c r="U2394">
        <v>3.6019611684899999</v>
      </c>
    </row>
    <row r="2395" spans="12:21" x14ac:dyDescent="0.25">
      <c r="L2395">
        <v>2388</v>
      </c>
      <c r="M2395">
        <v>6.4854955611599996</v>
      </c>
      <c r="N2395">
        <v>4.3132031200499998</v>
      </c>
      <c r="O2395">
        <v>5.4825789047200004</v>
      </c>
      <c r="P2395">
        <v>4.5078248505099996</v>
      </c>
      <c r="Q2395">
        <v>3.6891780232700002</v>
      </c>
      <c r="R2395">
        <v>4.0114042662199996</v>
      </c>
      <c r="S2395">
        <v>3.23261983532</v>
      </c>
      <c r="T2395">
        <v>3.62705964897</v>
      </c>
      <c r="U2395">
        <v>3.6019611684899999</v>
      </c>
    </row>
    <row r="2396" spans="12:21" x14ac:dyDescent="0.25">
      <c r="L2396">
        <v>2389</v>
      </c>
      <c r="M2396">
        <v>6.4854955611599996</v>
      </c>
      <c r="N2396">
        <v>4.3132031200499998</v>
      </c>
      <c r="O2396">
        <v>5.4825789047200004</v>
      </c>
      <c r="P2396">
        <v>4.5078248505099996</v>
      </c>
      <c r="Q2396">
        <v>3.6891780232700002</v>
      </c>
      <c r="R2396">
        <v>4.0132623667700003</v>
      </c>
      <c r="S2396">
        <v>3.23261983532</v>
      </c>
      <c r="T2396">
        <v>3.62705964897</v>
      </c>
      <c r="U2396">
        <v>3.6695122737100001</v>
      </c>
    </row>
    <row r="2397" spans="12:21" x14ac:dyDescent="0.25">
      <c r="L2397">
        <v>2390</v>
      </c>
      <c r="M2397">
        <v>6.4854955611599996</v>
      </c>
      <c r="N2397">
        <v>4.3156230412000003</v>
      </c>
      <c r="O2397">
        <v>5.4825789047200004</v>
      </c>
      <c r="P2397">
        <v>4.5610926266399998</v>
      </c>
      <c r="Q2397">
        <v>3.6891780232700002</v>
      </c>
      <c r="R2397">
        <v>4.0322073841900004</v>
      </c>
      <c r="S2397">
        <v>3.23261983532</v>
      </c>
      <c r="T2397">
        <v>3.62705964897</v>
      </c>
      <c r="U2397">
        <v>3.6695122737100001</v>
      </c>
    </row>
    <row r="2398" spans="12:21" x14ac:dyDescent="0.25">
      <c r="L2398">
        <v>2391</v>
      </c>
      <c r="M2398">
        <v>6.4854955611599996</v>
      </c>
      <c r="N2398">
        <v>4.3156230412000003</v>
      </c>
      <c r="O2398">
        <v>5.4825789047200004</v>
      </c>
      <c r="P2398">
        <v>4.5610926266399998</v>
      </c>
      <c r="Q2398">
        <v>3.6891780232700002</v>
      </c>
      <c r="R2398">
        <v>4.0322073841900004</v>
      </c>
      <c r="S2398">
        <v>3.23261983532</v>
      </c>
      <c r="T2398">
        <v>3.62705964897</v>
      </c>
      <c r="U2398">
        <v>3.6695122737100001</v>
      </c>
    </row>
    <row r="2399" spans="12:21" x14ac:dyDescent="0.25">
      <c r="L2399">
        <v>2392</v>
      </c>
      <c r="M2399">
        <v>6.4854955611599996</v>
      </c>
      <c r="N2399">
        <v>4.3156230412000003</v>
      </c>
      <c r="O2399">
        <v>5.4825789047200004</v>
      </c>
      <c r="P2399">
        <v>4.5610926266399998</v>
      </c>
      <c r="Q2399">
        <v>3.6891780232700002</v>
      </c>
      <c r="R2399">
        <v>4.0322073841900004</v>
      </c>
      <c r="S2399">
        <v>3.23261983532</v>
      </c>
      <c r="T2399">
        <v>3.62705964897</v>
      </c>
      <c r="U2399">
        <v>3.6695122737100001</v>
      </c>
    </row>
    <row r="2400" spans="12:21" x14ac:dyDescent="0.25">
      <c r="L2400">
        <v>2393</v>
      </c>
      <c r="M2400">
        <v>6.4854955611599996</v>
      </c>
      <c r="N2400">
        <v>4.3156230412000003</v>
      </c>
      <c r="O2400">
        <v>5.4911742566999999</v>
      </c>
      <c r="P2400">
        <v>4.5610926266399998</v>
      </c>
      <c r="Q2400">
        <v>3.6891780232700002</v>
      </c>
      <c r="R2400">
        <v>4.0322073841900004</v>
      </c>
      <c r="S2400">
        <v>3.23261983532</v>
      </c>
      <c r="T2400">
        <v>3.62705964897</v>
      </c>
      <c r="U2400">
        <v>3.6695122737100001</v>
      </c>
    </row>
    <row r="2401" spans="12:21" x14ac:dyDescent="0.25">
      <c r="L2401">
        <v>2394</v>
      </c>
      <c r="M2401">
        <v>6.4854955611599996</v>
      </c>
      <c r="N2401">
        <v>4.3156230412000003</v>
      </c>
      <c r="O2401">
        <v>5.4911742566999999</v>
      </c>
      <c r="P2401">
        <v>4.5610926266399998</v>
      </c>
      <c r="Q2401">
        <v>3.6891780232700002</v>
      </c>
      <c r="R2401">
        <v>4.0322073841900004</v>
      </c>
      <c r="S2401">
        <v>3.23261983532</v>
      </c>
      <c r="T2401">
        <v>3.62705964897</v>
      </c>
      <c r="U2401">
        <v>3.6695122737100001</v>
      </c>
    </row>
    <row r="2402" spans="12:21" x14ac:dyDescent="0.25">
      <c r="L2402">
        <v>2395</v>
      </c>
      <c r="M2402">
        <v>6.4854955611599996</v>
      </c>
      <c r="N2402">
        <v>4.3156230412000003</v>
      </c>
      <c r="O2402">
        <v>5.4911742566999999</v>
      </c>
      <c r="P2402">
        <v>4.5610926266399998</v>
      </c>
      <c r="Q2402">
        <v>3.7212480347499999</v>
      </c>
      <c r="R2402">
        <v>4.0322073841900004</v>
      </c>
      <c r="S2402">
        <v>3.23261983532</v>
      </c>
      <c r="T2402">
        <v>3.62705964897</v>
      </c>
      <c r="U2402">
        <v>3.6695122737100001</v>
      </c>
    </row>
    <row r="2403" spans="12:21" x14ac:dyDescent="0.25">
      <c r="L2403">
        <v>2396</v>
      </c>
      <c r="M2403">
        <v>6.4854955611599996</v>
      </c>
      <c r="N2403">
        <v>4.3156230412000003</v>
      </c>
      <c r="O2403">
        <v>5.4911742566999999</v>
      </c>
      <c r="P2403">
        <v>4.5610926266399998</v>
      </c>
      <c r="Q2403">
        <v>3.7212480347499999</v>
      </c>
      <c r="R2403">
        <v>4.0322073841900004</v>
      </c>
      <c r="S2403">
        <v>3.23261983532</v>
      </c>
      <c r="T2403">
        <v>3.62705964897</v>
      </c>
      <c r="U2403">
        <v>3.6695122737100001</v>
      </c>
    </row>
    <row r="2404" spans="12:21" x14ac:dyDescent="0.25">
      <c r="L2404">
        <v>2397</v>
      </c>
      <c r="M2404">
        <v>6.4854955611599996</v>
      </c>
      <c r="N2404">
        <v>4.3156230412000003</v>
      </c>
      <c r="O2404">
        <v>5.4911742566999999</v>
      </c>
      <c r="P2404">
        <v>4.5610926266399998</v>
      </c>
      <c r="Q2404">
        <v>3.7212480347499999</v>
      </c>
      <c r="R2404">
        <v>4.0322073841900004</v>
      </c>
      <c r="S2404">
        <v>3.23261983532</v>
      </c>
      <c r="T2404">
        <v>3.62705964897</v>
      </c>
      <c r="U2404">
        <v>3.6695122737100001</v>
      </c>
    </row>
    <row r="2405" spans="12:21" x14ac:dyDescent="0.25">
      <c r="L2405">
        <v>2398</v>
      </c>
      <c r="M2405">
        <v>6.4854955611599996</v>
      </c>
      <c r="N2405">
        <v>4.3156230412000003</v>
      </c>
      <c r="O2405">
        <v>5.4911742566999999</v>
      </c>
      <c r="P2405">
        <v>4.5610926266399998</v>
      </c>
      <c r="Q2405">
        <v>3.7212480347499999</v>
      </c>
      <c r="R2405">
        <v>4.0322073841900004</v>
      </c>
      <c r="S2405">
        <v>3.23261983532</v>
      </c>
      <c r="T2405">
        <v>3.62705964897</v>
      </c>
      <c r="U2405">
        <v>3.6695122737100001</v>
      </c>
    </row>
    <row r="2406" spans="12:21" x14ac:dyDescent="0.25">
      <c r="L2406">
        <v>2399</v>
      </c>
      <c r="M2406">
        <v>6.4854955611599996</v>
      </c>
      <c r="N2406">
        <v>4.3156230412000003</v>
      </c>
      <c r="O2406">
        <v>5.4911742566999999</v>
      </c>
      <c r="P2406">
        <v>4.5224326818699998</v>
      </c>
      <c r="Q2406">
        <v>3.7212480347499999</v>
      </c>
      <c r="R2406">
        <v>4.0315865077200002</v>
      </c>
      <c r="S2406">
        <v>3.23261983532</v>
      </c>
      <c r="T2406">
        <v>3.6722879817899998</v>
      </c>
      <c r="U2406">
        <v>3.6695122737100001</v>
      </c>
    </row>
    <row r="2407" spans="12:21" x14ac:dyDescent="0.25">
      <c r="L2407">
        <v>2400</v>
      </c>
      <c r="M2407">
        <v>6.4854955611599996</v>
      </c>
      <c r="N2407">
        <v>4.3156230412000003</v>
      </c>
      <c r="O2407">
        <v>5.4911742566999999</v>
      </c>
      <c r="P2407">
        <v>4.3350012757999998</v>
      </c>
      <c r="Q2407">
        <v>3.7212480347499999</v>
      </c>
      <c r="R2407">
        <v>4.0216998462499998</v>
      </c>
      <c r="S2407">
        <v>3.23261983532</v>
      </c>
      <c r="T2407">
        <v>3.6722879817899998</v>
      </c>
      <c r="U2407">
        <v>3.52635069344</v>
      </c>
    </row>
    <row r="2408" spans="12:21" x14ac:dyDescent="0.25">
      <c r="L2408">
        <v>2401</v>
      </c>
      <c r="M2408">
        <v>6.4854955611599996</v>
      </c>
      <c r="N2408">
        <v>4.3156230412000003</v>
      </c>
      <c r="O2408">
        <v>5.4911742566999999</v>
      </c>
      <c r="P2408">
        <v>4.3350012757999998</v>
      </c>
      <c r="Q2408">
        <v>3.7212480347499999</v>
      </c>
      <c r="R2408">
        <v>4.0216998462499998</v>
      </c>
      <c r="S2408">
        <v>3.2229317769399999</v>
      </c>
      <c r="T2408">
        <v>3.6722879817899998</v>
      </c>
      <c r="U2408">
        <v>3.52635069344</v>
      </c>
    </row>
    <row r="2409" spans="12:21" x14ac:dyDescent="0.25">
      <c r="L2409">
        <v>2402</v>
      </c>
      <c r="M2409">
        <v>6.4854955611599996</v>
      </c>
      <c r="N2409">
        <v>4.3156230412000003</v>
      </c>
      <c r="O2409">
        <v>5.4911742566999999</v>
      </c>
      <c r="P2409">
        <v>4.3350012757999998</v>
      </c>
      <c r="Q2409">
        <v>3.7212480347499999</v>
      </c>
      <c r="R2409">
        <v>4.0216998462499998</v>
      </c>
      <c r="S2409">
        <v>3.2229317769399999</v>
      </c>
      <c r="T2409">
        <v>3.6722879817899998</v>
      </c>
      <c r="U2409">
        <v>3.52635069344</v>
      </c>
    </row>
    <row r="2410" spans="12:21" x14ac:dyDescent="0.25">
      <c r="L2410">
        <v>2403</v>
      </c>
      <c r="M2410">
        <v>6.4854955611599996</v>
      </c>
      <c r="N2410">
        <v>4.3156230412000003</v>
      </c>
      <c r="O2410">
        <v>5.4911742566999999</v>
      </c>
      <c r="P2410">
        <v>4.3350012757999998</v>
      </c>
      <c r="Q2410">
        <v>3.7212480347499999</v>
      </c>
      <c r="R2410">
        <v>4.0216998462499998</v>
      </c>
      <c r="S2410">
        <v>3.2229317769399999</v>
      </c>
      <c r="T2410">
        <v>3.6722879817899998</v>
      </c>
      <c r="U2410">
        <v>3.52635069344</v>
      </c>
    </row>
    <row r="2411" spans="12:21" x14ac:dyDescent="0.25">
      <c r="L2411">
        <v>2404</v>
      </c>
      <c r="M2411">
        <v>6.4854955611599996</v>
      </c>
      <c r="N2411">
        <v>4.3156230412000003</v>
      </c>
      <c r="O2411">
        <v>5.4911742566999999</v>
      </c>
      <c r="P2411">
        <v>4.3350012757999998</v>
      </c>
      <c r="Q2411">
        <v>3.7212480347499999</v>
      </c>
      <c r="R2411">
        <v>4.0216998462499998</v>
      </c>
      <c r="S2411">
        <v>3.2229317769399999</v>
      </c>
      <c r="T2411">
        <v>3.6722879817899998</v>
      </c>
      <c r="U2411">
        <v>3.52635069344</v>
      </c>
    </row>
    <row r="2412" spans="12:21" x14ac:dyDescent="0.25">
      <c r="L2412">
        <v>2405</v>
      </c>
      <c r="M2412">
        <v>6.4854955611599996</v>
      </c>
      <c r="N2412">
        <v>4.3156230412000003</v>
      </c>
      <c r="O2412">
        <v>5.4911742566999999</v>
      </c>
      <c r="P2412">
        <v>4.3350012757999998</v>
      </c>
      <c r="Q2412">
        <v>3.7168526757399998</v>
      </c>
      <c r="R2412">
        <v>4.0216998462499998</v>
      </c>
      <c r="S2412">
        <v>3.2229317769399999</v>
      </c>
      <c r="T2412">
        <v>3.6722879817899998</v>
      </c>
      <c r="U2412">
        <v>3.52635069344</v>
      </c>
    </row>
    <row r="2413" spans="12:21" x14ac:dyDescent="0.25">
      <c r="L2413">
        <v>2406</v>
      </c>
      <c r="M2413">
        <v>6.4854955611599996</v>
      </c>
      <c r="N2413">
        <v>4.3156230412000003</v>
      </c>
      <c r="O2413">
        <v>5.4911742566999999</v>
      </c>
      <c r="P2413">
        <v>4.3350012757999998</v>
      </c>
      <c r="Q2413">
        <v>3.7168526757399998</v>
      </c>
      <c r="R2413">
        <v>4.0216998462499998</v>
      </c>
      <c r="S2413">
        <v>3.2229317769399999</v>
      </c>
      <c r="T2413">
        <v>3.5572271493000001</v>
      </c>
      <c r="U2413">
        <v>3.52635069344</v>
      </c>
    </row>
    <row r="2414" spans="12:21" x14ac:dyDescent="0.25">
      <c r="L2414">
        <v>2407</v>
      </c>
      <c r="M2414">
        <v>6.4854955611599996</v>
      </c>
      <c r="N2414">
        <v>4.3156230412000003</v>
      </c>
      <c r="O2414">
        <v>5.4911742566999999</v>
      </c>
      <c r="P2414">
        <v>4.3350012757999998</v>
      </c>
      <c r="Q2414">
        <v>3.7168526757399998</v>
      </c>
      <c r="R2414">
        <v>4.0216998462499998</v>
      </c>
      <c r="S2414">
        <v>3.2229317769399999</v>
      </c>
      <c r="T2414">
        <v>3.5572271493000001</v>
      </c>
      <c r="U2414">
        <v>3.52635069344</v>
      </c>
    </row>
    <row r="2415" spans="12:21" x14ac:dyDescent="0.25">
      <c r="L2415">
        <v>2408</v>
      </c>
      <c r="M2415">
        <v>6.4854955611599996</v>
      </c>
      <c r="N2415">
        <v>4.3156230412000003</v>
      </c>
      <c r="O2415">
        <v>5.4911742566999999</v>
      </c>
      <c r="P2415">
        <v>4.3176354536900003</v>
      </c>
      <c r="Q2415">
        <v>3.7168526757399998</v>
      </c>
      <c r="R2415">
        <v>4.0216998462499998</v>
      </c>
      <c r="S2415">
        <v>3.2229317769399999</v>
      </c>
      <c r="T2415">
        <v>3.5348562286499998</v>
      </c>
      <c r="U2415">
        <v>3.52635069344</v>
      </c>
    </row>
    <row r="2416" spans="12:21" x14ac:dyDescent="0.25">
      <c r="L2416">
        <v>2409</v>
      </c>
      <c r="M2416">
        <v>6.4854955611599996</v>
      </c>
      <c r="N2416">
        <v>4.3356090459800001</v>
      </c>
      <c r="O2416">
        <v>5.4911742566999999</v>
      </c>
      <c r="P2416">
        <v>4.3176354536900003</v>
      </c>
      <c r="Q2416">
        <v>3.7168526757399998</v>
      </c>
      <c r="R2416">
        <v>4.0216998462499998</v>
      </c>
      <c r="S2416">
        <v>3.16471293184</v>
      </c>
      <c r="T2416">
        <v>3.5348562286499998</v>
      </c>
      <c r="U2416">
        <v>3.52635069344</v>
      </c>
    </row>
    <row r="2417" spans="12:21" x14ac:dyDescent="0.25">
      <c r="L2417">
        <v>2410</v>
      </c>
      <c r="M2417">
        <v>6.3458103761900002</v>
      </c>
      <c r="N2417">
        <v>4.3356090459800001</v>
      </c>
      <c r="O2417">
        <v>5.4911742566999999</v>
      </c>
      <c r="P2417">
        <v>4.3176354536900003</v>
      </c>
      <c r="Q2417">
        <v>3.7168526757399998</v>
      </c>
      <c r="R2417">
        <v>4.0216998462499998</v>
      </c>
      <c r="S2417">
        <v>3.16471293184</v>
      </c>
      <c r="T2417">
        <v>3.5348562286499998</v>
      </c>
      <c r="U2417">
        <v>3.52635069344</v>
      </c>
    </row>
    <row r="2418" spans="12:21" x14ac:dyDescent="0.25">
      <c r="L2418">
        <v>2411</v>
      </c>
      <c r="M2418">
        <v>7.4322132069500002</v>
      </c>
      <c r="N2418">
        <v>4.3356090459800001</v>
      </c>
      <c r="O2418">
        <v>5.4911742566999999</v>
      </c>
      <c r="P2418">
        <v>4.3176354536900003</v>
      </c>
      <c r="Q2418">
        <v>3.7168526757399998</v>
      </c>
      <c r="R2418">
        <v>4.0216998462499998</v>
      </c>
      <c r="S2418">
        <v>3.16471293184</v>
      </c>
      <c r="T2418">
        <v>3.5348562286499998</v>
      </c>
      <c r="U2418">
        <v>3.52635069344</v>
      </c>
    </row>
    <row r="2419" spans="12:21" x14ac:dyDescent="0.25">
      <c r="L2419">
        <v>2412</v>
      </c>
      <c r="M2419">
        <v>7.4322132069500002</v>
      </c>
      <c r="N2419">
        <v>4.3356090459800001</v>
      </c>
      <c r="O2419">
        <v>5.4911742566999999</v>
      </c>
      <c r="P2419">
        <v>4.3176354536900003</v>
      </c>
      <c r="Q2419">
        <v>3.7168526757399998</v>
      </c>
      <c r="R2419">
        <v>4.0216998462499998</v>
      </c>
      <c r="S2419">
        <v>3.16471293184</v>
      </c>
      <c r="T2419">
        <v>3.5348562286499998</v>
      </c>
      <c r="U2419">
        <v>3.52635069344</v>
      </c>
    </row>
    <row r="2420" spans="12:21" x14ac:dyDescent="0.25">
      <c r="L2420">
        <v>2413</v>
      </c>
      <c r="M2420">
        <v>7.4322132069500002</v>
      </c>
      <c r="N2420">
        <v>4.4355689796100002</v>
      </c>
      <c r="O2420">
        <v>5.4911742566999999</v>
      </c>
      <c r="P2420">
        <v>4.2446186772600001</v>
      </c>
      <c r="Q2420">
        <v>3.7168526757399998</v>
      </c>
      <c r="R2420">
        <v>4.0216998462499998</v>
      </c>
      <c r="S2420">
        <v>3.16471293184</v>
      </c>
      <c r="T2420">
        <v>3.5348562286499998</v>
      </c>
      <c r="U2420">
        <v>3.52635069344</v>
      </c>
    </row>
    <row r="2421" spans="12:21" x14ac:dyDescent="0.25">
      <c r="L2421">
        <v>2414</v>
      </c>
      <c r="M2421">
        <v>7.4322132069500002</v>
      </c>
      <c r="N2421">
        <v>4.4355689796100002</v>
      </c>
      <c r="O2421">
        <v>5.4911742566999999</v>
      </c>
      <c r="P2421">
        <v>4.2446186772600001</v>
      </c>
      <c r="Q2421">
        <v>3.7168526757399998</v>
      </c>
      <c r="R2421">
        <v>4.0197035635900003</v>
      </c>
      <c r="S2421">
        <v>3.1450615917100002</v>
      </c>
      <c r="T2421">
        <v>3.5348562286499998</v>
      </c>
      <c r="U2421">
        <v>3.52635069344</v>
      </c>
    </row>
    <row r="2422" spans="12:21" x14ac:dyDescent="0.25">
      <c r="L2422">
        <v>2415</v>
      </c>
      <c r="M2422">
        <v>7.4322132069500002</v>
      </c>
      <c r="N2422">
        <v>4.4355689796100002</v>
      </c>
      <c r="O2422">
        <v>5.4911742566999999</v>
      </c>
      <c r="P2422">
        <v>4.2446186772600001</v>
      </c>
      <c r="Q2422">
        <v>3.7168526757399998</v>
      </c>
      <c r="R2422">
        <v>4.0197035635900003</v>
      </c>
      <c r="S2422">
        <v>3.1450615917100002</v>
      </c>
      <c r="T2422">
        <v>3.5348562286499998</v>
      </c>
      <c r="U2422">
        <v>3.52635069344</v>
      </c>
    </row>
    <row r="2423" spans="12:21" x14ac:dyDescent="0.25">
      <c r="L2423">
        <v>2416</v>
      </c>
      <c r="M2423">
        <v>7.4322132069500002</v>
      </c>
      <c r="N2423">
        <v>4.4355689796100002</v>
      </c>
      <c r="O2423">
        <v>5.4911742566999999</v>
      </c>
      <c r="P2423">
        <v>4.2446186772600001</v>
      </c>
      <c r="Q2423">
        <v>3.7168526757399998</v>
      </c>
      <c r="R2423">
        <v>4.0238043469300004</v>
      </c>
      <c r="S2423">
        <v>3.1450615917100002</v>
      </c>
      <c r="T2423">
        <v>3.5348562286499998</v>
      </c>
      <c r="U2423">
        <v>3.52635069344</v>
      </c>
    </row>
    <row r="2424" spans="12:21" x14ac:dyDescent="0.25">
      <c r="L2424">
        <v>2417</v>
      </c>
      <c r="M2424">
        <v>7.4322132069500002</v>
      </c>
      <c r="N2424">
        <v>4.4607299985999997</v>
      </c>
      <c r="O2424">
        <v>5.4911742566999999</v>
      </c>
      <c r="P2424">
        <v>4.2446186772600001</v>
      </c>
      <c r="Q2424">
        <v>3.7168526757399998</v>
      </c>
      <c r="R2424">
        <v>4.0238043469300004</v>
      </c>
      <c r="S2424">
        <v>3.1397087423399999</v>
      </c>
      <c r="T2424">
        <v>3.5348562286499998</v>
      </c>
      <c r="U2424">
        <v>3.52635069344</v>
      </c>
    </row>
    <row r="2425" spans="12:21" x14ac:dyDescent="0.25">
      <c r="L2425">
        <v>2418</v>
      </c>
      <c r="M2425">
        <v>7.4322132069500002</v>
      </c>
      <c r="N2425">
        <v>4.4607299985999997</v>
      </c>
      <c r="O2425">
        <v>5.4911742566999999</v>
      </c>
      <c r="P2425">
        <v>4.12334357775</v>
      </c>
      <c r="Q2425">
        <v>3.7168526757399998</v>
      </c>
      <c r="R2425">
        <v>4.0238043469300004</v>
      </c>
      <c r="S2425">
        <v>3.1397087423399999</v>
      </c>
      <c r="T2425">
        <v>3.5348562286499998</v>
      </c>
      <c r="U2425">
        <v>3.52635069344</v>
      </c>
    </row>
    <row r="2426" spans="12:21" x14ac:dyDescent="0.25">
      <c r="L2426">
        <v>2419</v>
      </c>
      <c r="M2426">
        <v>7.4322132069500002</v>
      </c>
      <c r="N2426">
        <v>4.4607299985999997</v>
      </c>
      <c r="O2426">
        <v>5.4911742566999999</v>
      </c>
      <c r="P2426">
        <v>4.12334357775</v>
      </c>
      <c r="Q2426">
        <v>3.7168526757399998</v>
      </c>
      <c r="R2426">
        <v>4.0238043469300004</v>
      </c>
      <c r="S2426">
        <v>3.11867606672</v>
      </c>
      <c r="T2426">
        <v>3.5348562286499998</v>
      </c>
      <c r="U2426">
        <v>3.7157005199399999</v>
      </c>
    </row>
    <row r="2427" spans="12:21" x14ac:dyDescent="0.25">
      <c r="L2427">
        <v>2420</v>
      </c>
      <c r="M2427">
        <v>7.4322132069500002</v>
      </c>
      <c r="N2427">
        <v>4.4607299985999997</v>
      </c>
      <c r="O2427">
        <v>5.4911742566999999</v>
      </c>
      <c r="P2427">
        <v>4.12334357775</v>
      </c>
      <c r="Q2427">
        <v>3.7168526757399998</v>
      </c>
      <c r="R2427">
        <v>4.0180277089200001</v>
      </c>
      <c r="S2427">
        <v>3.11867606672</v>
      </c>
      <c r="T2427">
        <v>3.6409442537999999</v>
      </c>
      <c r="U2427">
        <v>3.7157005199399999</v>
      </c>
    </row>
    <row r="2428" spans="12:21" x14ac:dyDescent="0.25">
      <c r="L2428">
        <v>2421</v>
      </c>
      <c r="M2428">
        <v>7.4322132069500002</v>
      </c>
      <c r="N2428">
        <v>4.4607299985999997</v>
      </c>
      <c r="O2428">
        <v>5.4911742566999999</v>
      </c>
      <c r="P2428">
        <v>4.12334357775</v>
      </c>
      <c r="Q2428">
        <v>3.7168526757399998</v>
      </c>
      <c r="R2428">
        <v>4.0180277089200001</v>
      </c>
      <c r="S2428">
        <v>3.11867606672</v>
      </c>
      <c r="T2428">
        <v>3.6409442537999999</v>
      </c>
      <c r="U2428">
        <v>3.7157005199399999</v>
      </c>
    </row>
    <row r="2429" spans="12:21" x14ac:dyDescent="0.25">
      <c r="L2429">
        <v>2422</v>
      </c>
      <c r="M2429">
        <v>7.4322132069500002</v>
      </c>
      <c r="N2429">
        <v>4.4607299985999997</v>
      </c>
      <c r="O2429">
        <v>5.4911742566999999</v>
      </c>
      <c r="P2429">
        <v>4.12334357775</v>
      </c>
      <c r="Q2429">
        <v>3.7168526757399998</v>
      </c>
      <c r="R2429">
        <v>4.0180277089200001</v>
      </c>
      <c r="S2429">
        <v>3.0493805972799999</v>
      </c>
      <c r="T2429">
        <v>3.6409442537999999</v>
      </c>
      <c r="U2429">
        <v>3.7157005199399999</v>
      </c>
    </row>
    <row r="2430" spans="12:21" x14ac:dyDescent="0.25">
      <c r="L2430">
        <v>2423</v>
      </c>
      <c r="M2430">
        <v>7.4322132069500002</v>
      </c>
      <c r="N2430">
        <v>4.4607299985999997</v>
      </c>
      <c r="O2430">
        <v>5.4911742566999999</v>
      </c>
      <c r="P2430">
        <v>4.0906270166400001</v>
      </c>
      <c r="Q2430">
        <v>3.7168526757399998</v>
      </c>
      <c r="R2430">
        <v>4.0180277089200001</v>
      </c>
      <c r="S2430">
        <v>3.0493805972799999</v>
      </c>
      <c r="T2430">
        <v>3.6409442537999999</v>
      </c>
      <c r="U2430">
        <v>3.7157005199399999</v>
      </c>
    </row>
    <row r="2431" spans="12:21" x14ac:dyDescent="0.25">
      <c r="L2431">
        <v>2424</v>
      </c>
      <c r="M2431">
        <v>7.4322132069500002</v>
      </c>
      <c r="N2431">
        <v>4.4607299985999997</v>
      </c>
      <c r="O2431">
        <v>5.4911742566999999</v>
      </c>
      <c r="P2431">
        <v>4.0906270166400001</v>
      </c>
      <c r="Q2431">
        <v>3.75067724635</v>
      </c>
      <c r="R2431">
        <v>4.0180277089200001</v>
      </c>
      <c r="S2431">
        <v>3.0493805972799999</v>
      </c>
      <c r="T2431">
        <v>3.6409442537999999</v>
      </c>
      <c r="U2431">
        <v>3.7157005199399999</v>
      </c>
    </row>
    <row r="2432" spans="12:21" x14ac:dyDescent="0.25">
      <c r="L2432">
        <v>2425</v>
      </c>
      <c r="M2432">
        <v>7.4322132069500002</v>
      </c>
      <c r="N2432">
        <v>4.4607299985999997</v>
      </c>
      <c r="O2432">
        <v>5.4911742566999999</v>
      </c>
      <c r="P2432">
        <v>4.0906270166400001</v>
      </c>
      <c r="Q2432">
        <v>3.75067724635</v>
      </c>
      <c r="R2432">
        <v>4.0180277089200001</v>
      </c>
      <c r="S2432">
        <v>3.0493805972799999</v>
      </c>
      <c r="T2432">
        <v>3.6409442537999999</v>
      </c>
      <c r="U2432">
        <v>3.7157005199399999</v>
      </c>
    </row>
    <row r="2433" spans="12:21" x14ac:dyDescent="0.25">
      <c r="L2433">
        <v>2426</v>
      </c>
      <c r="M2433">
        <v>7.4246100613700001</v>
      </c>
      <c r="N2433">
        <v>4.4607299985999997</v>
      </c>
      <c r="O2433">
        <v>5.4911742566999999</v>
      </c>
      <c r="P2433">
        <v>4.0906270166400001</v>
      </c>
      <c r="Q2433">
        <v>3.75067724635</v>
      </c>
      <c r="R2433">
        <v>4.0182531682100002</v>
      </c>
      <c r="S2433">
        <v>3.0493805972799999</v>
      </c>
      <c r="T2433">
        <v>3.6409442537999999</v>
      </c>
      <c r="U2433">
        <v>3.6733203436599999</v>
      </c>
    </row>
    <row r="2434" spans="12:21" x14ac:dyDescent="0.25">
      <c r="L2434">
        <v>2427</v>
      </c>
      <c r="M2434">
        <v>7.4246100613700001</v>
      </c>
      <c r="N2434">
        <v>4.4711594633200002</v>
      </c>
      <c r="O2434">
        <v>5.4911742566999999</v>
      </c>
      <c r="P2434">
        <v>4.0906270166400001</v>
      </c>
      <c r="Q2434">
        <v>3.75067724635</v>
      </c>
      <c r="R2434">
        <v>4.0182531682100002</v>
      </c>
      <c r="S2434">
        <v>3.0493805972799999</v>
      </c>
      <c r="T2434">
        <v>3.6409442537999999</v>
      </c>
      <c r="U2434">
        <v>3.6733203436599999</v>
      </c>
    </row>
    <row r="2435" spans="12:21" x14ac:dyDescent="0.25">
      <c r="L2435">
        <v>2428</v>
      </c>
      <c r="M2435">
        <v>7.4981545325300001</v>
      </c>
      <c r="N2435">
        <v>4.4711594633200002</v>
      </c>
      <c r="O2435">
        <v>5.4911742566999999</v>
      </c>
      <c r="P2435">
        <v>4.0906270166400001</v>
      </c>
      <c r="Q2435">
        <v>3.75067724635</v>
      </c>
      <c r="R2435">
        <v>4.0182531682100002</v>
      </c>
      <c r="S2435">
        <v>3.0493805972799999</v>
      </c>
      <c r="T2435">
        <v>3.6409442537999999</v>
      </c>
      <c r="U2435">
        <v>3.6827414726700001</v>
      </c>
    </row>
    <row r="2436" spans="12:21" x14ac:dyDescent="0.25">
      <c r="L2436">
        <v>2429</v>
      </c>
      <c r="M2436">
        <v>7.4981545325300001</v>
      </c>
      <c r="N2436">
        <v>4.4711594633200002</v>
      </c>
      <c r="O2436">
        <v>5.4911742566999999</v>
      </c>
      <c r="P2436">
        <v>4.0906270166400001</v>
      </c>
      <c r="Q2436">
        <v>3.75067724635</v>
      </c>
      <c r="R2436">
        <v>4.0182531682100002</v>
      </c>
      <c r="S2436">
        <v>3.0493805972799999</v>
      </c>
      <c r="T2436">
        <v>3.6409442537999999</v>
      </c>
      <c r="U2436">
        <v>3.6827414726700001</v>
      </c>
    </row>
    <row r="2437" spans="12:21" x14ac:dyDescent="0.25">
      <c r="L2437">
        <v>2430</v>
      </c>
      <c r="M2437">
        <v>7.4981545325300001</v>
      </c>
      <c r="N2437">
        <v>4.4711594633200002</v>
      </c>
      <c r="O2437">
        <v>5.4911742566999999</v>
      </c>
      <c r="P2437">
        <v>4.0906270166400001</v>
      </c>
      <c r="Q2437">
        <v>3.75067724635</v>
      </c>
      <c r="R2437">
        <v>4.0182531682100002</v>
      </c>
      <c r="S2437">
        <v>3.0493805972799999</v>
      </c>
      <c r="T2437">
        <v>3.6409442537999999</v>
      </c>
      <c r="U2437">
        <v>3.6748419967300001</v>
      </c>
    </row>
    <row r="2438" spans="12:21" x14ac:dyDescent="0.25">
      <c r="L2438">
        <v>2431</v>
      </c>
      <c r="M2438">
        <v>7.4981545325300001</v>
      </c>
      <c r="N2438">
        <v>4.4711594633200002</v>
      </c>
      <c r="O2438">
        <v>5.4911742566999999</v>
      </c>
      <c r="P2438">
        <v>4.0906270166400001</v>
      </c>
      <c r="Q2438">
        <v>3.75067724635</v>
      </c>
      <c r="R2438">
        <v>4.0182531682100002</v>
      </c>
      <c r="S2438">
        <v>3.0493805972799999</v>
      </c>
      <c r="T2438">
        <v>3.6409442537999999</v>
      </c>
      <c r="U2438">
        <v>3.6625532275100001</v>
      </c>
    </row>
    <row r="2439" spans="12:21" x14ac:dyDescent="0.25">
      <c r="L2439">
        <v>2432</v>
      </c>
      <c r="M2439">
        <v>7.4981545325300001</v>
      </c>
      <c r="N2439">
        <v>4.4882279268799996</v>
      </c>
      <c r="O2439">
        <v>5.4911742566999999</v>
      </c>
      <c r="P2439">
        <v>4.0906270166400001</v>
      </c>
      <c r="Q2439">
        <v>3.75067724635</v>
      </c>
      <c r="R2439">
        <v>4.0182531682100002</v>
      </c>
      <c r="S2439">
        <v>3.0493805972799999</v>
      </c>
      <c r="T2439">
        <v>3.6409442537999999</v>
      </c>
      <c r="U2439">
        <v>3.6625532275100001</v>
      </c>
    </row>
    <row r="2440" spans="12:21" x14ac:dyDescent="0.25">
      <c r="L2440">
        <v>2433</v>
      </c>
      <c r="M2440">
        <v>7.4981545325300001</v>
      </c>
      <c r="N2440">
        <v>4.4882279268799996</v>
      </c>
      <c r="O2440">
        <v>5.4911742566999999</v>
      </c>
      <c r="P2440">
        <v>4.0906270166400001</v>
      </c>
      <c r="Q2440">
        <v>3.75067724635</v>
      </c>
      <c r="R2440">
        <v>4.1206225303600004</v>
      </c>
      <c r="S2440">
        <v>3.0493805972799999</v>
      </c>
      <c r="T2440">
        <v>3.6409442537999999</v>
      </c>
      <c r="U2440">
        <v>3.6625532275100001</v>
      </c>
    </row>
    <row r="2441" spans="12:21" x14ac:dyDescent="0.25">
      <c r="L2441">
        <v>2434</v>
      </c>
      <c r="M2441">
        <v>7.4981545325300001</v>
      </c>
      <c r="N2441">
        <v>4.4882279268799996</v>
      </c>
      <c r="O2441">
        <v>5.4911742566999999</v>
      </c>
      <c r="P2441">
        <v>4.0906270166400001</v>
      </c>
      <c r="Q2441">
        <v>3.75067724635</v>
      </c>
      <c r="R2441">
        <v>4.1206225303600004</v>
      </c>
      <c r="S2441">
        <v>3.0493805972799999</v>
      </c>
      <c r="T2441">
        <v>3.6409442537999999</v>
      </c>
      <c r="U2441">
        <v>3.6625532275100001</v>
      </c>
    </row>
    <row r="2442" spans="12:21" x14ac:dyDescent="0.25">
      <c r="L2442">
        <v>2435</v>
      </c>
      <c r="M2442">
        <v>7.4981545325300001</v>
      </c>
      <c r="N2442">
        <v>4.4882279268799996</v>
      </c>
      <c r="O2442">
        <v>5.4911742566999999</v>
      </c>
      <c r="P2442">
        <v>4.0906270166400001</v>
      </c>
      <c r="Q2442">
        <v>3.75067724635</v>
      </c>
      <c r="R2442">
        <v>4.1206225303600004</v>
      </c>
      <c r="S2442">
        <v>3.0493805972799999</v>
      </c>
      <c r="T2442">
        <v>3.6409442537999999</v>
      </c>
      <c r="U2442">
        <v>3.6973499685800002</v>
      </c>
    </row>
    <row r="2443" spans="12:21" x14ac:dyDescent="0.25">
      <c r="L2443">
        <v>2436</v>
      </c>
      <c r="M2443">
        <v>7.4981545325300001</v>
      </c>
      <c r="N2443">
        <v>4.4882279268799996</v>
      </c>
      <c r="O2443">
        <v>5.4911742566999999</v>
      </c>
      <c r="P2443">
        <v>4.0906270166400001</v>
      </c>
      <c r="Q2443">
        <v>3.75067724635</v>
      </c>
      <c r="R2443">
        <v>4.1206225303600004</v>
      </c>
      <c r="S2443">
        <v>3.0493805972799999</v>
      </c>
      <c r="T2443">
        <v>3.6409442537999999</v>
      </c>
      <c r="U2443">
        <v>3.6973499685800002</v>
      </c>
    </row>
    <row r="2444" spans="12:21" x14ac:dyDescent="0.25">
      <c r="L2444">
        <v>2437</v>
      </c>
      <c r="M2444">
        <v>7.4981545325300001</v>
      </c>
      <c r="N2444">
        <v>4.4882279268799996</v>
      </c>
      <c r="O2444">
        <v>5.4911742566999999</v>
      </c>
      <c r="P2444">
        <v>4.0906270166400001</v>
      </c>
      <c r="Q2444">
        <v>3.75067724635</v>
      </c>
      <c r="R2444">
        <v>4.1206225303600004</v>
      </c>
      <c r="S2444">
        <v>3.0493805972799999</v>
      </c>
      <c r="T2444">
        <v>3.7200826977300001</v>
      </c>
      <c r="U2444">
        <v>3.6973499685800002</v>
      </c>
    </row>
    <row r="2445" spans="12:21" x14ac:dyDescent="0.25">
      <c r="L2445">
        <v>2438</v>
      </c>
      <c r="M2445">
        <v>7.4981545325300001</v>
      </c>
      <c r="N2445">
        <v>4.4882279268799996</v>
      </c>
      <c r="O2445">
        <v>5.4911742566999999</v>
      </c>
      <c r="P2445">
        <v>4.1206185313999999</v>
      </c>
      <c r="Q2445">
        <v>3.75067724635</v>
      </c>
      <c r="R2445">
        <v>4.1206225303600004</v>
      </c>
      <c r="S2445">
        <v>3.0493805972799999</v>
      </c>
      <c r="T2445">
        <v>3.7823695283599998</v>
      </c>
      <c r="U2445">
        <v>3.6973499685800002</v>
      </c>
    </row>
    <row r="2446" spans="12:21" x14ac:dyDescent="0.25">
      <c r="L2446">
        <v>2439</v>
      </c>
      <c r="M2446">
        <v>7.4981545325300001</v>
      </c>
      <c r="N2446">
        <v>4.4882279268799996</v>
      </c>
      <c r="O2446">
        <v>5.4911742566999999</v>
      </c>
      <c r="P2446">
        <v>4.1206185313999999</v>
      </c>
      <c r="Q2446">
        <v>3.75067724635</v>
      </c>
      <c r="R2446">
        <v>4.1206225303600004</v>
      </c>
      <c r="S2446">
        <v>3.0493805972799999</v>
      </c>
      <c r="T2446">
        <v>3.6072484792099999</v>
      </c>
      <c r="U2446">
        <v>3.6973499685800002</v>
      </c>
    </row>
    <row r="2447" spans="12:21" x14ac:dyDescent="0.25">
      <c r="L2447">
        <v>2440</v>
      </c>
      <c r="M2447">
        <v>7.4981545325300001</v>
      </c>
      <c r="N2447">
        <v>4.5575830125900003</v>
      </c>
      <c r="O2447">
        <v>5.4911742566999999</v>
      </c>
      <c r="P2447">
        <v>4.1206185313999999</v>
      </c>
      <c r="Q2447">
        <v>3.75067724635</v>
      </c>
      <c r="R2447">
        <v>4.1206225303600004</v>
      </c>
      <c r="S2447">
        <v>3.0493805972799999</v>
      </c>
      <c r="T2447">
        <v>3.6072484792099999</v>
      </c>
      <c r="U2447">
        <v>3.6973499685800002</v>
      </c>
    </row>
    <row r="2448" spans="12:21" x14ac:dyDescent="0.25">
      <c r="L2448">
        <v>2441</v>
      </c>
      <c r="M2448">
        <v>7.4981545325300001</v>
      </c>
      <c r="N2448">
        <v>4.5575830125900003</v>
      </c>
      <c r="O2448">
        <v>5.4911742566999999</v>
      </c>
      <c r="P2448">
        <v>4.2072832435500001</v>
      </c>
      <c r="Q2448">
        <v>3.7093783448900002</v>
      </c>
      <c r="R2448">
        <v>4.1206225303600004</v>
      </c>
      <c r="S2448">
        <v>3.0493805972799999</v>
      </c>
      <c r="T2448">
        <v>3.6511547412800001</v>
      </c>
      <c r="U2448">
        <v>3.6973499685800002</v>
      </c>
    </row>
    <row r="2449" spans="12:21" x14ac:dyDescent="0.25">
      <c r="L2449">
        <v>2442</v>
      </c>
      <c r="M2449">
        <v>7.4981545325300001</v>
      </c>
      <c r="N2449">
        <v>4.5575830125900003</v>
      </c>
      <c r="O2449">
        <v>5.4911742566999999</v>
      </c>
      <c r="P2449">
        <v>4.2072832435500001</v>
      </c>
      <c r="Q2449">
        <v>3.7105952418000001</v>
      </c>
      <c r="R2449">
        <v>4.1206225303600004</v>
      </c>
      <c r="S2449">
        <v>3.0493805972799999</v>
      </c>
      <c r="T2449">
        <v>3.6511547412800001</v>
      </c>
      <c r="U2449">
        <v>3.6973499685800002</v>
      </c>
    </row>
    <row r="2450" spans="12:21" x14ac:dyDescent="0.25">
      <c r="L2450">
        <v>2443</v>
      </c>
      <c r="M2450">
        <v>7.4981545325300001</v>
      </c>
      <c r="N2450">
        <v>4.5575830125900003</v>
      </c>
      <c r="O2450">
        <v>5.4911742566999999</v>
      </c>
      <c r="P2450">
        <v>4.2072832435500001</v>
      </c>
      <c r="Q2450">
        <v>3.7105952418000001</v>
      </c>
      <c r="R2450">
        <v>4.1206225303600004</v>
      </c>
      <c r="S2450">
        <v>3.0493805972799999</v>
      </c>
      <c r="T2450">
        <v>3.6511547412800001</v>
      </c>
      <c r="U2450">
        <v>3.6973499685800002</v>
      </c>
    </row>
    <row r="2451" spans="12:21" x14ac:dyDescent="0.25">
      <c r="L2451">
        <v>2444</v>
      </c>
      <c r="M2451">
        <v>7.4981545325300001</v>
      </c>
      <c r="N2451">
        <v>4.5575830125900003</v>
      </c>
      <c r="O2451">
        <v>5.4911742566999999</v>
      </c>
      <c r="P2451">
        <v>4.2072832435500001</v>
      </c>
      <c r="Q2451">
        <v>3.7105952418000001</v>
      </c>
      <c r="R2451">
        <v>4.1206225303600004</v>
      </c>
      <c r="S2451">
        <v>3.0493805972799999</v>
      </c>
      <c r="T2451">
        <v>3.6511547412800001</v>
      </c>
      <c r="U2451">
        <v>3.6973499685800002</v>
      </c>
    </row>
    <row r="2452" spans="12:21" x14ac:dyDescent="0.25">
      <c r="L2452">
        <v>2445</v>
      </c>
      <c r="M2452">
        <v>7.4463349269999997</v>
      </c>
      <c r="N2452">
        <v>4.5575830125900003</v>
      </c>
      <c r="O2452">
        <v>5.4911742566999999</v>
      </c>
      <c r="P2452">
        <v>4.1811779389700003</v>
      </c>
      <c r="Q2452">
        <v>3.7105952418000001</v>
      </c>
      <c r="R2452">
        <v>4.1206225303600004</v>
      </c>
      <c r="S2452">
        <v>3.0493805972799999</v>
      </c>
      <c r="T2452">
        <v>3.6125859673899998</v>
      </c>
      <c r="U2452">
        <v>3.6973499685800002</v>
      </c>
    </row>
    <row r="2453" spans="12:21" x14ac:dyDescent="0.25">
      <c r="L2453">
        <v>2446</v>
      </c>
      <c r="M2453">
        <v>7.4463349269999997</v>
      </c>
      <c r="N2453">
        <v>4.5575830125900003</v>
      </c>
      <c r="O2453">
        <v>5.4911742566999999</v>
      </c>
      <c r="P2453">
        <v>4.1811779389700003</v>
      </c>
      <c r="Q2453">
        <v>3.7105952418000001</v>
      </c>
      <c r="R2453">
        <v>4.1206225303600004</v>
      </c>
      <c r="S2453">
        <v>3.0493805972799999</v>
      </c>
      <c r="T2453">
        <v>3.6125859673899998</v>
      </c>
      <c r="U2453">
        <v>3.8069894094599999</v>
      </c>
    </row>
    <row r="2454" spans="12:21" x14ac:dyDescent="0.25">
      <c r="L2454">
        <v>2447</v>
      </c>
      <c r="M2454">
        <v>7.4463349269999997</v>
      </c>
      <c r="N2454">
        <v>4.5575830125900003</v>
      </c>
      <c r="O2454">
        <v>5.4911742566999999</v>
      </c>
      <c r="P2454">
        <v>4.1811779389700003</v>
      </c>
      <c r="Q2454">
        <v>3.7105952418000001</v>
      </c>
      <c r="R2454">
        <v>4.1271898514499998</v>
      </c>
      <c r="S2454">
        <v>3.0493805972799999</v>
      </c>
      <c r="T2454">
        <v>3.6125859673899998</v>
      </c>
      <c r="U2454">
        <v>3.8069894094599999</v>
      </c>
    </row>
    <row r="2455" spans="12:21" x14ac:dyDescent="0.25">
      <c r="L2455">
        <v>2448</v>
      </c>
      <c r="M2455">
        <v>7.4463349269999997</v>
      </c>
      <c r="N2455">
        <v>4.5575830125900003</v>
      </c>
      <c r="O2455">
        <v>5.4911742566999999</v>
      </c>
      <c r="P2455">
        <v>4.1811779389700003</v>
      </c>
      <c r="Q2455">
        <v>3.7105952418000001</v>
      </c>
      <c r="R2455">
        <v>4.1271898514499998</v>
      </c>
      <c r="S2455">
        <v>3.0493805972799999</v>
      </c>
      <c r="T2455">
        <v>3.6125859673899998</v>
      </c>
      <c r="U2455">
        <v>3.8069894094599999</v>
      </c>
    </row>
    <row r="2456" spans="12:21" x14ac:dyDescent="0.25">
      <c r="L2456">
        <v>2449</v>
      </c>
      <c r="M2456">
        <v>7.0520736078699997</v>
      </c>
      <c r="N2456">
        <v>4.5575830125900003</v>
      </c>
      <c r="O2456">
        <v>5.4911742566999999</v>
      </c>
      <c r="P2456">
        <v>4.1811779389700003</v>
      </c>
      <c r="Q2456">
        <v>3.7105952418000001</v>
      </c>
      <c r="R2456">
        <v>4.1271898514499998</v>
      </c>
      <c r="S2456">
        <v>3.0493805972799999</v>
      </c>
      <c r="T2456">
        <v>3.6274081091700001</v>
      </c>
      <c r="U2456">
        <v>3.8122355885500001</v>
      </c>
    </row>
    <row r="2457" spans="12:21" x14ac:dyDescent="0.25">
      <c r="L2457">
        <v>2450</v>
      </c>
      <c r="M2457">
        <v>7.0520736078699997</v>
      </c>
      <c r="N2457">
        <v>4.5575830125900003</v>
      </c>
      <c r="O2457">
        <v>5.4911742566999999</v>
      </c>
      <c r="P2457">
        <v>4.1811779389700003</v>
      </c>
      <c r="Q2457">
        <v>3.7105952418000001</v>
      </c>
      <c r="R2457">
        <v>4.1271898514499998</v>
      </c>
      <c r="S2457">
        <v>3.0493805972799999</v>
      </c>
      <c r="T2457">
        <v>3.6274081091700001</v>
      </c>
      <c r="U2457">
        <v>3.8122355885500001</v>
      </c>
    </row>
    <row r="2458" spans="12:21" x14ac:dyDescent="0.25">
      <c r="L2458">
        <v>2451</v>
      </c>
      <c r="M2458">
        <v>7.0520736078699997</v>
      </c>
      <c r="N2458">
        <v>4.5575830125900003</v>
      </c>
      <c r="O2458">
        <v>5.4851187081799999</v>
      </c>
      <c r="P2458">
        <v>4.1811779389700003</v>
      </c>
      <c r="Q2458">
        <v>3.7105952418000001</v>
      </c>
      <c r="R2458">
        <v>4.1488770934500003</v>
      </c>
      <c r="S2458">
        <v>3.0493805972799999</v>
      </c>
      <c r="T2458">
        <v>3.6274081091700001</v>
      </c>
      <c r="U2458">
        <v>3.8122355885500001</v>
      </c>
    </row>
    <row r="2459" spans="12:21" x14ac:dyDescent="0.25">
      <c r="L2459">
        <v>2452</v>
      </c>
      <c r="M2459">
        <v>7.0520736078699997</v>
      </c>
      <c r="N2459">
        <v>4.5575830125900003</v>
      </c>
      <c r="O2459">
        <v>5.4851187081799999</v>
      </c>
      <c r="P2459">
        <v>4.1811779389700003</v>
      </c>
      <c r="Q2459">
        <v>3.71631728836</v>
      </c>
      <c r="R2459">
        <v>4.1488770934500003</v>
      </c>
      <c r="S2459">
        <v>3.0493805972799999</v>
      </c>
      <c r="T2459">
        <v>3.6274081091700001</v>
      </c>
      <c r="U2459">
        <v>3.8122355885500001</v>
      </c>
    </row>
    <row r="2460" spans="12:21" x14ac:dyDescent="0.25">
      <c r="L2460">
        <v>2453</v>
      </c>
      <c r="M2460">
        <v>7.0520736078699997</v>
      </c>
      <c r="N2460">
        <v>4.5575830125900003</v>
      </c>
      <c r="O2460">
        <v>5.4851187081799999</v>
      </c>
      <c r="P2460">
        <v>4.1811779389700003</v>
      </c>
      <c r="Q2460">
        <v>3.71631728836</v>
      </c>
      <c r="R2460">
        <v>4.1488770934500003</v>
      </c>
      <c r="S2460">
        <v>3.0493805972799999</v>
      </c>
      <c r="T2460">
        <v>3.6274081091700001</v>
      </c>
      <c r="U2460">
        <v>3.8122355885500001</v>
      </c>
    </row>
    <row r="2461" spans="12:21" x14ac:dyDescent="0.25">
      <c r="L2461">
        <v>2454</v>
      </c>
      <c r="M2461">
        <v>7.14957191354</v>
      </c>
      <c r="N2461">
        <v>4.5575830125900003</v>
      </c>
      <c r="O2461">
        <v>5.5146380119799998</v>
      </c>
      <c r="P2461">
        <v>4.1811779389700003</v>
      </c>
      <c r="Q2461">
        <v>3.71631728836</v>
      </c>
      <c r="R2461">
        <v>4.1488770934500003</v>
      </c>
      <c r="S2461">
        <v>3.0493805972799999</v>
      </c>
      <c r="T2461">
        <v>3.6274081091700001</v>
      </c>
      <c r="U2461">
        <v>3.6568121845000001</v>
      </c>
    </row>
    <row r="2462" spans="12:21" x14ac:dyDescent="0.25">
      <c r="L2462">
        <v>2455</v>
      </c>
      <c r="M2462">
        <v>7.14957191354</v>
      </c>
      <c r="N2462">
        <v>4.5575830125900003</v>
      </c>
      <c r="O2462">
        <v>5.5146380119799998</v>
      </c>
      <c r="P2462">
        <v>4.1811779389700003</v>
      </c>
      <c r="Q2462">
        <v>3.71631728836</v>
      </c>
      <c r="R2462">
        <v>4.1488770934500003</v>
      </c>
      <c r="S2462">
        <v>3.0493805972799999</v>
      </c>
      <c r="T2462">
        <v>3.6274081091700001</v>
      </c>
      <c r="U2462">
        <v>3.6568121845000001</v>
      </c>
    </row>
    <row r="2463" spans="12:21" x14ac:dyDescent="0.25">
      <c r="L2463">
        <v>2456</v>
      </c>
      <c r="M2463">
        <v>7.14957191354</v>
      </c>
      <c r="N2463">
        <v>4.5575830125900003</v>
      </c>
      <c r="O2463">
        <v>5.5146380119799998</v>
      </c>
      <c r="P2463">
        <v>4.1811779389700003</v>
      </c>
      <c r="Q2463">
        <v>3.73975025872</v>
      </c>
      <c r="R2463">
        <v>4.1488770934500003</v>
      </c>
      <c r="S2463">
        <v>3.0670082066600002</v>
      </c>
      <c r="T2463">
        <v>3.6274081091700001</v>
      </c>
      <c r="U2463">
        <v>3.6568121845000001</v>
      </c>
    </row>
    <row r="2464" spans="12:21" x14ac:dyDescent="0.25">
      <c r="L2464">
        <v>2457</v>
      </c>
      <c r="M2464">
        <v>7.14957191354</v>
      </c>
      <c r="N2464">
        <v>4.5575830125900003</v>
      </c>
      <c r="O2464">
        <v>5.5146380119799998</v>
      </c>
      <c r="P2464">
        <v>4.1811779389700003</v>
      </c>
      <c r="Q2464">
        <v>3.73975025872</v>
      </c>
      <c r="R2464">
        <v>4.1488770934500003</v>
      </c>
      <c r="S2464">
        <v>3.0670082066600002</v>
      </c>
      <c r="T2464">
        <v>3.6274081091700001</v>
      </c>
      <c r="U2464">
        <v>3.6568121845000001</v>
      </c>
    </row>
    <row r="2465" spans="12:21" x14ac:dyDescent="0.25">
      <c r="L2465">
        <v>2458</v>
      </c>
      <c r="M2465">
        <v>7.14957191354</v>
      </c>
      <c r="N2465">
        <v>4.5575830125900003</v>
      </c>
      <c r="O2465">
        <v>5.5146380119799998</v>
      </c>
      <c r="P2465">
        <v>4.1811779389700003</v>
      </c>
      <c r="Q2465">
        <v>3.7043957783799999</v>
      </c>
      <c r="R2465">
        <v>4.1488770934500003</v>
      </c>
      <c r="S2465">
        <v>3.0670082066600002</v>
      </c>
      <c r="T2465">
        <v>3.6274081091700001</v>
      </c>
      <c r="U2465">
        <v>3.6568121845000001</v>
      </c>
    </row>
    <row r="2466" spans="12:21" x14ac:dyDescent="0.25">
      <c r="L2466">
        <v>2459</v>
      </c>
      <c r="M2466">
        <v>7.14957191354</v>
      </c>
      <c r="N2466">
        <v>4.5575830125900003</v>
      </c>
      <c r="O2466">
        <v>5.5146380119799998</v>
      </c>
      <c r="P2466">
        <v>4.1811779389700003</v>
      </c>
      <c r="Q2466">
        <v>3.7043957783799999</v>
      </c>
      <c r="R2466">
        <v>4.1488770934500003</v>
      </c>
      <c r="S2466">
        <v>3.04885922833</v>
      </c>
      <c r="T2466">
        <v>3.6274081091700001</v>
      </c>
      <c r="U2466">
        <v>3.6568121845000001</v>
      </c>
    </row>
    <row r="2467" spans="12:21" x14ac:dyDescent="0.25">
      <c r="L2467">
        <v>2460</v>
      </c>
      <c r="M2467">
        <v>7.14957191354</v>
      </c>
      <c r="N2467">
        <v>4.5575830125900003</v>
      </c>
      <c r="O2467">
        <v>5.5146380119799998</v>
      </c>
      <c r="P2467">
        <v>4.1811779389700003</v>
      </c>
      <c r="Q2467">
        <v>3.7043957783799999</v>
      </c>
      <c r="R2467">
        <v>4.1488770934500003</v>
      </c>
      <c r="S2467">
        <v>3.04885922833</v>
      </c>
      <c r="T2467">
        <v>3.6274081091700001</v>
      </c>
      <c r="U2467">
        <v>3.6568121845000001</v>
      </c>
    </row>
    <row r="2468" spans="12:21" x14ac:dyDescent="0.25">
      <c r="L2468">
        <v>2461</v>
      </c>
      <c r="M2468">
        <v>7.14957191354</v>
      </c>
      <c r="N2468">
        <v>4.5575830125900003</v>
      </c>
      <c r="O2468">
        <v>5.5146380119799998</v>
      </c>
      <c r="P2468">
        <v>4.2049249035400003</v>
      </c>
      <c r="Q2468">
        <v>3.7043957783799999</v>
      </c>
      <c r="R2468">
        <v>4.1488770934500003</v>
      </c>
      <c r="S2468">
        <v>3.04885922833</v>
      </c>
      <c r="T2468">
        <v>3.6274081091700001</v>
      </c>
      <c r="U2468">
        <v>3.6568121845000001</v>
      </c>
    </row>
    <row r="2469" spans="12:21" x14ac:dyDescent="0.25">
      <c r="L2469">
        <v>2462</v>
      </c>
      <c r="M2469">
        <v>7.14957191354</v>
      </c>
      <c r="N2469">
        <v>4.5575830125900003</v>
      </c>
      <c r="O2469">
        <v>5.5146380119799998</v>
      </c>
      <c r="P2469">
        <v>4.2049249035400003</v>
      </c>
      <c r="Q2469">
        <v>3.7043957783799999</v>
      </c>
      <c r="R2469">
        <v>4.1488770934500003</v>
      </c>
      <c r="S2469">
        <v>3.04885922833</v>
      </c>
      <c r="T2469">
        <v>3.6274081091700001</v>
      </c>
      <c r="U2469">
        <v>3.6568121845000001</v>
      </c>
    </row>
    <row r="2470" spans="12:21" x14ac:dyDescent="0.25">
      <c r="L2470">
        <v>2463</v>
      </c>
      <c r="M2470">
        <v>7.14957191354</v>
      </c>
      <c r="N2470">
        <v>4.5575830125900003</v>
      </c>
      <c r="O2470">
        <v>5.5752866866400002</v>
      </c>
      <c r="P2470">
        <v>4.2049249035400003</v>
      </c>
      <c r="Q2470">
        <v>3.7043957783799999</v>
      </c>
      <c r="R2470">
        <v>4.1488770934500003</v>
      </c>
      <c r="S2470">
        <v>3.04885922833</v>
      </c>
      <c r="T2470">
        <v>3.6274081091700001</v>
      </c>
      <c r="U2470">
        <v>3.6568121845000001</v>
      </c>
    </row>
    <row r="2471" spans="12:21" x14ac:dyDescent="0.25">
      <c r="L2471">
        <v>2464</v>
      </c>
      <c r="M2471">
        <v>7.2370524706300001</v>
      </c>
      <c r="N2471">
        <v>4.5575830125900003</v>
      </c>
      <c r="O2471">
        <v>5.5752866866400002</v>
      </c>
      <c r="P2471">
        <v>4.2049249035400003</v>
      </c>
      <c r="Q2471">
        <v>3.7043957783799999</v>
      </c>
      <c r="R2471">
        <v>4.1488770934500003</v>
      </c>
      <c r="S2471">
        <v>3.04885922833</v>
      </c>
      <c r="T2471">
        <v>3.6274081091700001</v>
      </c>
      <c r="U2471">
        <v>3.6568121845000001</v>
      </c>
    </row>
    <row r="2472" spans="12:21" x14ac:dyDescent="0.25">
      <c r="L2472">
        <v>2465</v>
      </c>
      <c r="M2472">
        <v>7.2370524706300001</v>
      </c>
      <c r="N2472">
        <v>4.5575830125900003</v>
      </c>
      <c r="O2472">
        <v>5.5752866866400002</v>
      </c>
      <c r="P2472">
        <v>4.2049249035400003</v>
      </c>
      <c r="Q2472">
        <v>3.7043957783799999</v>
      </c>
      <c r="R2472">
        <v>4.1488770934500003</v>
      </c>
      <c r="S2472">
        <v>3.0863281975999999</v>
      </c>
      <c r="T2472">
        <v>3.6274081091700001</v>
      </c>
      <c r="U2472">
        <v>3.6568121845000001</v>
      </c>
    </row>
    <row r="2473" spans="12:21" x14ac:dyDescent="0.25">
      <c r="L2473">
        <v>2466</v>
      </c>
      <c r="M2473">
        <v>7.2370524706300001</v>
      </c>
      <c r="N2473">
        <v>4.5575830125900003</v>
      </c>
      <c r="O2473">
        <v>5.5752866866400002</v>
      </c>
      <c r="P2473">
        <v>4.2049249035400003</v>
      </c>
      <c r="Q2473">
        <v>3.7043957783799999</v>
      </c>
      <c r="R2473">
        <v>4.1488770934500003</v>
      </c>
      <c r="S2473">
        <v>3.0863281975999999</v>
      </c>
      <c r="T2473">
        <v>3.6274081091700001</v>
      </c>
      <c r="U2473">
        <v>3.62400780284</v>
      </c>
    </row>
    <row r="2474" spans="12:21" x14ac:dyDescent="0.25">
      <c r="L2474">
        <v>2467</v>
      </c>
      <c r="M2474">
        <v>7.2370524706300001</v>
      </c>
      <c r="N2474">
        <v>4.5562329902499998</v>
      </c>
      <c r="O2474">
        <v>5.6567308873900002</v>
      </c>
      <c r="P2474">
        <v>4.1881353529599998</v>
      </c>
      <c r="Q2474">
        <v>3.7043957783799999</v>
      </c>
      <c r="R2474">
        <v>4.1488770934500003</v>
      </c>
      <c r="S2474">
        <v>3.0863281975999999</v>
      </c>
      <c r="T2474">
        <v>3.6274081091700001</v>
      </c>
      <c r="U2474">
        <v>3.62400780284</v>
      </c>
    </row>
    <row r="2475" spans="12:21" x14ac:dyDescent="0.25">
      <c r="L2475">
        <v>2468</v>
      </c>
      <c r="M2475">
        <v>7.2370524706300001</v>
      </c>
      <c r="N2475">
        <v>4.5562329902499998</v>
      </c>
      <c r="O2475">
        <v>5.6567308873900002</v>
      </c>
      <c r="P2475">
        <v>4.1881353529599998</v>
      </c>
      <c r="Q2475">
        <v>3.7043957783799999</v>
      </c>
      <c r="R2475">
        <v>4.1488770934500003</v>
      </c>
      <c r="S2475">
        <v>3.0863281975999999</v>
      </c>
      <c r="T2475">
        <v>3.6274081091700001</v>
      </c>
      <c r="U2475">
        <v>3.62400780284</v>
      </c>
    </row>
    <row r="2476" spans="12:21" x14ac:dyDescent="0.25">
      <c r="L2476">
        <v>2469</v>
      </c>
      <c r="M2476">
        <v>7.2370524706300001</v>
      </c>
      <c r="N2476">
        <v>4.5562329902499998</v>
      </c>
      <c r="O2476">
        <v>5.6567308873900002</v>
      </c>
      <c r="P2476">
        <v>4.1881353529599998</v>
      </c>
      <c r="Q2476">
        <v>3.7043957783799999</v>
      </c>
      <c r="R2476">
        <v>4.1488770934500003</v>
      </c>
      <c r="S2476">
        <v>3.0863281975999999</v>
      </c>
      <c r="T2476">
        <v>3.58757254007</v>
      </c>
      <c r="U2476">
        <v>3.62400780284</v>
      </c>
    </row>
    <row r="2477" spans="12:21" x14ac:dyDescent="0.25">
      <c r="L2477">
        <v>2470</v>
      </c>
      <c r="M2477">
        <v>7.2370524706300001</v>
      </c>
      <c r="N2477">
        <v>4.5562329902499998</v>
      </c>
      <c r="O2477">
        <v>5.53458426119</v>
      </c>
      <c r="P2477">
        <v>4.2143465341399997</v>
      </c>
      <c r="Q2477">
        <v>3.5884368552799999</v>
      </c>
      <c r="R2477">
        <v>4.1488770934500003</v>
      </c>
      <c r="S2477">
        <v>3.0863281975999999</v>
      </c>
      <c r="T2477">
        <v>3.58757254007</v>
      </c>
      <c r="U2477">
        <v>3.62400780284</v>
      </c>
    </row>
    <row r="2478" spans="12:21" x14ac:dyDescent="0.25">
      <c r="L2478">
        <v>2471</v>
      </c>
      <c r="M2478">
        <v>7.2370524706300001</v>
      </c>
      <c r="N2478">
        <v>4.5562329902499998</v>
      </c>
      <c r="O2478">
        <v>5.53458426119</v>
      </c>
      <c r="P2478">
        <v>4.2143465341399997</v>
      </c>
      <c r="Q2478">
        <v>3.5884368552799999</v>
      </c>
      <c r="R2478">
        <v>4.1488770934500003</v>
      </c>
      <c r="S2478">
        <v>3.0863281975999999</v>
      </c>
      <c r="T2478">
        <v>3.58757254007</v>
      </c>
      <c r="U2478">
        <v>3.62400780284</v>
      </c>
    </row>
    <row r="2479" spans="12:21" x14ac:dyDescent="0.25">
      <c r="L2479">
        <v>2472</v>
      </c>
      <c r="M2479">
        <v>7.2370524706300001</v>
      </c>
      <c r="N2479">
        <v>4.5562329902499998</v>
      </c>
      <c r="O2479">
        <v>5.53458426119</v>
      </c>
      <c r="P2479">
        <v>4.2143465341399997</v>
      </c>
      <c r="Q2479">
        <v>3.5884368552799999</v>
      </c>
      <c r="R2479">
        <v>4.0880439940000004</v>
      </c>
      <c r="S2479">
        <v>3.0845717803700001</v>
      </c>
      <c r="T2479">
        <v>3.58757254007</v>
      </c>
      <c r="U2479">
        <v>3.62400780284</v>
      </c>
    </row>
    <row r="2480" spans="12:21" x14ac:dyDescent="0.25">
      <c r="L2480">
        <v>2473</v>
      </c>
      <c r="M2480">
        <v>7.2370524706300001</v>
      </c>
      <c r="N2480">
        <v>4.5710532409400004</v>
      </c>
      <c r="O2480">
        <v>5.53458426119</v>
      </c>
      <c r="P2480">
        <v>4.2143465341399997</v>
      </c>
      <c r="Q2480">
        <v>3.5884368552799999</v>
      </c>
      <c r="R2480">
        <v>4.0880439940000004</v>
      </c>
      <c r="S2480">
        <v>3.0845717803700001</v>
      </c>
      <c r="T2480">
        <v>3.58757254007</v>
      </c>
      <c r="U2480">
        <v>3.62400780284</v>
      </c>
    </row>
    <row r="2481" spans="12:21" x14ac:dyDescent="0.25">
      <c r="L2481">
        <v>2474</v>
      </c>
      <c r="M2481">
        <v>6.8490165021699996</v>
      </c>
      <c r="N2481">
        <v>4.5710532409400004</v>
      </c>
      <c r="O2481">
        <v>5.53458426119</v>
      </c>
      <c r="P2481">
        <v>4.2143465341399997</v>
      </c>
      <c r="Q2481">
        <v>3.5884368552799999</v>
      </c>
      <c r="R2481">
        <v>4.0183324626900001</v>
      </c>
      <c r="S2481">
        <v>3.0845717803700001</v>
      </c>
      <c r="T2481">
        <v>3.58757254007</v>
      </c>
      <c r="U2481">
        <v>3.62400780284</v>
      </c>
    </row>
    <row r="2482" spans="12:21" x14ac:dyDescent="0.25">
      <c r="L2482">
        <v>2475</v>
      </c>
      <c r="M2482">
        <v>6.8490165021699996</v>
      </c>
      <c r="N2482">
        <v>4.5710532409400004</v>
      </c>
      <c r="O2482">
        <v>5.53458426119</v>
      </c>
      <c r="P2482">
        <v>4.2143465341399997</v>
      </c>
      <c r="Q2482">
        <v>3.5884368552799999</v>
      </c>
      <c r="R2482">
        <v>4.0183324626900001</v>
      </c>
      <c r="S2482">
        <v>3.0845717803700001</v>
      </c>
      <c r="T2482">
        <v>3.58757254007</v>
      </c>
      <c r="U2482">
        <v>3.62400780284</v>
      </c>
    </row>
    <row r="2483" spans="12:21" x14ac:dyDescent="0.25">
      <c r="L2483">
        <v>2476</v>
      </c>
      <c r="M2483">
        <v>6.8490165021699996</v>
      </c>
      <c r="N2483">
        <v>4.5710532409400004</v>
      </c>
      <c r="O2483">
        <v>5.53458426119</v>
      </c>
      <c r="P2483">
        <v>4.2143465341399997</v>
      </c>
      <c r="Q2483">
        <v>3.5884368552799999</v>
      </c>
      <c r="R2483">
        <v>4.0183324626900001</v>
      </c>
      <c r="S2483">
        <v>3.0845717803700001</v>
      </c>
      <c r="T2483">
        <v>3.58757254007</v>
      </c>
      <c r="U2483">
        <v>3.62400780284</v>
      </c>
    </row>
    <row r="2484" spans="12:21" x14ac:dyDescent="0.25">
      <c r="L2484">
        <v>2477</v>
      </c>
      <c r="M2484">
        <v>6.8490165021699996</v>
      </c>
      <c r="N2484">
        <v>4.5710532409400004</v>
      </c>
      <c r="O2484">
        <v>5.53458426119</v>
      </c>
      <c r="P2484">
        <v>4.2143465341399997</v>
      </c>
      <c r="Q2484">
        <v>3.5884368552799999</v>
      </c>
      <c r="R2484">
        <v>4.0183324626900001</v>
      </c>
      <c r="S2484">
        <v>3.0845717803700001</v>
      </c>
      <c r="T2484">
        <v>3.58757254007</v>
      </c>
      <c r="U2484">
        <v>3.62400780284</v>
      </c>
    </row>
    <row r="2485" spans="12:21" x14ac:dyDescent="0.25">
      <c r="L2485">
        <v>2478</v>
      </c>
      <c r="M2485">
        <v>6.8490165021699996</v>
      </c>
      <c r="N2485">
        <v>4.5710532409400004</v>
      </c>
      <c r="O2485">
        <v>5.53458426119</v>
      </c>
      <c r="P2485">
        <v>4.2143465341399997</v>
      </c>
      <c r="Q2485">
        <v>3.5884368552799999</v>
      </c>
      <c r="R2485">
        <v>4.0183324626900001</v>
      </c>
      <c r="S2485">
        <v>3.0835172060899998</v>
      </c>
      <c r="T2485">
        <v>3.58757254007</v>
      </c>
      <c r="U2485">
        <v>3.62400780284</v>
      </c>
    </row>
    <row r="2486" spans="12:21" x14ac:dyDescent="0.25">
      <c r="L2486">
        <v>2479</v>
      </c>
      <c r="M2486">
        <v>6.8490165021699996</v>
      </c>
      <c r="N2486">
        <v>4.5710532409400004</v>
      </c>
      <c r="O2486">
        <v>5.53458426119</v>
      </c>
      <c r="P2486">
        <v>4.2143465341399997</v>
      </c>
      <c r="Q2486">
        <v>3.5884368552799999</v>
      </c>
      <c r="R2486">
        <v>4.0400908433999998</v>
      </c>
      <c r="S2486">
        <v>3.0835172060899998</v>
      </c>
      <c r="T2486">
        <v>3.58757254007</v>
      </c>
      <c r="U2486">
        <v>3.6287611483100002</v>
      </c>
    </row>
    <row r="2487" spans="12:21" x14ac:dyDescent="0.25">
      <c r="L2487">
        <v>2480</v>
      </c>
      <c r="M2487">
        <v>7.0034983275</v>
      </c>
      <c r="N2487">
        <v>4.5710532409400004</v>
      </c>
      <c r="O2487">
        <v>5.53458426119</v>
      </c>
      <c r="P2487">
        <v>4.2143465341399997</v>
      </c>
      <c r="Q2487">
        <v>3.5884368552799999</v>
      </c>
      <c r="R2487">
        <v>4.0400908433999998</v>
      </c>
      <c r="S2487">
        <v>3.0835172060899998</v>
      </c>
      <c r="T2487">
        <v>3.58757254007</v>
      </c>
      <c r="U2487">
        <v>3.5288921255000001</v>
      </c>
    </row>
    <row r="2488" spans="12:21" x14ac:dyDescent="0.25">
      <c r="L2488">
        <v>2481</v>
      </c>
      <c r="M2488">
        <v>7.07812571869</v>
      </c>
      <c r="N2488">
        <v>4.5710532409400004</v>
      </c>
      <c r="O2488">
        <v>5.53458426119</v>
      </c>
      <c r="P2488">
        <v>4.2143465341399997</v>
      </c>
      <c r="Q2488">
        <v>3.5884368552799999</v>
      </c>
      <c r="R2488">
        <v>4.0400908433999998</v>
      </c>
      <c r="S2488">
        <v>3.0835172060899998</v>
      </c>
      <c r="T2488">
        <v>3.58757254007</v>
      </c>
      <c r="U2488">
        <v>3.5288921255000001</v>
      </c>
    </row>
    <row r="2489" spans="12:21" x14ac:dyDescent="0.25">
      <c r="L2489">
        <v>2482</v>
      </c>
      <c r="M2489">
        <v>7.07812571869</v>
      </c>
      <c r="N2489">
        <v>4.5710532409400004</v>
      </c>
      <c r="O2489">
        <v>5.53458426119</v>
      </c>
      <c r="P2489">
        <v>4.2143465341399997</v>
      </c>
      <c r="Q2489">
        <v>3.5884368552799999</v>
      </c>
      <c r="R2489">
        <v>4.0400908433999998</v>
      </c>
      <c r="S2489">
        <v>3.0835172060899998</v>
      </c>
      <c r="T2489">
        <v>3.58757254007</v>
      </c>
      <c r="U2489">
        <v>3.50242057026</v>
      </c>
    </row>
    <row r="2490" spans="12:21" x14ac:dyDescent="0.25">
      <c r="L2490">
        <v>2483</v>
      </c>
      <c r="M2490">
        <v>7.07812571869</v>
      </c>
      <c r="N2490">
        <v>4.5710532409400004</v>
      </c>
      <c r="O2490">
        <v>5.53458426119</v>
      </c>
      <c r="P2490">
        <v>4.2143465341399997</v>
      </c>
      <c r="Q2490">
        <v>3.5884368552799999</v>
      </c>
      <c r="R2490">
        <v>4.0400908433999998</v>
      </c>
      <c r="S2490">
        <v>3.0835172060899998</v>
      </c>
      <c r="T2490">
        <v>3.58757254007</v>
      </c>
      <c r="U2490">
        <v>3.50242057026</v>
      </c>
    </row>
    <row r="2491" spans="12:21" x14ac:dyDescent="0.25">
      <c r="L2491">
        <v>2484</v>
      </c>
      <c r="M2491">
        <v>7.07812571869</v>
      </c>
      <c r="N2491">
        <v>4.5710532409400004</v>
      </c>
      <c r="O2491">
        <v>5.53458426119</v>
      </c>
      <c r="P2491">
        <v>4.2143465341399997</v>
      </c>
      <c r="Q2491">
        <v>3.5884368552799999</v>
      </c>
      <c r="R2491">
        <v>4.0400908433999998</v>
      </c>
      <c r="S2491">
        <v>3.0835172060899998</v>
      </c>
      <c r="T2491">
        <v>3.58757254007</v>
      </c>
      <c r="U2491">
        <v>3.50242057026</v>
      </c>
    </row>
    <row r="2492" spans="12:21" x14ac:dyDescent="0.25">
      <c r="L2492">
        <v>2485</v>
      </c>
      <c r="M2492">
        <v>7.07812571869</v>
      </c>
      <c r="N2492">
        <v>4.5710532409400004</v>
      </c>
      <c r="O2492">
        <v>5.53458426119</v>
      </c>
      <c r="P2492">
        <v>4.2143465341399997</v>
      </c>
      <c r="Q2492">
        <v>3.5884368552799999</v>
      </c>
      <c r="R2492">
        <v>4.0400908433999998</v>
      </c>
      <c r="S2492">
        <v>3.0835172060899998</v>
      </c>
      <c r="T2492">
        <v>3.58757254007</v>
      </c>
      <c r="U2492">
        <v>3.50242057026</v>
      </c>
    </row>
    <row r="2493" spans="12:21" x14ac:dyDescent="0.25">
      <c r="L2493">
        <v>2486</v>
      </c>
      <c r="M2493">
        <v>7.07812571869</v>
      </c>
      <c r="N2493">
        <v>4.5710532409400004</v>
      </c>
      <c r="O2493">
        <v>5.53458426119</v>
      </c>
      <c r="P2493">
        <v>4.2143465341399997</v>
      </c>
      <c r="Q2493">
        <v>3.5884368552799999</v>
      </c>
      <c r="R2493">
        <v>4.0400908433999998</v>
      </c>
      <c r="S2493">
        <v>3.1040235219499999</v>
      </c>
      <c r="T2493">
        <v>3.58757254007</v>
      </c>
      <c r="U2493">
        <v>3.50242057026</v>
      </c>
    </row>
    <row r="2494" spans="12:21" x14ac:dyDescent="0.25">
      <c r="L2494">
        <v>2487</v>
      </c>
      <c r="M2494">
        <v>7.07812571869</v>
      </c>
      <c r="N2494">
        <v>4.5773238008500003</v>
      </c>
      <c r="O2494">
        <v>5.53458426119</v>
      </c>
      <c r="P2494">
        <v>4.2143465341399997</v>
      </c>
      <c r="Q2494">
        <v>3.5884368552799999</v>
      </c>
      <c r="R2494">
        <v>4.0400908433999998</v>
      </c>
      <c r="S2494">
        <v>3.1040235219499999</v>
      </c>
      <c r="T2494">
        <v>3.58757254007</v>
      </c>
      <c r="U2494">
        <v>3.50242057026</v>
      </c>
    </row>
    <row r="2495" spans="12:21" x14ac:dyDescent="0.25">
      <c r="L2495">
        <v>2488</v>
      </c>
      <c r="M2495">
        <v>7.07812571869</v>
      </c>
      <c r="N2495">
        <v>4.5773238008500003</v>
      </c>
      <c r="O2495">
        <v>5.53458426119</v>
      </c>
      <c r="P2495">
        <v>4.2143465341399997</v>
      </c>
      <c r="Q2495">
        <v>3.5884368552799999</v>
      </c>
      <c r="R2495">
        <v>3.9227853907800001</v>
      </c>
      <c r="S2495">
        <v>3.1040235219499999</v>
      </c>
      <c r="T2495">
        <v>3.58757254007</v>
      </c>
      <c r="U2495">
        <v>3.4731428476200001</v>
      </c>
    </row>
    <row r="2496" spans="12:21" x14ac:dyDescent="0.25">
      <c r="L2496">
        <v>2489</v>
      </c>
      <c r="M2496">
        <v>7.07812571869</v>
      </c>
      <c r="N2496">
        <v>4.5773238008500003</v>
      </c>
      <c r="O2496">
        <v>5.53458426119</v>
      </c>
      <c r="P2496">
        <v>4.2143465341399997</v>
      </c>
      <c r="Q2496">
        <v>3.5884368552799999</v>
      </c>
      <c r="R2496">
        <v>3.9227853907800001</v>
      </c>
      <c r="S2496">
        <v>3.1040235219499999</v>
      </c>
      <c r="T2496">
        <v>3.58757254007</v>
      </c>
      <c r="U2496">
        <v>3.4714313737000002</v>
      </c>
    </row>
    <row r="2497" spans="12:21" x14ac:dyDescent="0.25">
      <c r="L2497">
        <v>2490</v>
      </c>
      <c r="M2497">
        <v>7.07812571869</v>
      </c>
      <c r="N2497">
        <v>4.5773238008500003</v>
      </c>
      <c r="O2497">
        <v>5.53458426119</v>
      </c>
      <c r="P2497">
        <v>4.2143465341399997</v>
      </c>
      <c r="Q2497">
        <v>3.5884368552799999</v>
      </c>
      <c r="R2497">
        <v>3.9227853907800001</v>
      </c>
      <c r="S2497">
        <v>3.1040235219499999</v>
      </c>
      <c r="T2497">
        <v>3.58757254007</v>
      </c>
      <c r="U2497">
        <v>3.4714313737000002</v>
      </c>
    </row>
    <row r="2498" spans="12:21" x14ac:dyDescent="0.25">
      <c r="L2498">
        <v>2491</v>
      </c>
      <c r="M2498">
        <v>7.07812571869</v>
      </c>
      <c r="N2498">
        <v>4.5773238008500003</v>
      </c>
      <c r="O2498">
        <v>5.53458426119</v>
      </c>
      <c r="P2498">
        <v>4.2143465341399997</v>
      </c>
      <c r="Q2498">
        <v>3.5884368552799999</v>
      </c>
      <c r="R2498">
        <v>3.9227853907800001</v>
      </c>
      <c r="S2498">
        <v>3.1040235219499999</v>
      </c>
      <c r="T2498">
        <v>3.58757254007</v>
      </c>
      <c r="U2498">
        <v>3.4714313737000002</v>
      </c>
    </row>
    <row r="2499" spans="12:21" x14ac:dyDescent="0.25">
      <c r="L2499">
        <v>2492</v>
      </c>
      <c r="M2499">
        <v>7.07812571869</v>
      </c>
      <c r="N2499">
        <v>4.5773238008500003</v>
      </c>
      <c r="O2499">
        <v>5.53458426119</v>
      </c>
      <c r="P2499">
        <v>4.2143465341399997</v>
      </c>
      <c r="Q2499">
        <v>3.5884368552799999</v>
      </c>
      <c r="R2499">
        <v>3.9227853907800001</v>
      </c>
      <c r="S2499">
        <v>3.1040235219499999</v>
      </c>
      <c r="T2499">
        <v>3.8532020557900002</v>
      </c>
      <c r="U2499">
        <v>3.4714313737000002</v>
      </c>
    </row>
    <row r="2500" spans="12:21" x14ac:dyDescent="0.25">
      <c r="L2500">
        <v>2493</v>
      </c>
      <c r="M2500">
        <v>7.07812571869</v>
      </c>
      <c r="N2500">
        <v>4.5773238008500003</v>
      </c>
      <c r="O2500">
        <v>5.53458426119</v>
      </c>
      <c r="P2500">
        <v>4.2143465341399997</v>
      </c>
      <c r="Q2500">
        <v>3.5884368552799999</v>
      </c>
      <c r="R2500">
        <v>3.9227853907800001</v>
      </c>
      <c r="S2500">
        <v>3.1040235219499999</v>
      </c>
      <c r="T2500">
        <v>3.7519403604399999</v>
      </c>
      <c r="U2500">
        <v>3.4714313737000002</v>
      </c>
    </row>
    <row r="2501" spans="12:21" x14ac:dyDescent="0.25">
      <c r="L2501">
        <v>2494</v>
      </c>
      <c r="M2501">
        <v>7.07812571869</v>
      </c>
      <c r="N2501">
        <v>4.5946795643699998</v>
      </c>
      <c r="O2501">
        <v>5.6081075805799996</v>
      </c>
      <c r="P2501">
        <v>4.2143465341399997</v>
      </c>
      <c r="Q2501">
        <v>3.5884368552799999</v>
      </c>
      <c r="R2501">
        <v>3.9227853907800001</v>
      </c>
      <c r="S2501">
        <v>3.1040235219499999</v>
      </c>
      <c r="T2501">
        <v>3.7519403604399999</v>
      </c>
      <c r="U2501">
        <v>3.4714313737000002</v>
      </c>
    </row>
    <row r="2502" spans="12:21" x14ac:dyDescent="0.25">
      <c r="L2502">
        <v>2495</v>
      </c>
      <c r="M2502">
        <v>7.07812571869</v>
      </c>
      <c r="N2502">
        <v>4.62248504065</v>
      </c>
      <c r="O2502">
        <v>5.6081075805799996</v>
      </c>
      <c r="P2502">
        <v>4.2143465341399997</v>
      </c>
      <c r="Q2502">
        <v>3.5884368552799999</v>
      </c>
      <c r="R2502">
        <v>3.9227853907800001</v>
      </c>
      <c r="S2502">
        <v>3.0519876857099999</v>
      </c>
      <c r="T2502">
        <v>3.97522566516</v>
      </c>
      <c r="U2502">
        <v>3.4714313737000002</v>
      </c>
    </row>
    <row r="2503" spans="12:21" x14ac:dyDescent="0.25">
      <c r="L2503">
        <v>2496</v>
      </c>
      <c r="M2503">
        <v>7.07812571869</v>
      </c>
      <c r="N2503">
        <v>4.62248504065</v>
      </c>
      <c r="O2503">
        <v>5.6081075805799996</v>
      </c>
      <c r="P2503">
        <v>4.2143465341399997</v>
      </c>
      <c r="Q2503">
        <v>3.5884368552799999</v>
      </c>
      <c r="R2503">
        <v>3.9227853907800001</v>
      </c>
      <c r="S2503">
        <v>3.0519876857099999</v>
      </c>
      <c r="T2503">
        <v>3.97522566516</v>
      </c>
      <c r="U2503">
        <v>3.4714313737000002</v>
      </c>
    </row>
    <row r="2504" spans="12:21" x14ac:dyDescent="0.25">
      <c r="L2504">
        <v>2497</v>
      </c>
      <c r="M2504">
        <v>7.07812571869</v>
      </c>
      <c r="N2504">
        <v>4.62248504065</v>
      </c>
      <c r="O2504">
        <v>5.6081075805799996</v>
      </c>
      <c r="P2504">
        <v>4.2143465341399997</v>
      </c>
      <c r="Q2504">
        <v>3.5884368552799999</v>
      </c>
      <c r="R2504">
        <v>3.9227853907800001</v>
      </c>
      <c r="S2504">
        <v>3.05156292777</v>
      </c>
      <c r="T2504">
        <v>3.97522566516</v>
      </c>
      <c r="U2504">
        <v>3.4714313737000002</v>
      </c>
    </row>
    <row r="2505" spans="12:21" x14ac:dyDescent="0.25">
      <c r="L2505">
        <v>2498</v>
      </c>
      <c r="M2505">
        <v>7.07812571869</v>
      </c>
      <c r="N2505">
        <v>4.62248504065</v>
      </c>
      <c r="O2505">
        <v>5.6081075805799996</v>
      </c>
      <c r="P2505">
        <v>4.2143465341399997</v>
      </c>
      <c r="Q2505">
        <v>3.5884368552799999</v>
      </c>
      <c r="R2505">
        <v>3.9227853907800001</v>
      </c>
      <c r="S2505">
        <v>3.05156292777</v>
      </c>
      <c r="T2505">
        <v>3.9994098777099998</v>
      </c>
      <c r="U2505">
        <v>3.4714313737000002</v>
      </c>
    </row>
    <row r="2506" spans="12:21" x14ac:dyDescent="0.25">
      <c r="L2506">
        <v>2499</v>
      </c>
      <c r="M2506">
        <v>7.07812571869</v>
      </c>
      <c r="N2506">
        <v>4.62248504065</v>
      </c>
      <c r="O2506">
        <v>5.6081075805799996</v>
      </c>
      <c r="P2506">
        <v>4.2143465341399997</v>
      </c>
      <c r="Q2506">
        <v>3.5884368552799999</v>
      </c>
      <c r="R2506">
        <v>3.9227853907800001</v>
      </c>
      <c r="S2506">
        <v>3.05156292777</v>
      </c>
      <c r="T2506">
        <v>3.9994098777099998</v>
      </c>
      <c r="U2506">
        <v>3.4714313737000002</v>
      </c>
    </row>
    <row r="2507" spans="12:21" x14ac:dyDescent="0.25">
      <c r="L2507">
        <v>2500</v>
      </c>
      <c r="M2507">
        <v>7.07812571869</v>
      </c>
      <c r="N2507">
        <v>4.62248504065</v>
      </c>
      <c r="O2507">
        <v>5.6081075805799996</v>
      </c>
      <c r="P2507">
        <v>4.2143465341399997</v>
      </c>
      <c r="Q2507">
        <v>3.5884368552799999</v>
      </c>
      <c r="R2507">
        <v>3.9227853907800001</v>
      </c>
      <c r="S2507">
        <v>3.05156292777</v>
      </c>
      <c r="T2507">
        <v>3.9994098777099998</v>
      </c>
      <c r="U2507">
        <v>3.4714313737000002</v>
      </c>
    </row>
    <row r="2508" spans="12:21" x14ac:dyDescent="0.25">
      <c r="L2508">
        <v>2501</v>
      </c>
      <c r="M2508">
        <v>7.4757684416599997</v>
      </c>
      <c r="N2508">
        <v>4.62248504065</v>
      </c>
      <c r="O2508">
        <v>5.6081075805799996</v>
      </c>
      <c r="P2508">
        <v>4.2143465341399997</v>
      </c>
      <c r="Q2508">
        <v>3.5884368552799999</v>
      </c>
      <c r="R2508">
        <v>3.9227853907800001</v>
      </c>
      <c r="S2508">
        <v>3.05156292777</v>
      </c>
      <c r="T2508">
        <v>3.9994098777099998</v>
      </c>
      <c r="U2508">
        <v>3.4714313737000002</v>
      </c>
    </row>
    <row r="2509" spans="12:21" x14ac:dyDescent="0.25">
      <c r="L2509">
        <v>2502</v>
      </c>
      <c r="M2509">
        <v>7.4757684416599997</v>
      </c>
      <c r="N2509">
        <v>4.62248504065</v>
      </c>
      <c r="O2509">
        <v>5.6081075805799996</v>
      </c>
      <c r="P2509">
        <v>4.2143465341399997</v>
      </c>
      <c r="Q2509">
        <v>3.5884368552799999</v>
      </c>
      <c r="R2509">
        <v>3.9227853907800001</v>
      </c>
      <c r="S2509">
        <v>3.05156292777</v>
      </c>
      <c r="T2509">
        <v>3.9832889353900001</v>
      </c>
      <c r="U2509">
        <v>3.47146678377</v>
      </c>
    </row>
    <row r="2510" spans="12:21" x14ac:dyDescent="0.25">
      <c r="L2510">
        <v>2503</v>
      </c>
      <c r="M2510">
        <v>7.6738016670000002</v>
      </c>
      <c r="N2510">
        <v>4.62248504065</v>
      </c>
      <c r="O2510">
        <v>5.6081075805799996</v>
      </c>
      <c r="P2510">
        <v>4.2143465341399997</v>
      </c>
      <c r="Q2510">
        <v>3.5884368552799999</v>
      </c>
      <c r="R2510">
        <v>3.9227853907800001</v>
      </c>
      <c r="S2510">
        <v>3.05156292777</v>
      </c>
      <c r="T2510">
        <v>3.9352715891700001</v>
      </c>
      <c r="U2510">
        <v>3.47146678377</v>
      </c>
    </row>
    <row r="2511" spans="12:21" x14ac:dyDescent="0.25">
      <c r="L2511">
        <v>2504</v>
      </c>
      <c r="M2511">
        <v>7.6738016670000002</v>
      </c>
      <c r="N2511">
        <v>4.62248504065</v>
      </c>
      <c r="O2511">
        <v>5.6081075805799996</v>
      </c>
      <c r="P2511">
        <v>4.2143465341399997</v>
      </c>
      <c r="Q2511">
        <v>3.5884368552799999</v>
      </c>
      <c r="R2511">
        <v>3.9227853907800001</v>
      </c>
      <c r="S2511">
        <v>3.05156292777</v>
      </c>
      <c r="T2511">
        <v>3.9352715891700001</v>
      </c>
      <c r="U2511">
        <v>3.47146678377</v>
      </c>
    </row>
    <row r="2512" spans="12:21" x14ac:dyDescent="0.25">
      <c r="L2512">
        <v>2505</v>
      </c>
      <c r="M2512">
        <v>7.6738016670000002</v>
      </c>
      <c r="N2512">
        <v>4.62248504065</v>
      </c>
      <c r="O2512">
        <v>5.6081075805799996</v>
      </c>
      <c r="P2512">
        <v>4.2143465341399997</v>
      </c>
      <c r="Q2512">
        <v>3.5884368552799999</v>
      </c>
      <c r="R2512">
        <v>3.9227853907800001</v>
      </c>
      <c r="S2512">
        <v>3.05156292777</v>
      </c>
      <c r="T2512">
        <v>3.9352715891700001</v>
      </c>
      <c r="U2512">
        <v>3.47146678377</v>
      </c>
    </row>
    <row r="2513" spans="12:21" x14ac:dyDescent="0.25">
      <c r="L2513">
        <v>2506</v>
      </c>
      <c r="M2513">
        <v>7.6738016670000002</v>
      </c>
      <c r="N2513">
        <v>4.62248504065</v>
      </c>
      <c r="O2513">
        <v>5.6081075805799996</v>
      </c>
      <c r="P2513">
        <v>4.2143465341399997</v>
      </c>
      <c r="Q2513">
        <v>3.5884368552799999</v>
      </c>
      <c r="R2513">
        <v>3.86327342955</v>
      </c>
      <c r="S2513">
        <v>3.05156292777</v>
      </c>
      <c r="T2513">
        <v>3.9352715891700001</v>
      </c>
      <c r="U2513">
        <v>3.47146678377</v>
      </c>
    </row>
    <row r="2514" spans="12:21" x14ac:dyDescent="0.25">
      <c r="L2514">
        <v>2507</v>
      </c>
      <c r="M2514">
        <v>7.6738016670000002</v>
      </c>
      <c r="N2514">
        <v>4.62248504065</v>
      </c>
      <c r="O2514">
        <v>5.6081075805799996</v>
      </c>
      <c r="P2514">
        <v>4.2143465341399997</v>
      </c>
      <c r="Q2514">
        <v>3.5884368552799999</v>
      </c>
      <c r="R2514">
        <v>3.86327342955</v>
      </c>
      <c r="S2514">
        <v>3.05156292777</v>
      </c>
      <c r="T2514">
        <v>3.9352715891700001</v>
      </c>
      <c r="U2514">
        <v>3.47146678377</v>
      </c>
    </row>
    <row r="2515" spans="12:21" x14ac:dyDescent="0.25">
      <c r="L2515">
        <v>2508</v>
      </c>
      <c r="M2515">
        <v>7.6738016670000002</v>
      </c>
      <c r="N2515">
        <v>4.62248504065</v>
      </c>
      <c r="O2515">
        <v>5.6081075805799996</v>
      </c>
      <c r="P2515">
        <v>4.2143465341399997</v>
      </c>
      <c r="Q2515">
        <v>3.5884368552799999</v>
      </c>
      <c r="R2515">
        <v>3.86327342955</v>
      </c>
      <c r="S2515">
        <v>3.05156292777</v>
      </c>
      <c r="T2515">
        <v>3.9352715891700001</v>
      </c>
      <c r="U2515">
        <v>3.43767529419</v>
      </c>
    </row>
    <row r="2516" spans="12:21" x14ac:dyDescent="0.25">
      <c r="L2516">
        <v>2509</v>
      </c>
      <c r="M2516">
        <v>7.6738016670000002</v>
      </c>
      <c r="N2516">
        <v>4.62248504065</v>
      </c>
      <c r="O2516">
        <v>5.6081075805799996</v>
      </c>
      <c r="P2516">
        <v>4.2143465341399997</v>
      </c>
      <c r="Q2516">
        <v>3.5884368552799999</v>
      </c>
      <c r="R2516">
        <v>4.06573376475</v>
      </c>
      <c r="S2516">
        <v>3.05156292777</v>
      </c>
      <c r="T2516">
        <v>3.9352715891700001</v>
      </c>
      <c r="U2516">
        <v>3.43767529419</v>
      </c>
    </row>
    <row r="2517" spans="12:21" x14ac:dyDescent="0.25">
      <c r="L2517">
        <v>2510</v>
      </c>
      <c r="M2517">
        <v>7.6738016670000002</v>
      </c>
      <c r="N2517">
        <v>4.62248504065</v>
      </c>
      <c r="O2517">
        <v>5.6081075805799996</v>
      </c>
      <c r="P2517">
        <v>4.2143465341399997</v>
      </c>
      <c r="Q2517">
        <v>3.5884368552799999</v>
      </c>
      <c r="R2517">
        <v>4.06573376475</v>
      </c>
      <c r="S2517">
        <v>3.05156292777</v>
      </c>
      <c r="T2517">
        <v>3.9352715891700001</v>
      </c>
      <c r="U2517">
        <v>3.43767529419</v>
      </c>
    </row>
    <row r="2518" spans="12:21" x14ac:dyDescent="0.25">
      <c r="L2518">
        <v>2511</v>
      </c>
      <c r="M2518">
        <v>7.6738016670000002</v>
      </c>
      <c r="N2518">
        <v>4.62248504065</v>
      </c>
      <c r="O2518">
        <v>5.6081075805799996</v>
      </c>
      <c r="P2518">
        <v>4.2143465341399997</v>
      </c>
      <c r="Q2518">
        <v>3.5884368552799999</v>
      </c>
      <c r="R2518">
        <v>4.06573376475</v>
      </c>
      <c r="S2518">
        <v>3.05156292777</v>
      </c>
      <c r="T2518">
        <v>3.9352715891700001</v>
      </c>
      <c r="U2518">
        <v>3.43767529419</v>
      </c>
    </row>
    <row r="2519" spans="12:21" x14ac:dyDescent="0.25">
      <c r="L2519">
        <v>2512</v>
      </c>
      <c r="M2519">
        <v>7.6738016670000002</v>
      </c>
      <c r="N2519">
        <v>4.6103190134399998</v>
      </c>
      <c r="O2519">
        <v>5.6081075805799996</v>
      </c>
      <c r="P2519">
        <v>4.2143465341399997</v>
      </c>
      <c r="Q2519">
        <v>3.5884368552799999</v>
      </c>
      <c r="R2519">
        <v>4.06573376475</v>
      </c>
      <c r="S2519">
        <v>3.05156292777</v>
      </c>
      <c r="T2519">
        <v>3.9352715891700001</v>
      </c>
      <c r="U2519">
        <v>3.43767529419</v>
      </c>
    </row>
    <row r="2520" spans="12:21" x14ac:dyDescent="0.25">
      <c r="L2520">
        <v>2513</v>
      </c>
      <c r="M2520">
        <v>7.6738016670000002</v>
      </c>
      <c r="N2520">
        <v>4.6103190134399998</v>
      </c>
      <c r="O2520">
        <v>5.6081075805799996</v>
      </c>
      <c r="P2520">
        <v>4.2143465341399997</v>
      </c>
      <c r="Q2520">
        <v>3.5884368552799999</v>
      </c>
      <c r="R2520">
        <v>4.0714230451600004</v>
      </c>
      <c r="S2520">
        <v>3.0618298935600001</v>
      </c>
      <c r="T2520">
        <v>3.9352715891700001</v>
      </c>
      <c r="U2520">
        <v>3.43767529419</v>
      </c>
    </row>
    <row r="2521" spans="12:21" x14ac:dyDescent="0.25">
      <c r="L2521">
        <v>2514</v>
      </c>
      <c r="M2521">
        <v>7.6738016670000002</v>
      </c>
      <c r="N2521">
        <v>4.6103190134399998</v>
      </c>
      <c r="O2521">
        <v>5.6081075805799996</v>
      </c>
      <c r="P2521">
        <v>4.2143465341399997</v>
      </c>
      <c r="Q2521">
        <v>3.5884368552799999</v>
      </c>
      <c r="R2521">
        <v>4.0714230451600004</v>
      </c>
      <c r="S2521">
        <v>3.0618298935600001</v>
      </c>
      <c r="T2521">
        <v>3.9352715891700001</v>
      </c>
      <c r="U2521">
        <v>3.43767529419</v>
      </c>
    </row>
    <row r="2522" spans="12:21" x14ac:dyDescent="0.25">
      <c r="L2522">
        <v>2515</v>
      </c>
      <c r="M2522">
        <v>7.6738016670000002</v>
      </c>
      <c r="N2522">
        <v>4.6103190134399998</v>
      </c>
      <c r="O2522">
        <v>5.6081075805799996</v>
      </c>
      <c r="P2522">
        <v>4.2143465341399997</v>
      </c>
      <c r="Q2522">
        <v>3.5884368552799999</v>
      </c>
      <c r="R2522">
        <v>4.0714230451600004</v>
      </c>
      <c r="S2522">
        <v>3.0618298935600001</v>
      </c>
      <c r="T2522">
        <v>3.9033990273199999</v>
      </c>
      <c r="U2522">
        <v>3.43767529419</v>
      </c>
    </row>
    <row r="2523" spans="12:21" x14ac:dyDescent="0.25">
      <c r="L2523">
        <v>2516</v>
      </c>
      <c r="M2523">
        <v>7.6738016670000002</v>
      </c>
      <c r="N2523">
        <v>4.6103190134399998</v>
      </c>
      <c r="O2523">
        <v>5.6081075805799996</v>
      </c>
      <c r="P2523">
        <v>4.2143465341399997</v>
      </c>
      <c r="Q2523">
        <v>3.5884368552799999</v>
      </c>
      <c r="R2523">
        <v>4.0714230451600004</v>
      </c>
      <c r="S2523">
        <v>3.0618298935600001</v>
      </c>
      <c r="T2523">
        <v>3.9033990273199999</v>
      </c>
      <c r="U2523">
        <v>3.43767529419</v>
      </c>
    </row>
    <row r="2524" spans="12:21" x14ac:dyDescent="0.25">
      <c r="L2524">
        <v>2517</v>
      </c>
      <c r="M2524">
        <v>7.6738016670000002</v>
      </c>
      <c r="N2524">
        <v>4.6103190134399998</v>
      </c>
      <c r="O2524">
        <v>5.6081075805799996</v>
      </c>
      <c r="P2524">
        <v>4.2143465341399997</v>
      </c>
      <c r="Q2524">
        <v>3.5884368552799999</v>
      </c>
      <c r="R2524">
        <v>4.0714230451600004</v>
      </c>
      <c r="S2524">
        <v>3.0618298935600001</v>
      </c>
      <c r="T2524">
        <v>3.9033990273199999</v>
      </c>
      <c r="U2524">
        <v>3.0817044043199999</v>
      </c>
    </row>
    <row r="2525" spans="12:21" x14ac:dyDescent="0.25">
      <c r="L2525">
        <v>2518</v>
      </c>
      <c r="M2525">
        <v>7.6738016670000002</v>
      </c>
      <c r="N2525">
        <v>4.6103190134399998</v>
      </c>
      <c r="O2525">
        <v>5.6081075805799996</v>
      </c>
      <c r="P2525">
        <v>4.2143465341399997</v>
      </c>
      <c r="Q2525">
        <v>3.5884368552799999</v>
      </c>
      <c r="R2525">
        <v>4.0714230451600004</v>
      </c>
      <c r="S2525">
        <v>3.0618298935600001</v>
      </c>
      <c r="T2525">
        <v>3.9033990273199999</v>
      </c>
      <c r="U2525">
        <v>3.0817044043199999</v>
      </c>
    </row>
    <row r="2526" spans="12:21" x14ac:dyDescent="0.25">
      <c r="L2526">
        <v>2519</v>
      </c>
      <c r="M2526">
        <v>7.6738016670000002</v>
      </c>
      <c r="N2526">
        <v>4.6282238232599999</v>
      </c>
      <c r="O2526">
        <v>5.6081075805799996</v>
      </c>
      <c r="P2526">
        <v>4.2143465341399997</v>
      </c>
      <c r="Q2526">
        <v>3.5884368552799999</v>
      </c>
      <c r="R2526">
        <v>4.0714230451600004</v>
      </c>
      <c r="S2526">
        <v>3.0618298935600001</v>
      </c>
      <c r="T2526">
        <v>3.9033990273199999</v>
      </c>
      <c r="U2526">
        <v>3.0817044043199999</v>
      </c>
    </row>
    <row r="2527" spans="12:21" x14ac:dyDescent="0.25">
      <c r="L2527">
        <v>2520</v>
      </c>
      <c r="M2527">
        <v>7.6738016670000002</v>
      </c>
      <c r="N2527">
        <v>4.6282238232599999</v>
      </c>
      <c r="O2527">
        <v>5.6081075805799996</v>
      </c>
      <c r="P2527">
        <v>4.2143465341399997</v>
      </c>
      <c r="Q2527">
        <v>3.5884368552799999</v>
      </c>
      <c r="R2527">
        <v>4.0714230451600004</v>
      </c>
      <c r="S2527">
        <v>3.0618298935600001</v>
      </c>
      <c r="T2527">
        <v>3.9033990273199999</v>
      </c>
      <c r="U2527">
        <v>3.0817044043199999</v>
      </c>
    </row>
    <row r="2528" spans="12:21" x14ac:dyDescent="0.25">
      <c r="L2528">
        <v>2521</v>
      </c>
      <c r="M2528">
        <v>7.6738016670000002</v>
      </c>
      <c r="N2528">
        <v>4.6282238232599999</v>
      </c>
      <c r="O2528">
        <v>5.6081075805799996</v>
      </c>
      <c r="P2528">
        <v>4.2143465341399997</v>
      </c>
      <c r="Q2528">
        <v>3.5884368552799999</v>
      </c>
      <c r="R2528">
        <v>4.0714230451600004</v>
      </c>
      <c r="S2528">
        <v>3.0618298935600001</v>
      </c>
      <c r="T2528">
        <v>3.9033990273199999</v>
      </c>
      <c r="U2528">
        <v>3.0817044043199999</v>
      </c>
    </row>
    <row r="2529" spans="12:21" x14ac:dyDescent="0.25">
      <c r="L2529">
        <v>2522</v>
      </c>
      <c r="M2529">
        <v>7.6738016670000002</v>
      </c>
      <c r="N2529">
        <v>4.6282238232599999</v>
      </c>
      <c r="O2529">
        <v>5.6081075805799996</v>
      </c>
      <c r="P2529">
        <v>4.2143465341399997</v>
      </c>
      <c r="Q2529">
        <v>3.5885867137799998</v>
      </c>
      <c r="R2529">
        <v>4.0714230451600004</v>
      </c>
      <c r="S2529">
        <v>3.0618298935600001</v>
      </c>
      <c r="T2529">
        <v>3.9033990273199999</v>
      </c>
      <c r="U2529">
        <v>3.0817044043199999</v>
      </c>
    </row>
    <row r="2530" spans="12:21" x14ac:dyDescent="0.25">
      <c r="L2530">
        <v>2523</v>
      </c>
      <c r="M2530">
        <v>7.6738016670000002</v>
      </c>
      <c r="N2530">
        <v>4.6282238232599999</v>
      </c>
      <c r="O2530">
        <v>5.6081075805799996</v>
      </c>
      <c r="P2530">
        <v>4.1398753390999996</v>
      </c>
      <c r="Q2530">
        <v>3.5885867137799998</v>
      </c>
      <c r="R2530">
        <v>4.0714230451600004</v>
      </c>
      <c r="S2530">
        <v>3.0618298935600001</v>
      </c>
      <c r="T2530">
        <v>3.9033990273199999</v>
      </c>
      <c r="U2530">
        <v>3.0817044043199999</v>
      </c>
    </row>
    <row r="2531" spans="12:21" x14ac:dyDescent="0.25">
      <c r="L2531">
        <v>2524</v>
      </c>
      <c r="M2531">
        <v>7.6738016670000002</v>
      </c>
      <c r="N2531">
        <v>4.6282238232599999</v>
      </c>
      <c r="O2531">
        <v>5.6081075805799996</v>
      </c>
      <c r="P2531">
        <v>4.1398753390999996</v>
      </c>
      <c r="Q2531">
        <v>3.5885867137799998</v>
      </c>
      <c r="R2531">
        <v>4.0714230451600004</v>
      </c>
      <c r="S2531">
        <v>3.0618298935600001</v>
      </c>
      <c r="T2531">
        <v>3.9033990273199999</v>
      </c>
      <c r="U2531">
        <v>3.0817044043199999</v>
      </c>
    </row>
    <row r="2532" spans="12:21" x14ac:dyDescent="0.25">
      <c r="L2532">
        <v>2525</v>
      </c>
      <c r="M2532">
        <v>7.6738016670000002</v>
      </c>
      <c r="N2532">
        <v>4.6282238232599999</v>
      </c>
      <c r="O2532">
        <v>5.6081075805799996</v>
      </c>
      <c r="P2532">
        <v>4.1398753390999996</v>
      </c>
      <c r="Q2532">
        <v>3.5885867137799998</v>
      </c>
      <c r="R2532">
        <v>4.0714230451600004</v>
      </c>
      <c r="S2532">
        <v>3.0618298935600001</v>
      </c>
      <c r="T2532">
        <v>3.9033990273199999</v>
      </c>
      <c r="U2532">
        <v>3.0817044043199999</v>
      </c>
    </row>
    <row r="2533" spans="12:21" x14ac:dyDescent="0.25">
      <c r="L2533">
        <v>2526</v>
      </c>
      <c r="M2533">
        <v>7.6738016670000002</v>
      </c>
      <c r="N2533">
        <v>4.6282238232599999</v>
      </c>
      <c r="O2533">
        <v>5.6081075805799996</v>
      </c>
      <c r="P2533">
        <v>4.1398753390999996</v>
      </c>
      <c r="Q2533">
        <v>3.5885867137799998</v>
      </c>
      <c r="R2533">
        <v>4.0714230451600004</v>
      </c>
      <c r="S2533">
        <v>3.0618298935600001</v>
      </c>
      <c r="T2533">
        <v>3.9033990273199999</v>
      </c>
      <c r="U2533">
        <v>3.0817044043199999</v>
      </c>
    </row>
    <row r="2534" spans="12:21" x14ac:dyDescent="0.25">
      <c r="L2534">
        <v>2527</v>
      </c>
      <c r="M2534">
        <v>7.6738016670000002</v>
      </c>
      <c r="N2534">
        <v>4.6282238232599999</v>
      </c>
      <c r="O2534">
        <v>5.6081075805799996</v>
      </c>
      <c r="P2534">
        <v>4.1440369637999996</v>
      </c>
      <c r="Q2534">
        <v>3.5885867137799998</v>
      </c>
      <c r="R2534">
        <v>4.0714230451600004</v>
      </c>
      <c r="S2534">
        <v>3.0618298935600001</v>
      </c>
      <c r="T2534">
        <v>4.03121165646</v>
      </c>
      <c r="U2534">
        <v>3.0817044043199999</v>
      </c>
    </row>
    <row r="2535" spans="12:21" x14ac:dyDescent="0.25">
      <c r="L2535">
        <v>2528</v>
      </c>
      <c r="M2535">
        <v>7.6738016670000002</v>
      </c>
      <c r="N2535">
        <v>4.6282238232599999</v>
      </c>
      <c r="O2535">
        <v>5.6081075805799996</v>
      </c>
      <c r="P2535">
        <v>4.1440369637999996</v>
      </c>
      <c r="Q2535">
        <v>3.5885867137799998</v>
      </c>
      <c r="R2535">
        <v>4.0714230451600004</v>
      </c>
      <c r="S2535">
        <v>3.0618298935600001</v>
      </c>
      <c r="T2535">
        <v>4.03121165646</v>
      </c>
      <c r="U2535">
        <v>3.0883248773399998</v>
      </c>
    </row>
    <row r="2536" spans="12:21" x14ac:dyDescent="0.25">
      <c r="L2536">
        <v>2529</v>
      </c>
      <c r="M2536">
        <v>7.6738016670000002</v>
      </c>
      <c r="N2536">
        <v>4.6282238232599999</v>
      </c>
      <c r="O2536">
        <v>5.6081075805799996</v>
      </c>
      <c r="P2536">
        <v>4.1440369637999996</v>
      </c>
      <c r="Q2536">
        <v>3.5885867137799998</v>
      </c>
      <c r="R2536">
        <v>4.4177919285599998</v>
      </c>
      <c r="S2536">
        <v>3.0618298935600001</v>
      </c>
      <c r="T2536">
        <v>4.03121165646</v>
      </c>
      <c r="U2536">
        <v>3.0883248773399998</v>
      </c>
    </row>
    <row r="2537" spans="12:21" x14ac:dyDescent="0.25">
      <c r="L2537">
        <v>2530</v>
      </c>
      <c r="M2537">
        <v>7.6738016670000002</v>
      </c>
      <c r="N2537">
        <v>4.6282238232599999</v>
      </c>
      <c r="O2537">
        <v>5.6769500064300003</v>
      </c>
      <c r="P2537">
        <v>4.1440369637999996</v>
      </c>
      <c r="Q2537">
        <v>3.5885867137799998</v>
      </c>
      <c r="R2537">
        <v>4.4177919285599998</v>
      </c>
      <c r="S2537">
        <v>3.0618298935600001</v>
      </c>
      <c r="T2537">
        <v>4.03121165646</v>
      </c>
      <c r="U2537">
        <v>3.0883248773399998</v>
      </c>
    </row>
    <row r="2538" spans="12:21" x14ac:dyDescent="0.25">
      <c r="L2538">
        <v>2531</v>
      </c>
      <c r="M2538">
        <v>7.6738016670000002</v>
      </c>
      <c r="N2538">
        <v>4.6282238232599999</v>
      </c>
      <c r="O2538">
        <v>5.6769500064300003</v>
      </c>
      <c r="P2538">
        <v>4.1440369637999996</v>
      </c>
      <c r="Q2538">
        <v>3.5885867137799998</v>
      </c>
      <c r="R2538">
        <v>4.4177919285599998</v>
      </c>
      <c r="S2538">
        <v>3.0618298935600001</v>
      </c>
      <c r="T2538">
        <v>4.03121165646</v>
      </c>
      <c r="U2538">
        <v>3.0883248773399998</v>
      </c>
    </row>
    <row r="2539" spans="12:21" x14ac:dyDescent="0.25">
      <c r="L2539">
        <v>2532</v>
      </c>
      <c r="M2539">
        <v>7.9264891525500003</v>
      </c>
      <c r="N2539">
        <v>4.6282238232599999</v>
      </c>
      <c r="O2539">
        <v>5.6769500064300003</v>
      </c>
      <c r="P2539">
        <v>4.1440369637999996</v>
      </c>
      <c r="Q2539">
        <v>3.5885867137799998</v>
      </c>
      <c r="R2539">
        <v>4.4177919285599998</v>
      </c>
      <c r="S2539">
        <v>3.0618298935600001</v>
      </c>
      <c r="T2539">
        <v>4.0173689643300001</v>
      </c>
      <c r="U2539">
        <v>3.0925816507500001</v>
      </c>
    </row>
    <row r="2540" spans="12:21" x14ac:dyDescent="0.25">
      <c r="L2540">
        <v>2533</v>
      </c>
      <c r="M2540">
        <v>8.3053694654899992</v>
      </c>
      <c r="N2540">
        <v>4.6282238232599999</v>
      </c>
      <c r="O2540">
        <v>5.6769500064300003</v>
      </c>
      <c r="P2540">
        <v>4.1440369637999996</v>
      </c>
      <c r="Q2540">
        <v>3.5885867137799998</v>
      </c>
      <c r="R2540">
        <v>4.4177919285599998</v>
      </c>
      <c r="S2540">
        <v>3.0618298935600001</v>
      </c>
      <c r="T2540">
        <v>4.0173689643300001</v>
      </c>
      <c r="U2540">
        <v>3.0925816507500001</v>
      </c>
    </row>
    <row r="2541" spans="12:21" x14ac:dyDescent="0.25">
      <c r="L2541">
        <v>2534</v>
      </c>
      <c r="M2541">
        <v>8.3053694654899992</v>
      </c>
      <c r="N2541">
        <v>4.6282238232599999</v>
      </c>
      <c r="O2541">
        <v>5.6769500064300003</v>
      </c>
      <c r="P2541">
        <v>4.1440369637999996</v>
      </c>
      <c r="Q2541">
        <v>3.5885867137799998</v>
      </c>
      <c r="R2541">
        <v>4.4177919285599998</v>
      </c>
      <c r="S2541">
        <v>3.0618298935600001</v>
      </c>
      <c r="T2541">
        <v>4.0173689643300001</v>
      </c>
      <c r="U2541">
        <v>3.0925816507500001</v>
      </c>
    </row>
    <row r="2542" spans="12:21" x14ac:dyDescent="0.25">
      <c r="L2542">
        <v>2535</v>
      </c>
      <c r="M2542">
        <v>8.3053694654899992</v>
      </c>
      <c r="N2542">
        <v>4.6282238232599999</v>
      </c>
      <c r="O2542">
        <v>5.6769500064300003</v>
      </c>
      <c r="P2542">
        <v>4.1440369637999996</v>
      </c>
      <c r="Q2542">
        <v>3.5885867137799998</v>
      </c>
      <c r="R2542">
        <v>4.4177919285599998</v>
      </c>
      <c r="S2542">
        <v>3.0618298935600001</v>
      </c>
      <c r="T2542">
        <v>3.99661875892</v>
      </c>
      <c r="U2542">
        <v>3.0925816507500001</v>
      </c>
    </row>
    <row r="2543" spans="12:21" x14ac:dyDescent="0.25">
      <c r="L2543">
        <v>2536</v>
      </c>
      <c r="M2543">
        <v>8.3053694654899992</v>
      </c>
      <c r="N2543">
        <v>4.6282238232599999</v>
      </c>
      <c r="O2543">
        <v>5.6769500064300003</v>
      </c>
      <c r="P2543">
        <v>4.1440369637999996</v>
      </c>
      <c r="Q2543">
        <v>3.5885867137799998</v>
      </c>
      <c r="R2543">
        <v>4.4177919285599998</v>
      </c>
      <c r="S2543">
        <v>3.0618298935600001</v>
      </c>
      <c r="T2543">
        <v>3.99661875892</v>
      </c>
      <c r="U2543">
        <v>3.0925816507500001</v>
      </c>
    </row>
    <row r="2544" spans="12:21" x14ac:dyDescent="0.25">
      <c r="L2544">
        <v>2537</v>
      </c>
      <c r="M2544">
        <v>8.3053694654899992</v>
      </c>
      <c r="N2544">
        <v>4.6282238232599999</v>
      </c>
      <c r="O2544">
        <v>5.6769500064300003</v>
      </c>
      <c r="P2544">
        <v>4.1440369637999996</v>
      </c>
      <c r="Q2544">
        <v>3.5885867137799998</v>
      </c>
      <c r="R2544">
        <v>4.4177919285599998</v>
      </c>
      <c r="S2544">
        <v>3.0618298935600001</v>
      </c>
      <c r="T2544">
        <v>3.99661875892</v>
      </c>
      <c r="U2544">
        <v>3.0925816507500001</v>
      </c>
    </row>
    <row r="2545" spans="12:21" x14ac:dyDescent="0.25">
      <c r="L2545">
        <v>2538</v>
      </c>
      <c r="M2545">
        <v>8.3053694654899992</v>
      </c>
      <c r="N2545">
        <v>4.6282238232599999</v>
      </c>
      <c r="O2545">
        <v>5.6769500064300003</v>
      </c>
      <c r="P2545">
        <v>4.1440369637999996</v>
      </c>
      <c r="Q2545">
        <v>3.6431057314099999</v>
      </c>
      <c r="R2545">
        <v>4.4177919285599998</v>
      </c>
      <c r="S2545">
        <v>3.0618298935600001</v>
      </c>
      <c r="T2545">
        <v>3.99661875892</v>
      </c>
      <c r="U2545">
        <v>3.0925816507500001</v>
      </c>
    </row>
    <row r="2546" spans="12:21" x14ac:dyDescent="0.25">
      <c r="L2546">
        <v>2539</v>
      </c>
      <c r="M2546">
        <v>8.2214730371999991</v>
      </c>
      <c r="N2546">
        <v>4.6282238232599999</v>
      </c>
      <c r="O2546">
        <v>5.6769500064300003</v>
      </c>
      <c r="P2546">
        <v>4.1440369637999996</v>
      </c>
      <c r="Q2546">
        <v>3.67118004639</v>
      </c>
      <c r="R2546">
        <v>4.4177919285599998</v>
      </c>
      <c r="S2546">
        <v>3.0618298935600001</v>
      </c>
      <c r="T2546">
        <v>3.99661875892</v>
      </c>
      <c r="U2546">
        <v>3.0925816507500001</v>
      </c>
    </row>
    <row r="2547" spans="12:21" x14ac:dyDescent="0.25">
      <c r="L2547">
        <v>2540</v>
      </c>
      <c r="M2547">
        <v>8.2214730371999991</v>
      </c>
      <c r="N2547">
        <v>4.6282238232599999</v>
      </c>
      <c r="O2547">
        <v>5.6769500064300003</v>
      </c>
      <c r="P2547">
        <v>4.1440369637999996</v>
      </c>
      <c r="Q2547">
        <v>3.67118004639</v>
      </c>
      <c r="R2547">
        <v>4.4177919285599998</v>
      </c>
      <c r="S2547">
        <v>3.0618298935600001</v>
      </c>
      <c r="T2547">
        <v>4.0277047292099999</v>
      </c>
      <c r="U2547">
        <v>3.0925816507500001</v>
      </c>
    </row>
    <row r="2548" spans="12:21" x14ac:dyDescent="0.25">
      <c r="L2548">
        <v>2541</v>
      </c>
      <c r="M2548">
        <v>8.2214730371999991</v>
      </c>
      <c r="N2548">
        <v>4.6282238232599999</v>
      </c>
      <c r="O2548">
        <v>5.6030615600000004</v>
      </c>
      <c r="P2548">
        <v>4.1440369637999996</v>
      </c>
      <c r="Q2548">
        <v>3.67118004639</v>
      </c>
      <c r="R2548">
        <v>4.4177919285599998</v>
      </c>
      <c r="S2548">
        <v>3.0618298935600001</v>
      </c>
      <c r="T2548">
        <v>3.7683041795299999</v>
      </c>
      <c r="U2548">
        <v>3.0925816507500001</v>
      </c>
    </row>
    <row r="2549" spans="12:21" x14ac:dyDescent="0.25">
      <c r="L2549">
        <v>2542</v>
      </c>
      <c r="M2549">
        <v>8.8136733425500005</v>
      </c>
      <c r="N2549">
        <v>4.6282238232599999</v>
      </c>
      <c r="O2549">
        <v>5.6030615600000004</v>
      </c>
      <c r="P2549">
        <v>4.1440369637999996</v>
      </c>
      <c r="Q2549">
        <v>3.67118004639</v>
      </c>
      <c r="R2549">
        <v>4.4177919285599998</v>
      </c>
      <c r="S2549">
        <v>3.0618298935600001</v>
      </c>
      <c r="T2549">
        <v>3.7179385733200001</v>
      </c>
      <c r="U2549">
        <v>3.0925816507500001</v>
      </c>
    </row>
    <row r="2550" spans="12:21" x14ac:dyDescent="0.25">
      <c r="L2550">
        <v>2543</v>
      </c>
      <c r="M2550">
        <v>8.8136733425500005</v>
      </c>
      <c r="N2550">
        <v>4.6282238232599999</v>
      </c>
      <c r="O2550">
        <v>5.6030615600000004</v>
      </c>
      <c r="P2550">
        <v>4.1440369637999996</v>
      </c>
      <c r="Q2550">
        <v>3.6787945310099999</v>
      </c>
      <c r="R2550">
        <v>4.4177919285599998</v>
      </c>
      <c r="S2550">
        <v>3.0618298935600001</v>
      </c>
      <c r="T2550">
        <v>3.6802446815800001</v>
      </c>
      <c r="U2550">
        <v>3.0925816507500001</v>
      </c>
    </row>
    <row r="2551" spans="12:21" x14ac:dyDescent="0.25">
      <c r="L2551">
        <v>2544</v>
      </c>
      <c r="M2551">
        <v>8.8136733425500005</v>
      </c>
      <c r="N2551">
        <v>4.6282238232599999</v>
      </c>
      <c r="O2551">
        <v>5.6030615600000004</v>
      </c>
      <c r="P2551">
        <v>4.1440369637999996</v>
      </c>
      <c r="Q2551">
        <v>3.6787945310099999</v>
      </c>
      <c r="R2551">
        <v>4.4177919285599998</v>
      </c>
      <c r="S2551">
        <v>3.0618298935600001</v>
      </c>
      <c r="T2551">
        <v>3.6802446815800001</v>
      </c>
      <c r="U2551">
        <v>3.0925816507500001</v>
      </c>
    </row>
    <row r="2552" spans="12:21" x14ac:dyDescent="0.25">
      <c r="L2552">
        <v>2545</v>
      </c>
      <c r="M2552">
        <v>8.6919111396000002</v>
      </c>
      <c r="N2552">
        <v>4.6282238232599999</v>
      </c>
      <c r="O2552">
        <v>5.6030615600000004</v>
      </c>
      <c r="P2552">
        <v>4.1100482527600004</v>
      </c>
      <c r="Q2552">
        <v>3.6787945310099999</v>
      </c>
      <c r="R2552">
        <v>4.4177919285599998</v>
      </c>
      <c r="S2552">
        <v>3.0618298935600001</v>
      </c>
      <c r="T2552">
        <v>3.6802446815800001</v>
      </c>
      <c r="U2552">
        <v>3.0925816507500001</v>
      </c>
    </row>
    <row r="2553" spans="12:21" x14ac:dyDescent="0.25">
      <c r="L2553">
        <v>2546</v>
      </c>
      <c r="M2553">
        <v>8.6919111396000002</v>
      </c>
      <c r="N2553">
        <v>4.6282238232599999</v>
      </c>
      <c r="O2553">
        <v>5.6030615600000004</v>
      </c>
      <c r="P2553">
        <v>4.1100482527600004</v>
      </c>
      <c r="Q2553">
        <v>3.6787945310099999</v>
      </c>
      <c r="R2553">
        <v>4.4177919285599998</v>
      </c>
      <c r="S2553">
        <v>3.0618298935600001</v>
      </c>
      <c r="T2553">
        <v>3.6802446815800001</v>
      </c>
      <c r="U2553">
        <v>3.0925816507500001</v>
      </c>
    </row>
    <row r="2554" spans="12:21" x14ac:dyDescent="0.25">
      <c r="L2554">
        <v>2547</v>
      </c>
      <c r="M2554">
        <v>8.6919111396000002</v>
      </c>
      <c r="N2554">
        <v>4.6282238232599999</v>
      </c>
      <c r="O2554">
        <v>5.6030615600000004</v>
      </c>
      <c r="P2554">
        <v>4.1100482527600004</v>
      </c>
      <c r="Q2554">
        <v>3.6787945310099999</v>
      </c>
      <c r="R2554">
        <v>4.4177919285599998</v>
      </c>
      <c r="S2554">
        <v>3.0618298935600001</v>
      </c>
      <c r="T2554">
        <v>3.6802446815800001</v>
      </c>
      <c r="U2554">
        <v>3.0925816507500001</v>
      </c>
    </row>
    <row r="2555" spans="12:21" x14ac:dyDescent="0.25">
      <c r="L2555">
        <v>2548</v>
      </c>
      <c r="M2555">
        <v>8.6919111396000002</v>
      </c>
      <c r="N2555">
        <v>4.6282238232599999</v>
      </c>
      <c r="O2555">
        <v>5.6030615600000004</v>
      </c>
      <c r="P2555">
        <v>4.1100482527600004</v>
      </c>
      <c r="Q2555">
        <v>3.6787945310099999</v>
      </c>
      <c r="R2555">
        <v>4.4177919285599998</v>
      </c>
      <c r="S2555">
        <v>3.0618298935600001</v>
      </c>
      <c r="T2555">
        <v>3.6802446815800001</v>
      </c>
      <c r="U2555">
        <v>3.0925816507500001</v>
      </c>
    </row>
    <row r="2556" spans="12:21" x14ac:dyDescent="0.25">
      <c r="L2556">
        <v>2549</v>
      </c>
      <c r="M2556">
        <v>8.9594669512599996</v>
      </c>
      <c r="N2556">
        <v>4.6282238232599999</v>
      </c>
      <c r="O2556">
        <v>5.6030615600000004</v>
      </c>
      <c r="P2556">
        <v>4.1100482527600004</v>
      </c>
      <c r="Q2556">
        <v>3.6965136917799999</v>
      </c>
      <c r="R2556">
        <v>4.4177919285599998</v>
      </c>
      <c r="S2556">
        <v>3.0618298935600001</v>
      </c>
      <c r="T2556">
        <v>3.6802446815800001</v>
      </c>
      <c r="U2556">
        <v>3.0925816507500001</v>
      </c>
    </row>
    <row r="2557" spans="12:21" x14ac:dyDescent="0.25">
      <c r="L2557">
        <v>2550</v>
      </c>
      <c r="M2557">
        <v>9.2312390629499994</v>
      </c>
      <c r="N2557">
        <v>4.6282238232599999</v>
      </c>
      <c r="O2557">
        <v>5.6030615600000004</v>
      </c>
      <c r="P2557">
        <v>4.1100482527600004</v>
      </c>
      <c r="Q2557">
        <v>3.6576247153799999</v>
      </c>
      <c r="R2557">
        <v>4.4177919285599998</v>
      </c>
      <c r="S2557">
        <v>3.0618298935600001</v>
      </c>
      <c r="T2557">
        <v>3.6802446815800001</v>
      </c>
      <c r="U2557">
        <v>3.0925816507500001</v>
      </c>
    </row>
    <row r="2558" spans="12:21" x14ac:dyDescent="0.25">
      <c r="L2558">
        <v>2551</v>
      </c>
      <c r="M2558">
        <v>9.2312390629499994</v>
      </c>
      <c r="N2558">
        <v>4.6282238232599999</v>
      </c>
      <c r="O2558">
        <v>5.6030615600000004</v>
      </c>
      <c r="P2558">
        <v>4.1100482527600004</v>
      </c>
      <c r="Q2558">
        <v>3.5987442231100002</v>
      </c>
      <c r="R2558">
        <v>4.4177919285599998</v>
      </c>
      <c r="S2558">
        <v>3.0618298935600001</v>
      </c>
      <c r="T2558">
        <v>3.6802446815800001</v>
      </c>
      <c r="U2558">
        <v>3.0925816507500001</v>
      </c>
    </row>
    <row r="2559" spans="12:21" x14ac:dyDescent="0.25">
      <c r="L2559">
        <v>2552</v>
      </c>
      <c r="M2559">
        <v>9.2312390629499994</v>
      </c>
      <c r="N2559">
        <v>4.6282238232599999</v>
      </c>
      <c r="O2559">
        <v>5.6030615600000004</v>
      </c>
      <c r="P2559">
        <v>4.1100482527600004</v>
      </c>
      <c r="Q2559">
        <v>3.5987442231100002</v>
      </c>
      <c r="R2559">
        <v>4.4177919285599998</v>
      </c>
      <c r="S2559">
        <v>3.0618298935600001</v>
      </c>
      <c r="T2559">
        <v>3.6802446815800001</v>
      </c>
      <c r="U2559">
        <v>3.0925816507500001</v>
      </c>
    </row>
    <row r="2560" spans="12:21" x14ac:dyDescent="0.25">
      <c r="L2560">
        <v>2553</v>
      </c>
      <c r="M2560">
        <v>9.2312390629499994</v>
      </c>
      <c r="N2560">
        <v>4.6282238232599999</v>
      </c>
      <c r="O2560">
        <v>5.6030615600000004</v>
      </c>
      <c r="P2560">
        <v>4.1100482527600004</v>
      </c>
      <c r="Q2560">
        <v>3.5987442231100002</v>
      </c>
      <c r="R2560">
        <v>4.4177919285599998</v>
      </c>
      <c r="S2560">
        <v>3.0618298935600001</v>
      </c>
      <c r="T2560">
        <v>3.81109687966</v>
      </c>
      <c r="U2560">
        <v>3.0925816507500001</v>
      </c>
    </row>
    <row r="2561" spans="12:21" x14ac:dyDescent="0.25">
      <c r="L2561">
        <v>2554</v>
      </c>
      <c r="M2561">
        <v>9.2312390629499994</v>
      </c>
      <c r="N2561">
        <v>4.6282238232599999</v>
      </c>
      <c r="O2561">
        <v>5.6030615600000004</v>
      </c>
      <c r="P2561">
        <v>4.1100482527600004</v>
      </c>
      <c r="Q2561">
        <v>3.5987442231100002</v>
      </c>
      <c r="R2561">
        <v>4.4177919285599998</v>
      </c>
      <c r="S2561">
        <v>3.0618298935600001</v>
      </c>
      <c r="T2561">
        <v>3.8230807870899999</v>
      </c>
      <c r="U2561">
        <v>3.0925816507500001</v>
      </c>
    </row>
    <row r="2562" spans="12:21" x14ac:dyDescent="0.25">
      <c r="L2562">
        <v>2555</v>
      </c>
      <c r="M2562">
        <v>9.2312390629499994</v>
      </c>
      <c r="N2562">
        <v>4.6282238232599999</v>
      </c>
      <c r="O2562">
        <v>5.5863780991300001</v>
      </c>
      <c r="P2562">
        <v>4.1100482527600004</v>
      </c>
      <c r="Q2562">
        <v>3.5987442231100002</v>
      </c>
      <c r="R2562">
        <v>4.5480777473199998</v>
      </c>
      <c r="S2562">
        <v>3.0588963139600001</v>
      </c>
      <c r="T2562">
        <v>3.8230807870899999</v>
      </c>
      <c r="U2562">
        <v>3.0925816507500001</v>
      </c>
    </row>
    <row r="2563" spans="12:21" x14ac:dyDescent="0.25">
      <c r="L2563">
        <v>2556</v>
      </c>
      <c r="M2563">
        <v>9.2312390629499994</v>
      </c>
      <c r="N2563">
        <v>4.6282238232599999</v>
      </c>
      <c r="O2563">
        <v>5.5863780991300001</v>
      </c>
      <c r="P2563">
        <v>4.1100482527600004</v>
      </c>
      <c r="Q2563">
        <v>3.5987442231100002</v>
      </c>
      <c r="R2563">
        <v>4.5480777473199998</v>
      </c>
      <c r="S2563">
        <v>3.0588963139600001</v>
      </c>
      <c r="T2563">
        <v>3.8230807870899999</v>
      </c>
      <c r="U2563">
        <v>3.0925816507500001</v>
      </c>
    </row>
    <row r="2564" spans="12:21" x14ac:dyDescent="0.25">
      <c r="L2564">
        <v>2557</v>
      </c>
      <c r="M2564">
        <v>9.2312390629499994</v>
      </c>
      <c r="N2564">
        <v>4.6282238232599999</v>
      </c>
      <c r="O2564">
        <v>5.5863780991300001</v>
      </c>
      <c r="P2564">
        <v>4.1100482527600004</v>
      </c>
      <c r="Q2564">
        <v>3.5987442231100002</v>
      </c>
      <c r="R2564">
        <v>4.5480777473199998</v>
      </c>
      <c r="S2564">
        <v>3.0588963139600001</v>
      </c>
      <c r="T2564">
        <v>3.8319457726400001</v>
      </c>
      <c r="U2564">
        <v>3.0925816507500001</v>
      </c>
    </row>
    <row r="2565" spans="12:21" x14ac:dyDescent="0.25">
      <c r="L2565">
        <v>2558</v>
      </c>
      <c r="M2565">
        <v>9.2312390629499994</v>
      </c>
      <c r="N2565">
        <v>4.6282238232599999</v>
      </c>
      <c r="O2565">
        <v>5.5863780991300001</v>
      </c>
      <c r="P2565">
        <v>4.1100482527600004</v>
      </c>
      <c r="Q2565">
        <v>3.5987442231100002</v>
      </c>
      <c r="R2565">
        <v>4.5480777473199998</v>
      </c>
      <c r="S2565">
        <v>3.0588963139600001</v>
      </c>
      <c r="T2565">
        <v>3.8319457726400001</v>
      </c>
      <c r="U2565">
        <v>3.0925816507500001</v>
      </c>
    </row>
    <row r="2566" spans="12:21" x14ac:dyDescent="0.25">
      <c r="L2566">
        <v>2559</v>
      </c>
      <c r="M2566">
        <v>9.2312390629499994</v>
      </c>
      <c r="N2566">
        <v>4.6282238232599999</v>
      </c>
      <c r="O2566">
        <v>5.5863780991300001</v>
      </c>
      <c r="P2566">
        <v>4.1100482527600004</v>
      </c>
      <c r="Q2566">
        <v>3.5987442231100002</v>
      </c>
      <c r="R2566">
        <v>4.5480777473199998</v>
      </c>
      <c r="S2566">
        <v>3.0588963139600001</v>
      </c>
      <c r="T2566">
        <v>3.82687164209</v>
      </c>
      <c r="U2566">
        <v>3.0925816507500001</v>
      </c>
    </row>
    <row r="2567" spans="12:21" x14ac:dyDescent="0.25">
      <c r="L2567">
        <v>2560</v>
      </c>
      <c r="M2567">
        <v>9.2312390629499994</v>
      </c>
      <c r="N2567">
        <v>4.6282238232599999</v>
      </c>
      <c r="O2567">
        <v>5.5863780991300001</v>
      </c>
      <c r="P2567">
        <v>4.1100482527600004</v>
      </c>
      <c r="Q2567">
        <v>3.5987442231100002</v>
      </c>
      <c r="R2567">
        <v>4.5480777473199998</v>
      </c>
      <c r="S2567">
        <v>3.0588963139600001</v>
      </c>
      <c r="T2567">
        <v>3.82687164209</v>
      </c>
      <c r="U2567">
        <v>3.0925816507500001</v>
      </c>
    </row>
    <row r="2568" spans="12:21" x14ac:dyDescent="0.25">
      <c r="L2568">
        <v>2561</v>
      </c>
      <c r="M2568">
        <v>9.2312390629499994</v>
      </c>
      <c r="N2568">
        <v>4.6282238232599999</v>
      </c>
      <c r="O2568">
        <v>5.5863780991300001</v>
      </c>
      <c r="P2568">
        <v>4.1100482527600004</v>
      </c>
      <c r="Q2568">
        <v>3.5987442231100002</v>
      </c>
      <c r="R2568">
        <v>4.5480777473199998</v>
      </c>
      <c r="S2568">
        <v>3.0588963139600001</v>
      </c>
      <c r="T2568">
        <v>3.82687164209</v>
      </c>
      <c r="U2568">
        <v>3.0925816507500001</v>
      </c>
    </row>
    <row r="2569" spans="12:21" x14ac:dyDescent="0.25">
      <c r="L2569">
        <v>2562</v>
      </c>
      <c r="M2569">
        <v>8.6651855163399993</v>
      </c>
      <c r="N2569">
        <v>4.6282238232599999</v>
      </c>
      <c r="O2569">
        <v>5.5863780991300001</v>
      </c>
      <c r="P2569">
        <v>4.1100482527600004</v>
      </c>
      <c r="Q2569">
        <v>3.6576247153799999</v>
      </c>
      <c r="R2569">
        <v>4.5480777473199998</v>
      </c>
      <c r="S2569">
        <v>3.0588963139600001</v>
      </c>
      <c r="T2569">
        <v>3.8231991771899998</v>
      </c>
      <c r="U2569">
        <v>3.0925816507500001</v>
      </c>
    </row>
    <row r="2570" spans="12:21" x14ac:dyDescent="0.25">
      <c r="L2570">
        <v>2563</v>
      </c>
      <c r="M2570">
        <v>8.6651855163399993</v>
      </c>
      <c r="N2570">
        <v>4.6282238232599999</v>
      </c>
      <c r="O2570">
        <v>5.5863780991300001</v>
      </c>
      <c r="P2570">
        <v>4.1100482527600004</v>
      </c>
      <c r="Q2570">
        <v>3.6576247153799999</v>
      </c>
      <c r="R2570">
        <v>4.5480777473199998</v>
      </c>
      <c r="S2570">
        <v>3.0588963139600001</v>
      </c>
      <c r="T2570">
        <v>3.8231991771899998</v>
      </c>
      <c r="U2570">
        <v>3.0925816507500001</v>
      </c>
    </row>
    <row r="2571" spans="12:21" x14ac:dyDescent="0.25">
      <c r="L2571">
        <v>2564</v>
      </c>
      <c r="M2571">
        <v>8.6651855163399993</v>
      </c>
      <c r="N2571">
        <v>4.6282238232599999</v>
      </c>
      <c r="O2571">
        <v>5.5863780991300001</v>
      </c>
      <c r="P2571">
        <v>4.1100482527600004</v>
      </c>
      <c r="Q2571">
        <v>3.6576247153799999</v>
      </c>
      <c r="R2571">
        <v>4.5480777473199998</v>
      </c>
      <c r="S2571">
        <v>3.0588963139600001</v>
      </c>
      <c r="T2571">
        <v>3.8231991771899998</v>
      </c>
      <c r="U2571">
        <v>3.0925816507500001</v>
      </c>
    </row>
    <row r="2572" spans="12:21" x14ac:dyDescent="0.25">
      <c r="L2572">
        <v>2565</v>
      </c>
      <c r="M2572">
        <v>8.6651855163399993</v>
      </c>
      <c r="N2572">
        <v>4.6282238232599999</v>
      </c>
      <c r="O2572">
        <v>5.5863780991300001</v>
      </c>
      <c r="P2572">
        <v>4.1100482527600004</v>
      </c>
      <c r="Q2572">
        <v>3.6576247153799999</v>
      </c>
      <c r="R2572">
        <v>4.5480777473199998</v>
      </c>
      <c r="S2572">
        <v>3.0588963139600001</v>
      </c>
      <c r="T2572">
        <v>3.8231991771899998</v>
      </c>
      <c r="U2572">
        <v>3.0925816507500001</v>
      </c>
    </row>
    <row r="2573" spans="12:21" x14ac:dyDescent="0.25">
      <c r="L2573">
        <v>2566</v>
      </c>
      <c r="M2573">
        <v>8.6651855163399993</v>
      </c>
      <c r="N2573">
        <v>4.6189975974899999</v>
      </c>
      <c r="O2573">
        <v>5.5884296297300002</v>
      </c>
      <c r="P2573">
        <v>4.1100482527600004</v>
      </c>
      <c r="Q2573">
        <v>3.6576247153799999</v>
      </c>
      <c r="R2573">
        <v>4.5480777473199998</v>
      </c>
      <c r="S2573">
        <v>3.0588963139600001</v>
      </c>
      <c r="T2573">
        <v>3.8231991771899998</v>
      </c>
      <c r="U2573">
        <v>3.0925816507500001</v>
      </c>
    </row>
    <row r="2574" spans="12:21" x14ac:dyDescent="0.25">
      <c r="L2574">
        <v>2567</v>
      </c>
      <c r="M2574">
        <v>8.6651855163399993</v>
      </c>
      <c r="N2574">
        <v>4.6452200429400001</v>
      </c>
      <c r="O2574">
        <v>5.5884296297300002</v>
      </c>
      <c r="P2574">
        <v>4.1100482527600004</v>
      </c>
      <c r="Q2574">
        <v>3.6576247153799999</v>
      </c>
      <c r="R2574">
        <v>4.5480777473199998</v>
      </c>
      <c r="S2574">
        <v>3.0588963139600001</v>
      </c>
      <c r="T2574">
        <v>3.8231991771899998</v>
      </c>
      <c r="U2574">
        <v>3.0925816507500001</v>
      </c>
    </row>
    <row r="2575" spans="12:21" x14ac:dyDescent="0.25">
      <c r="L2575">
        <v>2568</v>
      </c>
      <c r="M2575">
        <v>8.6651855163399993</v>
      </c>
      <c r="N2575">
        <v>4.6452200429400001</v>
      </c>
      <c r="O2575">
        <v>5.5884296297300002</v>
      </c>
      <c r="P2575">
        <v>4.1100482527600004</v>
      </c>
      <c r="Q2575">
        <v>3.6576247153799999</v>
      </c>
      <c r="R2575">
        <v>4.5480777473199998</v>
      </c>
      <c r="S2575">
        <v>3.0588963139600001</v>
      </c>
      <c r="T2575">
        <v>3.8231991771899998</v>
      </c>
      <c r="U2575">
        <v>3.0925816507500001</v>
      </c>
    </row>
    <row r="2576" spans="12:21" x14ac:dyDescent="0.25">
      <c r="L2576">
        <v>2569</v>
      </c>
      <c r="M2576">
        <v>8.6651855163399993</v>
      </c>
      <c r="N2576">
        <v>4.6452200429400001</v>
      </c>
      <c r="O2576">
        <v>5.5884296297300002</v>
      </c>
      <c r="P2576">
        <v>4.1100482527600004</v>
      </c>
      <c r="Q2576">
        <v>3.6576247153799999</v>
      </c>
      <c r="R2576">
        <v>4.5480777473199998</v>
      </c>
      <c r="S2576">
        <v>3.0588963139600001</v>
      </c>
      <c r="T2576">
        <v>3.8231991771899998</v>
      </c>
      <c r="U2576">
        <v>3.0925816507500001</v>
      </c>
    </row>
    <row r="2577" spans="12:21" x14ac:dyDescent="0.25">
      <c r="L2577">
        <v>2570</v>
      </c>
      <c r="M2577">
        <v>8.6651855163399993</v>
      </c>
      <c r="N2577">
        <v>4.6452200429400001</v>
      </c>
      <c r="O2577">
        <v>5.5884296297300002</v>
      </c>
      <c r="P2577">
        <v>4.1100482527600004</v>
      </c>
      <c r="Q2577">
        <v>3.6576247153799999</v>
      </c>
      <c r="R2577">
        <v>4.5480777473199998</v>
      </c>
      <c r="S2577">
        <v>3.0789315745799999</v>
      </c>
      <c r="T2577">
        <v>3.8231991771899998</v>
      </c>
      <c r="U2577">
        <v>3.0925816507500001</v>
      </c>
    </row>
    <row r="2578" spans="12:21" x14ac:dyDescent="0.25">
      <c r="L2578">
        <v>2571</v>
      </c>
      <c r="M2578">
        <v>9.7847970691399997</v>
      </c>
      <c r="N2578">
        <v>4.6673838335799998</v>
      </c>
      <c r="O2578">
        <v>5.5884296297300002</v>
      </c>
      <c r="P2578">
        <v>4.1100482527600004</v>
      </c>
      <c r="Q2578">
        <v>3.6576247153799999</v>
      </c>
      <c r="R2578">
        <v>4.5480777473199998</v>
      </c>
      <c r="S2578">
        <v>3.0789315745799999</v>
      </c>
      <c r="T2578">
        <v>3.8231991771899998</v>
      </c>
      <c r="U2578">
        <v>3.0925816507500001</v>
      </c>
    </row>
    <row r="2579" spans="12:21" x14ac:dyDescent="0.25">
      <c r="L2579">
        <v>2572</v>
      </c>
      <c r="M2579">
        <v>9.7847970691399997</v>
      </c>
      <c r="N2579">
        <v>4.6673838335799998</v>
      </c>
      <c r="O2579">
        <v>5.5884296297300002</v>
      </c>
      <c r="P2579">
        <v>4.1100482527600004</v>
      </c>
      <c r="Q2579">
        <v>3.6576247153799999</v>
      </c>
      <c r="R2579">
        <v>4.5480777473199998</v>
      </c>
      <c r="S2579">
        <v>3.0789315745799999</v>
      </c>
      <c r="T2579">
        <v>3.8231991771899998</v>
      </c>
      <c r="U2579">
        <v>3.0925816507500001</v>
      </c>
    </row>
    <row r="2580" spans="12:21" x14ac:dyDescent="0.25">
      <c r="L2580">
        <v>2573</v>
      </c>
      <c r="M2580">
        <v>9.7847970691399997</v>
      </c>
      <c r="N2580">
        <v>4.6673838335799998</v>
      </c>
      <c r="O2580">
        <v>5.5884296297300002</v>
      </c>
      <c r="P2580">
        <v>4.1100482527600004</v>
      </c>
      <c r="Q2580">
        <v>3.6576247153799999</v>
      </c>
      <c r="R2580">
        <v>4.5480777473199998</v>
      </c>
      <c r="S2580">
        <v>3.0789315745799999</v>
      </c>
      <c r="T2580">
        <v>3.8231991771899998</v>
      </c>
      <c r="U2580">
        <v>3.0925816507500001</v>
      </c>
    </row>
    <row r="2581" spans="12:21" x14ac:dyDescent="0.25">
      <c r="L2581">
        <v>2574</v>
      </c>
      <c r="M2581">
        <v>9.7847970691399997</v>
      </c>
      <c r="N2581">
        <v>4.6673838335799998</v>
      </c>
      <c r="O2581">
        <v>5.5884296297300002</v>
      </c>
      <c r="P2581">
        <v>4.1359545064900001</v>
      </c>
      <c r="Q2581">
        <v>3.6576247153799999</v>
      </c>
      <c r="R2581">
        <v>4.3512665455799997</v>
      </c>
      <c r="S2581">
        <v>3.0789315745799999</v>
      </c>
      <c r="T2581">
        <v>3.8231991771899998</v>
      </c>
      <c r="U2581">
        <v>3.0925816507500001</v>
      </c>
    </row>
    <row r="2582" spans="12:21" x14ac:dyDescent="0.25">
      <c r="L2582">
        <v>2575</v>
      </c>
      <c r="M2582">
        <v>9.7847970691399997</v>
      </c>
      <c r="N2582">
        <v>4.6673838335799998</v>
      </c>
      <c r="O2582">
        <v>5.5884296297300002</v>
      </c>
      <c r="P2582">
        <v>4.1359545064900001</v>
      </c>
      <c r="Q2582">
        <v>3.42842391205</v>
      </c>
      <c r="R2582">
        <v>4.3512665455799997</v>
      </c>
      <c r="S2582">
        <v>3.0789315745799999</v>
      </c>
      <c r="T2582">
        <v>3.8231991771899998</v>
      </c>
      <c r="U2582">
        <v>3.0925816507500001</v>
      </c>
    </row>
    <row r="2583" spans="12:21" x14ac:dyDescent="0.25">
      <c r="L2583">
        <v>2576</v>
      </c>
      <c r="M2583">
        <v>9.7847970691399997</v>
      </c>
      <c r="N2583">
        <v>4.6673838335799998</v>
      </c>
      <c r="O2583">
        <v>5.58495726641</v>
      </c>
      <c r="P2583">
        <v>4.1359545064900001</v>
      </c>
      <c r="Q2583">
        <v>3.42842391205</v>
      </c>
      <c r="R2583">
        <v>4.3512665455799997</v>
      </c>
      <c r="S2583">
        <v>3.0789315745799999</v>
      </c>
      <c r="T2583">
        <v>3.8231991771899998</v>
      </c>
      <c r="U2583">
        <v>3.0925816507500001</v>
      </c>
    </row>
    <row r="2584" spans="12:21" x14ac:dyDescent="0.25">
      <c r="L2584">
        <v>2577</v>
      </c>
      <c r="M2584">
        <v>9.7847970691399997</v>
      </c>
      <c r="N2584">
        <v>4.6673838335799998</v>
      </c>
      <c r="O2584">
        <v>5.58495726641</v>
      </c>
      <c r="P2584">
        <v>4.1359545064900001</v>
      </c>
      <c r="Q2584">
        <v>3.42842391205</v>
      </c>
      <c r="R2584">
        <v>4.3512665455799997</v>
      </c>
      <c r="S2584">
        <v>3.0789315745799999</v>
      </c>
      <c r="T2584">
        <v>3.8231991771899998</v>
      </c>
      <c r="U2584">
        <v>3.0925816507500001</v>
      </c>
    </row>
    <row r="2585" spans="12:21" x14ac:dyDescent="0.25">
      <c r="L2585">
        <v>2578</v>
      </c>
      <c r="M2585">
        <v>9.7847970691399997</v>
      </c>
      <c r="N2585">
        <v>4.6673838335799998</v>
      </c>
      <c r="O2585">
        <v>5.58495726641</v>
      </c>
      <c r="P2585">
        <v>4.1359545064900001</v>
      </c>
      <c r="Q2585">
        <v>3.42842391205</v>
      </c>
      <c r="R2585">
        <v>4.3512665455799997</v>
      </c>
      <c r="S2585">
        <v>3.0789315745799999</v>
      </c>
      <c r="T2585">
        <v>3.8231991771899998</v>
      </c>
      <c r="U2585">
        <v>3.0925816507500001</v>
      </c>
    </row>
    <row r="2586" spans="12:21" x14ac:dyDescent="0.25">
      <c r="L2586">
        <v>2579</v>
      </c>
      <c r="M2586">
        <v>9.7847970691399997</v>
      </c>
      <c r="N2586">
        <v>4.6673838335799998</v>
      </c>
      <c r="O2586">
        <v>5.6083697193399997</v>
      </c>
      <c r="P2586">
        <v>4.1359545064900001</v>
      </c>
      <c r="Q2586">
        <v>3.42842391205</v>
      </c>
      <c r="R2586">
        <v>4.3512665455799997</v>
      </c>
      <c r="S2586">
        <v>3.0789315745799999</v>
      </c>
      <c r="T2586">
        <v>3.8231991771899998</v>
      </c>
      <c r="U2586">
        <v>3.0925816507500001</v>
      </c>
    </row>
    <row r="2587" spans="12:21" x14ac:dyDescent="0.25">
      <c r="L2587">
        <v>2580</v>
      </c>
      <c r="M2587">
        <v>9.7847970691399997</v>
      </c>
      <c r="N2587">
        <v>4.6673838335799998</v>
      </c>
      <c r="O2587">
        <v>5.6083697193399997</v>
      </c>
      <c r="P2587">
        <v>4.1359545064900001</v>
      </c>
      <c r="Q2587">
        <v>3.42842391205</v>
      </c>
      <c r="R2587">
        <v>4.3512665455799997</v>
      </c>
      <c r="S2587">
        <v>3.0789315745799999</v>
      </c>
      <c r="T2587">
        <v>3.7886596729200002</v>
      </c>
      <c r="U2587">
        <v>3.0925816507500001</v>
      </c>
    </row>
    <row r="2588" spans="12:21" x14ac:dyDescent="0.25">
      <c r="L2588">
        <v>2581</v>
      </c>
      <c r="M2588">
        <v>9.7847970691399997</v>
      </c>
      <c r="N2588">
        <v>4.6673838335799998</v>
      </c>
      <c r="O2588">
        <v>5.6083697193399997</v>
      </c>
      <c r="P2588">
        <v>4.1359545064900001</v>
      </c>
      <c r="Q2588">
        <v>3.3835044703100001</v>
      </c>
      <c r="R2588">
        <v>4.3512665455799997</v>
      </c>
      <c r="S2588">
        <v>3.0789315745799999</v>
      </c>
      <c r="T2588">
        <v>3.7886596729200002</v>
      </c>
      <c r="U2588">
        <v>3.0925816507500001</v>
      </c>
    </row>
    <row r="2589" spans="12:21" x14ac:dyDescent="0.25">
      <c r="L2589">
        <v>2582</v>
      </c>
      <c r="M2589">
        <v>9.8884494373099994</v>
      </c>
      <c r="N2589">
        <v>4.6673838335799998</v>
      </c>
      <c r="O2589">
        <v>5.6083697193399997</v>
      </c>
      <c r="P2589">
        <v>4.1359545064900001</v>
      </c>
      <c r="Q2589">
        <v>3.3835044703100001</v>
      </c>
      <c r="R2589">
        <v>4.3512665455799997</v>
      </c>
      <c r="S2589">
        <v>3.0789315745799999</v>
      </c>
      <c r="T2589">
        <v>3.7886596729200002</v>
      </c>
      <c r="U2589">
        <v>3.0925816507500001</v>
      </c>
    </row>
    <row r="2590" spans="12:21" x14ac:dyDescent="0.25">
      <c r="L2590">
        <v>2583</v>
      </c>
      <c r="M2590">
        <v>9.8884494373099994</v>
      </c>
      <c r="N2590">
        <v>4.6734344601300002</v>
      </c>
      <c r="O2590">
        <v>5.6073150120399999</v>
      </c>
      <c r="P2590">
        <v>4.1359545064900001</v>
      </c>
      <c r="Q2590">
        <v>3.3835044703100001</v>
      </c>
      <c r="R2590">
        <v>4.3512665455799997</v>
      </c>
      <c r="S2590">
        <v>3.0789315745799999</v>
      </c>
      <c r="T2590">
        <v>3.7886596729200002</v>
      </c>
      <c r="U2590">
        <v>3.0925816507500001</v>
      </c>
    </row>
    <row r="2591" spans="12:21" x14ac:dyDescent="0.25">
      <c r="L2591">
        <v>2584</v>
      </c>
      <c r="M2591">
        <v>9.8884494373099994</v>
      </c>
      <c r="N2591">
        <v>4.6734344601300002</v>
      </c>
      <c r="O2591">
        <v>5.6073150120399999</v>
      </c>
      <c r="P2591">
        <v>4.1359545064900001</v>
      </c>
      <c r="Q2591">
        <v>3.3835044703100001</v>
      </c>
      <c r="R2591">
        <v>4.3512665455799997</v>
      </c>
      <c r="S2591">
        <v>3.0789315745799999</v>
      </c>
      <c r="T2591">
        <v>3.7886596729200002</v>
      </c>
      <c r="U2591">
        <v>3.0925816507500001</v>
      </c>
    </row>
    <row r="2592" spans="12:21" x14ac:dyDescent="0.25">
      <c r="L2592">
        <v>2585</v>
      </c>
      <c r="M2592">
        <v>9.8884494373099994</v>
      </c>
      <c r="N2592">
        <v>4.6734344601300002</v>
      </c>
      <c r="O2592">
        <v>5.6073150120399999</v>
      </c>
      <c r="P2592">
        <v>4.1359545064900001</v>
      </c>
      <c r="Q2592">
        <v>3.3835044703100001</v>
      </c>
      <c r="R2592">
        <v>4.3512665455799997</v>
      </c>
      <c r="S2592">
        <v>3.0789315745799999</v>
      </c>
      <c r="T2592">
        <v>3.7886596729200002</v>
      </c>
      <c r="U2592">
        <v>3.0925816507500001</v>
      </c>
    </row>
    <row r="2593" spans="12:21" x14ac:dyDescent="0.25">
      <c r="L2593">
        <v>2586</v>
      </c>
      <c r="M2593">
        <v>9.8884494373099994</v>
      </c>
      <c r="N2593">
        <v>4.6734344601300002</v>
      </c>
      <c r="O2593">
        <v>5.6073150120399999</v>
      </c>
      <c r="P2593">
        <v>4.1359545064900001</v>
      </c>
      <c r="Q2593">
        <v>3.3835044703100001</v>
      </c>
      <c r="R2593">
        <v>4.3512665455799997</v>
      </c>
      <c r="S2593">
        <v>3.0789315745799999</v>
      </c>
      <c r="T2593">
        <v>3.7886596729200002</v>
      </c>
      <c r="U2593">
        <v>3.0925816507500001</v>
      </c>
    </row>
    <row r="2594" spans="12:21" x14ac:dyDescent="0.25">
      <c r="L2594">
        <v>2587</v>
      </c>
      <c r="M2594">
        <v>9.8884494373099994</v>
      </c>
      <c r="N2594">
        <v>4.6734344601300002</v>
      </c>
      <c r="O2594">
        <v>5.6073150120399999</v>
      </c>
      <c r="P2594">
        <v>4.1359545064900001</v>
      </c>
      <c r="Q2594">
        <v>3.3835044703100001</v>
      </c>
      <c r="R2594">
        <v>4.3512665455799997</v>
      </c>
      <c r="S2594">
        <v>3.0789315745799999</v>
      </c>
      <c r="T2594">
        <v>3.7886596729200002</v>
      </c>
      <c r="U2594">
        <v>3.0925816507500001</v>
      </c>
    </row>
    <row r="2595" spans="12:21" x14ac:dyDescent="0.25">
      <c r="L2595">
        <v>2588</v>
      </c>
      <c r="M2595">
        <v>9.8884494373099994</v>
      </c>
      <c r="N2595">
        <v>4.6734344601300002</v>
      </c>
      <c r="O2595">
        <v>5.6073150120399999</v>
      </c>
      <c r="P2595">
        <v>4.1359545064900001</v>
      </c>
      <c r="Q2595">
        <v>3.4175406902400001</v>
      </c>
      <c r="R2595">
        <v>4.3512665455799997</v>
      </c>
      <c r="S2595">
        <v>3.0789315745799999</v>
      </c>
      <c r="T2595">
        <v>3.7886596729200002</v>
      </c>
      <c r="U2595">
        <v>3.1739644661900002</v>
      </c>
    </row>
    <row r="2596" spans="12:21" x14ac:dyDescent="0.25">
      <c r="L2596">
        <v>2589</v>
      </c>
      <c r="M2596">
        <v>9.8884494373099994</v>
      </c>
      <c r="N2596">
        <v>4.6734344601300002</v>
      </c>
      <c r="O2596">
        <v>5.6073150120399999</v>
      </c>
      <c r="P2596">
        <v>4.1359545064900001</v>
      </c>
      <c r="Q2596">
        <v>3.4175406902400001</v>
      </c>
      <c r="R2596">
        <v>4.3512665455799997</v>
      </c>
      <c r="S2596">
        <v>3.0789315745799999</v>
      </c>
      <c r="T2596">
        <v>3.7886596729200002</v>
      </c>
      <c r="U2596">
        <v>3.1323632104299999</v>
      </c>
    </row>
    <row r="2597" spans="12:21" x14ac:dyDescent="0.25">
      <c r="L2597">
        <v>2590</v>
      </c>
      <c r="M2597">
        <v>9.8884494373099994</v>
      </c>
      <c r="N2597">
        <v>4.6734344601300002</v>
      </c>
      <c r="O2597">
        <v>5.6073150120399999</v>
      </c>
      <c r="P2597">
        <v>4.1359545064900001</v>
      </c>
      <c r="Q2597">
        <v>3.4175406902400001</v>
      </c>
      <c r="R2597">
        <v>4.3512665455799997</v>
      </c>
      <c r="S2597">
        <v>3.0789315745799999</v>
      </c>
      <c r="T2597">
        <v>3.7886596729200002</v>
      </c>
      <c r="U2597">
        <v>3.1323632104299999</v>
      </c>
    </row>
    <row r="2598" spans="12:21" x14ac:dyDescent="0.25">
      <c r="L2598">
        <v>2591</v>
      </c>
      <c r="M2598">
        <v>9.8884494373099994</v>
      </c>
      <c r="N2598">
        <v>4.6734344601300002</v>
      </c>
      <c r="O2598">
        <v>5.6073150120399999</v>
      </c>
      <c r="P2598">
        <v>4.1359545064900001</v>
      </c>
      <c r="Q2598">
        <v>3.4175406902400001</v>
      </c>
      <c r="R2598">
        <v>4.3512665455799997</v>
      </c>
      <c r="S2598">
        <v>3.0789315745799999</v>
      </c>
      <c r="T2598">
        <v>3.7886596729200002</v>
      </c>
      <c r="U2598">
        <v>3.1323632104299999</v>
      </c>
    </row>
    <row r="2599" spans="12:21" x14ac:dyDescent="0.25">
      <c r="L2599">
        <v>2592</v>
      </c>
      <c r="M2599">
        <v>9.8884494373099994</v>
      </c>
      <c r="N2599">
        <v>4.6889513482299998</v>
      </c>
      <c r="O2599">
        <v>5.6073150120399999</v>
      </c>
      <c r="P2599">
        <v>4.1359545064900001</v>
      </c>
      <c r="Q2599">
        <v>3.4175406902400001</v>
      </c>
      <c r="R2599">
        <v>4.3512665455799997</v>
      </c>
      <c r="S2599">
        <v>3.0789315745799999</v>
      </c>
      <c r="T2599">
        <v>3.7480225522900001</v>
      </c>
      <c r="U2599">
        <v>3.1097031075200001</v>
      </c>
    </row>
    <row r="2600" spans="12:21" x14ac:dyDescent="0.25">
      <c r="L2600">
        <v>2593</v>
      </c>
      <c r="M2600">
        <v>9.8884494373099994</v>
      </c>
      <c r="N2600">
        <v>4.6731992829999998</v>
      </c>
      <c r="O2600">
        <v>5.6073150120399999</v>
      </c>
      <c r="P2600">
        <v>4.1359545064900001</v>
      </c>
      <c r="Q2600">
        <v>3.4175406902400001</v>
      </c>
      <c r="R2600">
        <v>4.3512665455799997</v>
      </c>
      <c r="S2600">
        <v>3.0789315745799999</v>
      </c>
      <c r="T2600">
        <v>3.7480225522900001</v>
      </c>
      <c r="U2600">
        <v>3.1097031075200001</v>
      </c>
    </row>
    <row r="2601" spans="12:21" x14ac:dyDescent="0.25">
      <c r="L2601">
        <v>2594</v>
      </c>
      <c r="M2601">
        <v>9.6083394582900006</v>
      </c>
      <c r="N2601">
        <v>4.6731992829999998</v>
      </c>
      <c r="O2601">
        <v>5.6073150120399999</v>
      </c>
      <c r="P2601">
        <v>4.1359545064900001</v>
      </c>
      <c r="Q2601">
        <v>3.4175406902400001</v>
      </c>
      <c r="R2601">
        <v>4.3512665455799997</v>
      </c>
      <c r="S2601">
        <v>3.0789315745799999</v>
      </c>
      <c r="T2601">
        <v>3.7480225522900001</v>
      </c>
      <c r="U2601">
        <v>3.1097031075200001</v>
      </c>
    </row>
    <row r="2602" spans="12:21" x14ac:dyDescent="0.25">
      <c r="L2602">
        <v>2595</v>
      </c>
      <c r="M2602">
        <v>9.6083394582900006</v>
      </c>
      <c r="N2602">
        <v>4.6731992829999998</v>
      </c>
      <c r="O2602">
        <v>5.6073150120399999</v>
      </c>
      <c r="P2602">
        <v>4.1359545064900001</v>
      </c>
      <c r="Q2602">
        <v>3.4175406902400001</v>
      </c>
      <c r="R2602">
        <v>4.3512665455799997</v>
      </c>
      <c r="S2602">
        <v>3.0789315745799999</v>
      </c>
      <c r="T2602">
        <v>3.7480225522900001</v>
      </c>
      <c r="U2602">
        <v>3.1065197959300002</v>
      </c>
    </row>
    <row r="2603" spans="12:21" x14ac:dyDescent="0.25">
      <c r="L2603">
        <v>2596</v>
      </c>
      <c r="M2603">
        <v>9.6083394582900006</v>
      </c>
      <c r="N2603">
        <v>4.6731992829999998</v>
      </c>
      <c r="O2603">
        <v>5.6073150120399999</v>
      </c>
      <c r="P2603">
        <v>4.1359545064900001</v>
      </c>
      <c r="Q2603">
        <v>3.4175406902400001</v>
      </c>
      <c r="R2603">
        <v>4.3512665455799997</v>
      </c>
      <c r="S2603">
        <v>3.0789315745799999</v>
      </c>
      <c r="T2603">
        <v>3.7480225522900001</v>
      </c>
      <c r="U2603">
        <v>3.1065197959300002</v>
      </c>
    </row>
    <row r="2604" spans="12:21" x14ac:dyDescent="0.25">
      <c r="L2604">
        <v>2597</v>
      </c>
      <c r="M2604">
        <v>9.6083394582900006</v>
      </c>
      <c r="N2604">
        <v>4.6731992829999998</v>
      </c>
      <c r="O2604">
        <v>5.6073150120399999</v>
      </c>
      <c r="P2604">
        <v>4.1359545064900001</v>
      </c>
      <c r="Q2604">
        <v>3.4175406902400001</v>
      </c>
      <c r="R2604">
        <v>4.3566027407599996</v>
      </c>
      <c r="S2604">
        <v>3.0789315745799999</v>
      </c>
      <c r="T2604">
        <v>3.7480225522900001</v>
      </c>
      <c r="U2604">
        <v>3.1065197959300002</v>
      </c>
    </row>
    <row r="2605" spans="12:21" x14ac:dyDescent="0.25">
      <c r="L2605">
        <v>2598</v>
      </c>
      <c r="M2605">
        <v>9.6083394582900006</v>
      </c>
      <c r="N2605">
        <v>4.6731992829999998</v>
      </c>
      <c r="O2605">
        <v>5.6073150120399999</v>
      </c>
      <c r="P2605">
        <v>4.1359545064900001</v>
      </c>
      <c r="Q2605">
        <v>3.4175406902400001</v>
      </c>
      <c r="R2605">
        <v>4.3566027407599996</v>
      </c>
      <c r="S2605">
        <v>3.0789315745799999</v>
      </c>
      <c r="T2605">
        <v>3.7480225522900001</v>
      </c>
      <c r="U2605">
        <v>3.1065197959300002</v>
      </c>
    </row>
    <row r="2606" spans="12:21" x14ac:dyDescent="0.25">
      <c r="L2606">
        <v>2599</v>
      </c>
      <c r="M2606">
        <v>9.6083394582900006</v>
      </c>
      <c r="N2606">
        <v>4.6731992829999998</v>
      </c>
      <c r="O2606">
        <v>5.6073150120399999</v>
      </c>
      <c r="P2606">
        <v>4.1359545064900001</v>
      </c>
      <c r="Q2606">
        <v>3.4175406902400001</v>
      </c>
      <c r="R2606">
        <v>4.4026306130400004</v>
      </c>
      <c r="S2606">
        <v>3.0789315745799999</v>
      </c>
      <c r="T2606">
        <v>3.7480225522900001</v>
      </c>
      <c r="U2606">
        <v>3.10582211968</v>
      </c>
    </row>
    <row r="2607" spans="12:21" x14ac:dyDescent="0.25">
      <c r="L2607">
        <v>2600</v>
      </c>
      <c r="M2607">
        <v>9.6083394582900006</v>
      </c>
      <c r="N2607">
        <v>4.6731992829999998</v>
      </c>
      <c r="O2607">
        <v>5.6073150120399999</v>
      </c>
      <c r="P2607">
        <v>4.1359545064900001</v>
      </c>
      <c r="Q2607">
        <v>3.4175406902400001</v>
      </c>
      <c r="R2607">
        <v>4.4026306130400004</v>
      </c>
      <c r="S2607">
        <v>3.0789315745799999</v>
      </c>
      <c r="T2607">
        <v>3.7480225522900001</v>
      </c>
      <c r="U2607">
        <v>3.10582211968</v>
      </c>
    </row>
    <row r="2608" spans="12:21" x14ac:dyDescent="0.25">
      <c r="L2608">
        <v>2601</v>
      </c>
      <c r="M2608">
        <v>9.6083394582900006</v>
      </c>
      <c r="N2608">
        <v>4.6731992829999998</v>
      </c>
      <c r="O2608">
        <v>5.6073150120399999</v>
      </c>
      <c r="P2608">
        <v>4.1359545064900001</v>
      </c>
      <c r="Q2608">
        <v>3.4175406902400001</v>
      </c>
      <c r="R2608">
        <v>4.4026306130400004</v>
      </c>
      <c r="S2608">
        <v>3.0789315745799999</v>
      </c>
      <c r="T2608">
        <v>3.7480225522900001</v>
      </c>
      <c r="U2608">
        <v>3.10582211968</v>
      </c>
    </row>
    <row r="2609" spans="12:21" x14ac:dyDescent="0.25">
      <c r="L2609">
        <v>2602</v>
      </c>
      <c r="M2609">
        <v>9.6083394582900006</v>
      </c>
      <c r="N2609">
        <v>4.6731992829999998</v>
      </c>
      <c r="O2609">
        <v>5.6073150120399999</v>
      </c>
      <c r="P2609">
        <v>4.1359545064900001</v>
      </c>
      <c r="Q2609">
        <v>3.4175406902400001</v>
      </c>
      <c r="R2609">
        <v>4.4026306130400004</v>
      </c>
      <c r="S2609">
        <v>3.0789315745799999</v>
      </c>
      <c r="T2609">
        <v>3.64423754862</v>
      </c>
      <c r="U2609">
        <v>3.10582211968</v>
      </c>
    </row>
    <row r="2610" spans="12:21" x14ac:dyDescent="0.25">
      <c r="L2610">
        <v>2603</v>
      </c>
      <c r="M2610">
        <v>9.6083394582900006</v>
      </c>
      <c r="N2610">
        <v>4.6731992829999998</v>
      </c>
      <c r="O2610">
        <v>5.6073150120399999</v>
      </c>
      <c r="P2610">
        <v>4.1359545064900001</v>
      </c>
      <c r="Q2610">
        <v>3.4175406902400001</v>
      </c>
      <c r="R2610">
        <v>4.4026306130400004</v>
      </c>
      <c r="S2610">
        <v>3.0789315745799999</v>
      </c>
      <c r="T2610">
        <v>3.64423754862</v>
      </c>
      <c r="U2610">
        <v>3.10582211968</v>
      </c>
    </row>
    <row r="2611" spans="12:21" x14ac:dyDescent="0.25">
      <c r="L2611">
        <v>2604</v>
      </c>
      <c r="M2611">
        <v>9.6083394582900006</v>
      </c>
      <c r="N2611">
        <v>4.6731992829999998</v>
      </c>
      <c r="O2611">
        <v>5.6073150120399999</v>
      </c>
      <c r="P2611">
        <v>4.08189491108</v>
      </c>
      <c r="Q2611">
        <v>3.4175406902400001</v>
      </c>
      <c r="R2611">
        <v>4.4026306130400004</v>
      </c>
      <c r="S2611">
        <v>3.14402683445</v>
      </c>
      <c r="T2611">
        <v>3.64423754862</v>
      </c>
      <c r="U2611">
        <v>3.10582211968</v>
      </c>
    </row>
    <row r="2612" spans="12:21" x14ac:dyDescent="0.25">
      <c r="L2612">
        <v>2605</v>
      </c>
      <c r="M2612">
        <v>9.7628267963400006</v>
      </c>
      <c r="N2612">
        <v>4.6731992829999998</v>
      </c>
      <c r="O2612">
        <v>5.6073150120399999</v>
      </c>
      <c r="P2612">
        <v>4.1986716449700001</v>
      </c>
      <c r="Q2612">
        <v>3.4342801147899999</v>
      </c>
      <c r="R2612">
        <v>4.4026306130400004</v>
      </c>
      <c r="S2612">
        <v>3.14402683445</v>
      </c>
      <c r="T2612">
        <v>3.6202049878200002</v>
      </c>
      <c r="U2612">
        <v>3.10582211968</v>
      </c>
    </row>
    <row r="2613" spans="12:21" x14ac:dyDescent="0.25">
      <c r="L2613">
        <v>2606</v>
      </c>
      <c r="M2613">
        <v>9.7628267963400006</v>
      </c>
      <c r="N2613">
        <v>4.6731992829999998</v>
      </c>
      <c r="O2613">
        <v>5.6073150120399999</v>
      </c>
      <c r="P2613">
        <v>4.1986716449700001</v>
      </c>
      <c r="Q2613">
        <v>3.4342801147899999</v>
      </c>
      <c r="R2613">
        <v>4.4026306130400004</v>
      </c>
      <c r="S2613">
        <v>3.14402683445</v>
      </c>
      <c r="T2613">
        <v>3.6202049878200002</v>
      </c>
      <c r="U2613">
        <v>3.0446536344099999</v>
      </c>
    </row>
    <row r="2614" spans="12:21" x14ac:dyDescent="0.25">
      <c r="L2614">
        <v>2607</v>
      </c>
      <c r="M2614">
        <v>9.7628267963400006</v>
      </c>
      <c r="N2614">
        <v>4.6731992829999998</v>
      </c>
      <c r="O2614">
        <v>5.6073150120399999</v>
      </c>
      <c r="P2614">
        <v>4.1986716449700001</v>
      </c>
      <c r="Q2614">
        <v>3.4342801147899999</v>
      </c>
      <c r="R2614">
        <v>4.4026306130400004</v>
      </c>
      <c r="S2614">
        <v>3.14402683445</v>
      </c>
      <c r="T2614">
        <v>3.6202049878200002</v>
      </c>
      <c r="U2614">
        <v>3.0446536344099999</v>
      </c>
    </row>
    <row r="2615" spans="12:21" x14ac:dyDescent="0.25">
      <c r="L2615">
        <v>2608</v>
      </c>
      <c r="M2615">
        <v>9.5073218155100001</v>
      </c>
      <c r="N2615">
        <v>4.6609716129500001</v>
      </c>
      <c r="O2615">
        <v>5.6073150120399999</v>
      </c>
      <c r="P2615">
        <v>4.1986716449700001</v>
      </c>
      <c r="Q2615">
        <v>3.3218815287300001</v>
      </c>
      <c r="R2615">
        <v>4.4026306130400004</v>
      </c>
      <c r="S2615">
        <v>3.14402683445</v>
      </c>
      <c r="T2615">
        <v>3.6202049878200002</v>
      </c>
      <c r="U2615">
        <v>3.0446536344099999</v>
      </c>
    </row>
    <row r="2616" spans="12:21" x14ac:dyDescent="0.25">
      <c r="L2616">
        <v>2609</v>
      </c>
      <c r="M2616">
        <v>9.5073218155100001</v>
      </c>
      <c r="N2616">
        <v>4.6609716129500001</v>
      </c>
      <c r="O2616">
        <v>5.6073150120399999</v>
      </c>
      <c r="P2616">
        <v>4.1986716449700001</v>
      </c>
      <c r="Q2616">
        <v>3.3218815287300001</v>
      </c>
      <c r="R2616">
        <v>4.4026306130400004</v>
      </c>
      <c r="S2616">
        <v>3.14402683445</v>
      </c>
      <c r="T2616">
        <v>3.6202049878200002</v>
      </c>
      <c r="U2616">
        <v>3.0446536344099999</v>
      </c>
    </row>
    <row r="2617" spans="12:21" x14ac:dyDescent="0.25">
      <c r="L2617">
        <v>2610</v>
      </c>
      <c r="M2617">
        <v>9.5073218155100001</v>
      </c>
      <c r="N2617">
        <v>4.6609716129500001</v>
      </c>
      <c r="O2617">
        <v>5.6073150120399999</v>
      </c>
      <c r="P2617">
        <v>4.2134811831899999</v>
      </c>
      <c r="Q2617">
        <v>3.3218815287300001</v>
      </c>
      <c r="R2617">
        <v>4.4026306130400004</v>
      </c>
      <c r="S2617">
        <v>3.14402683445</v>
      </c>
      <c r="T2617">
        <v>3.6202049878200002</v>
      </c>
      <c r="U2617">
        <v>3.0446536344099999</v>
      </c>
    </row>
    <row r="2618" spans="12:21" x14ac:dyDescent="0.25">
      <c r="L2618">
        <v>2611</v>
      </c>
      <c r="M2618">
        <v>9.5073218155100001</v>
      </c>
      <c r="N2618">
        <v>4.6534983007399999</v>
      </c>
      <c r="O2618">
        <v>5.6073150120399999</v>
      </c>
      <c r="P2618">
        <v>4.2134811831899999</v>
      </c>
      <c r="Q2618">
        <v>3.3218815287300001</v>
      </c>
      <c r="R2618">
        <v>4.4026306130400004</v>
      </c>
      <c r="S2618">
        <v>3.14402683445</v>
      </c>
      <c r="T2618">
        <v>3.6202049878200002</v>
      </c>
      <c r="U2618">
        <v>3.0446536344099999</v>
      </c>
    </row>
    <row r="2619" spans="12:21" x14ac:dyDescent="0.25">
      <c r="L2619">
        <v>2612</v>
      </c>
      <c r="M2619">
        <v>9.5073218155100001</v>
      </c>
      <c r="N2619">
        <v>4.6534983007399999</v>
      </c>
      <c r="O2619">
        <v>5.6073150120399999</v>
      </c>
      <c r="P2619">
        <v>4.2134811831899999</v>
      </c>
      <c r="Q2619">
        <v>3.3218815287300001</v>
      </c>
      <c r="R2619">
        <v>4.4026306130400004</v>
      </c>
      <c r="S2619">
        <v>3.14402683445</v>
      </c>
      <c r="T2619">
        <v>3.6202049878200002</v>
      </c>
      <c r="U2619">
        <v>3.0446536344099999</v>
      </c>
    </row>
    <row r="2620" spans="12:21" x14ac:dyDescent="0.25">
      <c r="L2620">
        <v>2613</v>
      </c>
      <c r="M2620">
        <v>9.5073218155100001</v>
      </c>
      <c r="N2620">
        <v>4.6534983007399999</v>
      </c>
      <c r="O2620">
        <v>5.6073150120399999</v>
      </c>
      <c r="P2620">
        <v>4.2134811831899999</v>
      </c>
      <c r="Q2620">
        <v>3.3218815287300001</v>
      </c>
      <c r="R2620">
        <v>4.4070129329999999</v>
      </c>
      <c r="S2620">
        <v>3.4454121418199999</v>
      </c>
      <c r="T2620">
        <v>3.6202049878200002</v>
      </c>
      <c r="U2620">
        <v>3.0446536344099999</v>
      </c>
    </row>
    <row r="2621" spans="12:21" x14ac:dyDescent="0.25">
      <c r="L2621">
        <v>2614</v>
      </c>
      <c r="M2621">
        <v>9.5073218155100001</v>
      </c>
      <c r="N2621">
        <v>4.6534983007399999</v>
      </c>
      <c r="O2621">
        <v>5.6073150120399999</v>
      </c>
      <c r="P2621">
        <v>4.3017514818900002</v>
      </c>
      <c r="Q2621">
        <v>3.3218815287300001</v>
      </c>
      <c r="R2621">
        <v>4.4070129329999999</v>
      </c>
      <c r="S2621">
        <v>3.4454121418199999</v>
      </c>
      <c r="T2621">
        <v>3.6202049878200002</v>
      </c>
      <c r="U2621">
        <v>3.0446536344099999</v>
      </c>
    </row>
    <row r="2622" spans="12:21" x14ac:dyDescent="0.25">
      <c r="L2622">
        <v>2615</v>
      </c>
      <c r="M2622">
        <v>9.5073218155100001</v>
      </c>
      <c r="N2622">
        <v>4.6534983007399999</v>
      </c>
      <c r="O2622">
        <v>5.6073150120399999</v>
      </c>
      <c r="P2622">
        <v>4.3017514818900002</v>
      </c>
      <c r="Q2622">
        <v>3.3218815287300001</v>
      </c>
      <c r="R2622">
        <v>4.4070129329999999</v>
      </c>
      <c r="S2622">
        <v>3.4454121418199999</v>
      </c>
      <c r="T2622">
        <v>3.6202049878200002</v>
      </c>
      <c r="U2622">
        <v>3.0446536344099999</v>
      </c>
    </row>
    <row r="2623" spans="12:21" x14ac:dyDescent="0.25">
      <c r="L2623">
        <v>2616</v>
      </c>
      <c r="M2623">
        <v>9.5073218155100001</v>
      </c>
      <c r="N2623">
        <v>4.6534983007399999</v>
      </c>
      <c r="O2623">
        <v>5.6073150120399999</v>
      </c>
      <c r="P2623">
        <v>4.3017514818900002</v>
      </c>
      <c r="Q2623">
        <v>3.3218815287300001</v>
      </c>
      <c r="R2623">
        <v>4.2459471398700002</v>
      </c>
      <c r="S2623">
        <v>3.4454121418199999</v>
      </c>
      <c r="T2623">
        <v>3.6202049878200002</v>
      </c>
      <c r="U2623">
        <v>3.0727174539400002</v>
      </c>
    </row>
    <row r="2624" spans="12:21" x14ac:dyDescent="0.25">
      <c r="L2624">
        <v>2617</v>
      </c>
      <c r="M2624">
        <v>9.5073218155100001</v>
      </c>
      <c r="N2624">
        <v>4.6534983007399999</v>
      </c>
      <c r="O2624">
        <v>5.6073150120399999</v>
      </c>
      <c r="P2624">
        <v>4.3017514818900002</v>
      </c>
      <c r="Q2624">
        <v>3.3243120633199998</v>
      </c>
      <c r="R2624">
        <v>4.2459471398700002</v>
      </c>
      <c r="S2624">
        <v>3.4454121418199999</v>
      </c>
      <c r="T2624">
        <v>3.6202049878200002</v>
      </c>
      <c r="U2624">
        <v>3.0727174539400002</v>
      </c>
    </row>
    <row r="2625" spans="12:21" x14ac:dyDescent="0.25">
      <c r="L2625">
        <v>2618</v>
      </c>
      <c r="M2625">
        <v>9.5073218155100001</v>
      </c>
      <c r="N2625">
        <v>4.6534983007399999</v>
      </c>
      <c r="O2625">
        <v>5.6073150120399999</v>
      </c>
      <c r="P2625">
        <v>4.3017514818900002</v>
      </c>
      <c r="Q2625">
        <v>3.3243120633199998</v>
      </c>
      <c r="R2625">
        <v>4.2459471398700002</v>
      </c>
      <c r="S2625">
        <v>3.4783948228399999</v>
      </c>
      <c r="T2625">
        <v>3.6202049878200002</v>
      </c>
      <c r="U2625">
        <v>3.0727174539400002</v>
      </c>
    </row>
    <row r="2626" spans="12:21" x14ac:dyDescent="0.25">
      <c r="L2626">
        <v>2619</v>
      </c>
      <c r="M2626">
        <v>9.5073218155100001</v>
      </c>
      <c r="N2626">
        <v>4.6534983007399999</v>
      </c>
      <c r="O2626">
        <v>5.6073150120399999</v>
      </c>
      <c r="P2626">
        <v>4.3017514818900002</v>
      </c>
      <c r="Q2626">
        <v>3.3243120633199998</v>
      </c>
      <c r="R2626">
        <v>4.2459471398700002</v>
      </c>
      <c r="S2626">
        <v>3.4783948228399999</v>
      </c>
      <c r="T2626">
        <v>3.6202049878200002</v>
      </c>
      <c r="U2626">
        <v>3.0727174539400002</v>
      </c>
    </row>
    <row r="2627" spans="12:21" x14ac:dyDescent="0.25">
      <c r="L2627">
        <v>2620</v>
      </c>
      <c r="M2627">
        <v>9.5073218155100001</v>
      </c>
      <c r="N2627">
        <v>4.6534983007399999</v>
      </c>
      <c r="O2627">
        <v>5.6073150120399999</v>
      </c>
      <c r="P2627">
        <v>4.3017514818900002</v>
      </c>
      <c r="Q2627">
        <v>3.3243120633199998</v>
      </c>
      <c r="R2627">
        <v>4.2459471398700002</v>
      </c>
      <c r="S2627">
        <v>3.4023184434</v>
      </c>
      <c r="T2627">
        <v>3.6202049878200002</v>
      </c>
      <c r="U2627">
        <v>3.0727174539400002</v>
      </c>
    </row>
    <row r="2628" spans="12:21" x14ac:dyDescent="0.25">
      <c r="L2628">
        <v>2621</v>
      </c>
      <c r="M2628">
        <v>9.5073218155100001</v>
      </c>
      <c r="N2628">
        <v>4.6534983007399999</v>
      </c>
      <c r="O2628">
        <v>5.6073150120399999</v>
      </c>
      <c r="P2628">
        <v>4.4602448754999999</v>
      </c>
      <c r="Q2628">
        <v>3.3243120633199998</v>
      </c>
      <c r="R2628">
        <v>4.27536705199</v>
      </c>
      <c r="S2628">
        <v>3.4023184434</v>
      </c>
      <c r="T2628">
        <v>3.6202049878200002</v>
      </c>
      <c r="U2628">
        <v>3.0727174539400002</v>
      </c>
    </row>
    <row r="2629" spans="12:21" x14ac:dyDescent="0.25">
      <c r="L2629">
        <v>2622</v>
      </c>
      <c r="M2629">
        <v>9.0092083872100002</v>
      </c>
      <c r="N2629">
        <v>4.6534983007399999</v>
      </c>
      <c r="O2629">
        <v>5.6073150120399999</v>
      </c>
      <c r="P2629">
        <v>4.4602448754999999</v>
      </c>
      <c r="Q2629">
        <v>3.3243120633199998</v>
      </c>
      <c r="R2629">
        <v>4.27536705199</v>
      </c>
      <c r="S2629">
        <v>3.4023184434</v>
      </c>
      <c r="T2629">
        <v>3.6202049878200002</v>
      </c>
      <c r="U2629">
        <v>3.0727174539400002</v>
      </c>
    </row>
    <row r="2630" spans="12:21" x14ac:dyDescent="0.25">
      <c r="L2630">
        <v>2623</v>
      </c>
      <c r="M2630">
        <v>9.0092083872100002</v>
      </c>
      <c r="N2630">
        <v>4.6534983007399999</v>
      </c>
      <c r="O2630">
        <v>5.6073150120399999</v>
      </c>
      <c r="P2630">
        <v>4.4602448754999999</v>
      </c>
      <c r="Q2630">
        <v>3.3243120633199998</v>
      </c>
      <c r="R2630">
        <v>4.27536705199</v>
      </c>
      <c r="S2630">
        <v>3.4023184434</v>
      </c>
      <c r="T2630">
        <v>3.6202049878200002</v>
      </c>
      <c r="U2630">
        <v>3.07299586829</v>
      </c>
    </row>
    <row r="2631" spans="12:21" x14ac:dyDescent="0.25">
      <c r="L2631">
        <v>2624</v>
      </c>
      <c r="M2631">
        <v>8.6844866096299995</v>
      </c>
      <c r="N2631">
        <v>4.6534983007399999</v>
      </c>
      <c r="O2631">
        <v>5.6073150120399999</v>
      </c>
      <c r="P2631">
        <v>4.4602448754999999</v>
      </c>
      <c r="Q2631">
        <v>3.3243120633199998</v>
      </c>
      <c r="R2631">
        <v>4.27536705199</v>
      </c>
      <c r="S2631">
        <v>3.4023184434</v>
      </c>
      <c r="T2631">
        <v>3.6202049878200002</v>
      </c>
      <c r="U2631">
        <v>3.07299586829</v>
      </c>
    </row>
    <row r="2632" spans="12:21" x14ac:dyDescent="0.25">
      <c r="L2632">
        <v>2625</v>
      </c>
      <c r="M2632">
        <v>8.6844866096299995</v>
      </c>
      <c r="N2632">
        <v>4.6534983007399999</v>
      </c>
      <c r="O2632">
        <v>5.6073150120399999</v>
      </c>
      <c r="P2632">
        <v>4.5265802831400004</v>
      </c>
      <c r="Q2632">
        <v>3.3243120633199998</v>
      </c>
      <c r="R2632">
        <v>4.27536705199</v>
      </c>
      <c r="S2632">
        <v>3.4023184434</v>
      </c>
      <c r="T2632">
        <v>3.6202049878200002</v>
      </c>
      <c r="U2632">
        <v>3.07299586829</v>
      </c>
    </row>
    <row r="2633" spans="12:21" x14ac:dyDescent="0.25">
      <c r="L2633">
        <v>2626</v>
      </c>
      <c r="M2633">
        <v>8.6844866096299995</v>
      </c>
      <c r="N2633">
        <v>4.6534983007399999</v>
      </c>
      <c r="O2633">
        <v>5.6073150120399999</v>
      </c>
      <c r="P2633">
        <v>4.5265802831400004</v>
      </c>
      <c r="Q2633">
        <v>3.3243120633199998</v>
      </c>
      <c r="R2633">
        <v>4.27536705199</v>
      </c>
      <c r="S2633">
        <v>3.4023184434</v>
      </c>
      <c r="T2633">
        <v>3.6202049878200002</v>
      </c>
      <c r="U2633">
        <v>3.07299586829</v>
      </c>
    </row>
    <row r="2634" spans="12:21" x14ac:dyDescent="0.25">
      <c r="L2634">
        <v>2627</v>
      </c>
      <c r="M2634">
        <v>8.6844866096299995</v>
      </c>
      <c r="N2634">
        <v>4.6534983007399999</v>
      </c>
      <c r="O2634">
        <v>5.6073150120399999</v>
      </c>
      <c r="P2634">
        <v>4.5265802831400004</v>
      </c>
      <c r="Q2634">
        <v>3.3243120633199998</v>
      </c>
      <c r="R2634">
        <v>4.27536705199</v>
      </c>
      <c r="S2634">
        <v>3.4023184434</v>
      </c>
      <c r="T2634">
        <v>3.6202049878200002</v>
      </c>
      <c r="U2634">
        <v>3.07299586829</v>
      </c>
    </row>
    <row r="2635" spans="12:21" x14ac:dyDescent="0.25">
      <c r="L2635">
        <v>2628</v>
      </c>
      <c r="M2635">
        <v>8.6844866096299995</v>
      </c>
      <c r="N2635">
        <v>4.6534983007399999</v>
      </c>
      <c r="O2635">
        <v>5.6073150120399999</v>
      </c>
      <c r="P2635">
        <v>4.5265802831400004</v>
      </c>
      <c r="Q2635">
        <v>3.3243120633199998</v>
      </c>
      <c r="R2635">
        <v>4.27536705199</v>
      </c>
      <c r="S2635">
        <v>3.4023184434</v>
      </c>
      <c r="T2635">
        <v>3.6202049878200002</v>
      </c>
      <c r="U2635">
        <v>3.07299586829</v>
      </c>
    </row>
    <row r="2636" spans="12:21" x14ac:dyDescent="0.25">
      <c r="L2636">
        <v>2629</v>
      </c>
      <c r="M2636">
        <v>8.6844866096299995</v>
      </c>
      <c r="N2636">
        <v>4.6534983007399999</v>
      </c>
      <c r="O2636">
        <v>5.6073150120399999</v>
      </c>
      <c r="P2636">
        <v>4.5120633947200002</v>
      </c>
      <c r="Q2636">
        <v>3.3243120633199998</v>
      </c>
      <c r="R2636">
        <v>4.27536705199</v>
      </c>
      <c r="S2636">
        <v>3.4023184434</v>
      </c>
      <c r="T2636">
        <v>3.6202049878200002</v>
      </c>
      <c r="U2636">
        <v>3.0658826461599999</v>
      </c>
    </row>
    <row r="2637" spans="12:21" x14ac:dyDescent="0.25">
      <c r="L2637">
        <v>2630</v>
      </c>
      <c r="M2637">
        <v>8.6844866096299995</v>
      </c>
      <c r="N2637">
        <v>4.6534983007399999</v>
      </c>
      <c r="O2637">
        <v>5.6073150120399999</v>
      </c>
      <c r="P2637">
        <v>4.5120633947200002</v>
      </c>
      <c r="Q2637">
        <v>3.3243120633199998</v>
      </c>
      <c r="R2637">
        <v>4.27536705199</v>
      </c>
      <c r="S2637">
        <v>3.4023184434</v>
      </c>
      <c r="T2637">
        <v>3.6202049878200002</v>
      </c>
      <c r="U2637">
        <v>3.0658826461599999</v>
      </c>
    </row>
    <row r="2638" spans="12:21" x14ac:dyDescent="0.25">
      <c r="L2638">
        <v>2631</v>
      </c>
      <c r="M2638">
        <v>8.6844866096299995</v>
      </c>
      <c r="N2638">
        <v>4.6534983007399999</v>
      </c>
      <c r="O2638">
        <v>5.6073150120399999</v>
      </c>
      <c r="P2638">
        <v>4.5120633947200002</v>
      </c>
      <c r="Q2638">
        <v>3.3243120633199998</v>
      </c>
      <c r="R2638">
        <v>4.27536705199</v>
      </c>
      <c r="S2638">
        <v>3.4023184434</v>
      </c>
      <c r="T2638">
        <v>3.6202049878200002</v>
      </c>
      <c r="U2638">
        <v>3.0658826461599999</v>
      </c>
    </row>
    <row r="2639" spans="12:21" x14ac:dyDescent="0.25">
      <c r="L2639">
        <v>2632</v>
      </c>
      <c r="M2639">
        <v>8.6844866096299995</v>
      </c>
      <c r="N2639">
        <v>4.6534983007399999</v>
      </c>
      <c r="O2639">
        <v>5.6073150120399999</v>
      </c>
      <c r="P2639">
        <v>4.5120633947200002</v>
      </c>
      <c r="Q2639">
        <v>3.3243120633199998</v>
      </c>
      <c r="R2639">
        <v>4.27536705199</v>
      </c>
      <c r="S2639">
        <v>3.39616484005</v>
      </c>
      <c r="T2639">
        <v>3.6202049878200002</v>
      </c>
      <c r="U2639">
        <v>3.0658826461599999</v>
      </c>
    </row>
    <row r="2640" spans="12:21" x14ac:dyDescent="0.25">
      <c r="L2640">
        <v>2633</v>
      </c>
      <c r="M2640">
        <v>8.6844866096299995</v>
      </c>
      <c r="N2640">
        <v>4.6534983007399999</v>
      </c>
      <c r="O2640">
        <v>5.6073150120399999</v>
      </c>
      <c r="P2640">
        <v>4.5120633947200002</v>
      </c>
      <c r="Q2640">
        <v>3.3243120633199998</v>
      </c>
      <c r="R2640">
        <v>4.27536705199</v>
      </c>
      <c r="S2640">
        <v>3.39616484005</v>
      </c>
      <c r="T2640">
        <v>3.5240438941700001</v>
      </c>
      <c r="U2640">
        <v>3.0658826461599999</v>
      </c>
    </row>
    <row r="2641" spans="12:21" x14ac:dyDescent="0.25">
      <c r="L2641">
        <v>2634</v>
      </c>
      <c r="M2641">
        <v>8.6844866096299995</v>
      </c>
      <c r="N2641">
        <v>4.6534983007399999</v>
      </c>
      <c r="O2641">
        <v>5.6073150120399999</v>
      </c>
      <c r="P2641">
        <v>4.5120633947200002</v>
      </c>
      <c r="Q2641">
        <v>3.3243120633199998</v>
      </c>
      <c r="R2641">
        <v>4.27536705199</v>
      </c>
      <c r="S2641">
        <v>3.39616484005</v>
      </c>
      <c r="T2641">
        <v>3.5240438941700001</v>
      </c>
      <c r="U2641">
        <v>3.0658826461599999</v>
      </c>
    </row>
    <row r="2642" spans="12:21" x14ac:dyDescent="0.25">
      <c r="L2642">
        <v>2635</v>
      </c>
      <c r="M2642">
        <v>8.6844866096299995</v>
      </c>
      <c r="N2642">
        <v>4.6534983007399999</v>
      </c>
      <c r="O2642">
        <v>5.6073150120399999</v>
      </c>
      <c r="P2642">
        <v>4.5120633947200002</v>
      </c>
      <c r="Q2642">
        <v>3.3243120633199998</v>
      </c>
      <c r="R2642">
        <v>4.27536705199</v>
      </c>
      <c r="S2642">
        <v>3.39616484005</v>
      </c>
      <c r="T2642">
        <v>3.5240438941700001</v>
      </c>
      <c r="U2642">
        <v>3.0658826461599999</v>
      </c>
    </row>
    <row r="2643" spans="12:21" x14ac:dyDescent="0.25">
      <c r="L2643">
        <v>2636</v>
      </c>
      <c r="M2643">
        <v>8.6844866096299995</v>
      </c>
      <c r="N2643">
        <v>4.6534983007399999</v>
      </c>
      <c r="O2643">
        <v>5.6073150120399999</v>
      </c>
      <c r="P2643">
        <v>4.5120633947200002</v>
      </c>
      <c r="Q2643">
        <v>3.3243120633199998</v>
      </c>
      <c r="R2643">
        <v>4.27536705199</v>
      </c>
      <c r="S2643">
        <v>3.39616484005</v>
      </c>
      <c r="T2643">
        <v>3.5240438941700001</v>
      </c>
      <c r="U2643">
        <v>3.0658826461599999</v>
      </c>
    </row>
    <row r="2644" spans="12:21" x14ac:dyDescent="0.25">
      <c r="L2644">
        <v>2637</v>
      </c>
      <c r="M2644">
        <v>8.6844866096299995</v>
      </c>
      <c r="N2644">
        <v>4.6534983007399999</v>
      </c>
      <c r="O2644">
        <v>5.6073150120399999</v>
      </c>
      <c r="P2644">
        <v>4.5120633947200002</v>
      </c>
      <c r="Q2644">
        <v>3.3243120633199998</v>
      </c>
      <c r="R2644">
        <v>4.27536705199</v>
      </c>
      <c r="S2644">
        <v>3.39616484005</v>
      </c>
      <c r="T2644">
        <v>3.5240438941700001</v>
      </c>
      <c r="U2644">
        <v>3.0658826461599999</v>
      </c>
    </row>
    <row r="2645" spans="12:21" x14ac:dyDescent="0.25">
      <c r="L2645">
        <v>2638</v>
      </c>
      <c r="M2645">
        <v>8.6844866096299995</v>
      </c>
      <c r="N2645">
        <v>4.6534983007399999</v>
      </c>
      <c r="O2645">
        <v>5.6073150120399999</v>
      </c>
      <c r="P2645">
        <v>4.5120633947200002</v>
      </c>
      <c r="Q2645">
        <v>3.3243120633199998</v>
      </c>
      <c r="R2645">
        <v>4.27536705199</v>
      </c>
      <c r="S2645">
        <v>3.39616484005</v>
      </c>
      <c r="T2645">
        <v>3.6069351166099999</v>
      </c>
      <c r="U2645">
        <v>3.0658826461599999</v>
      </c>
    </row>
    <row r="2646" spans="12:21" x14ac:dyDescent="0.25">
      <c r="L2646">
        <v>2639</v>
      </c>
      <c r="M2646">
        <v>8.6844866096299995</v>
      </c>
      <c r="N2646">
        <v>4.6534983007399999</v>
      </c>
      <c r="O2646">
        <v>5.6073150120399999</v>
      </c>
      <c r="P2646">
        <v>4.5120633947200002</v>
      </c>
      <c r="Q2646">
        <v>3.3243120633199998</v>
      </c>
      <c r="R2646">
        <v>4.27536705199</v>
      </c>
      <c r="S2646">
        <v>3.39616484005</v>
      </c>
      <c r="T2646">
        <v>3.6069351166099999</v>
      </c>
      <c r="U2646">
        <v>3.0658826461599999</v>
      </c>
    </row>
    <row r="2647" spans="12:21" x14ac:dyDescent="0.25">
      <c r="L2647">
        <v>2640</v>
      </c>
      <c r="M2647">
        <v>8.6925556295300002</v>
      </c>
      <c r="N2647">
        <v>4.6534983007399999</v>
      </c>
      <c r="O2647">
        <v>5.6073150120399999</v>
      </c>
      <c r="P2647">
        <v>4.5120633947200002</v>
      </c>
      <c r="Q2647">
        <v>3.3580817198499999</v>
      </c>
      <c r="R2647">
        <v>4.2528782299500003</v>
      </c>
      <c r="S2647">
        <v>3.39616484005</v>
      </c>
      <c r="T2647">
        <v>3.6069351166099999</v>
      </c>
      <c r="U2647">
        <v>3.0658826461599999</v>
      </c>
    </row>
    <row r="2648" spans="12:21" x14ac:dyDescent="0.25">
      <c r="L2648">
        <v>2641</v>
      </c>
      <c r="M2648">
        <v>8.6925556295300002</v>
      </c>
      <c r="N2648">
        <v>4.6534983007399999</v>
      </c>
      <c r="O2648">
        <v>5.6073150120399999</v>
      </c>
      <c r="P2648">
        <v>4.58342865982</v>
      </c>
      <c r="Q2648">
        <v>3.3580817198499999</v>
      </c>
      <c r="R2648">
        <v>4.2528782299500003</v>
      </c>
      <c r="S2648">
        <v>3.39616484005</v>
      </c>
      <c r="T2648">
        <v>3.6069351166099999</v>
      </c>
      <c r="U2648">
        <v>3.0658826461599999</v>
      </c>
    </row>
    <row r="2649" spans="12:21" x14ac:dyDescent="0.25">
      <c r="L2649">
        <v>2642</v>
      </c>
      <c r="M2649">
        <v>8.6925556295300002</v>
      </c>
      <c r="N2649">
        <v>4.6534983007399999</v>
      </c>
      <c r="O2649">
        <v>5.6073150120399999</v>
      </c>
      <c r="P2649">
        <v>4.58342865982</v>
      </c>
      <c r="Q2649">
        <v>3.3580817198499999</v>
      </c>
      <c r="R2649">
        <v>4.2528782299500003</v>
      </c>
      <c r="S2649">
        <v>3.39616484005</v>
      </c>
      <c r="T2649">
        <v>3.6069351166099999</v>
      </c>
      <c r="U2649">
        <v>3.0658826461599999</v>
      </c>
    </row>
    <row r="2650" spans="12:21" x14ac:dyDescent="0.25">
      <c r="L2650">
        <v>2643</v>
      </c>
      <c r="M2650">
        <v>8.6925556295300002</v>
      </c>
      <c r="N2650">
        <v>4.6534223310399998</v>
      </c>
      <c r="O2650">
        <v>5.6073150120399999</v>
      </c>
      <c r="P2650">
        <v>4.58342865982</v>
      </c>
      <c r="Q2650">
        <v>3.3580817198499999</v>
      </c>
      <c r="R2650">
        <v>4.2528782299500003</v>
      </c>
      <c r="S2650">
        <v>3.39616484005</v>
      </c>
      <c r="T2650">
        <v>3.6069351166099999</v>
      </c>
      <c r="U2650">
        <v>3.0658826461599999</v>
      </c>
    </row>
    <row r="2651" spans="12:21" x14ac:dyDescent="0.25">
      <c r="L2651">
        <v>2644</v>
      </c>
      <c r="M2651">
        <v>8.6925556295300002</v>
      </c>
      <c r="N2651">
        <v>4.6534223310399998</v>
      </c>
      <c r="O2651">
        <v>5.6073150120399999</v>
      </c>
      <c r="P2651">
        <v>4.58342865982</v>
      </c>
      <c r="Q2651">
        <v>3.3580817198499999</v>
      </c>
      <c r="R2651">
        <v>4.2528782299500003</v>
      </c>
      <c r="S2651">
        <v>3.39616484005</v>
      </c>
      <c r="T2651">
        <v>3.6069351166099999</v>
      </c>
      <c r="U2651">
        <v>3.0658826461599999</v>
      </c>
    </row>
    <row r="2652" spans="12:21" x14ac:dyDescent="0.25">
      <c r="L2652">
        <v>2645</v>
      </c>
      <c r="M2652">
        <v>8.6925556295300002</v>
      </c>
      <c r="N2652">
        <v>4.6534223310399998</v>
      </c>
      <c r="O2652">
        <v>5.6073150120399999</v>
      </c>
      <c r="P2652">
        <v>4.58342865982</v>
      </c>
      <c r="Q2652">
        <v>3.3580817198499999</v>
      </c>
      <c r="R2652">
        <v>4.2528782299500003</v>
      </c>
      <c r="S2652">
        <v>3.39616484005</v>
      </c>
      <c r="T2652">
        <v>3.6069351166099999</v>
      </c>
      <c r="U2652">
        <v>3.0658826461599999</v>
      </c>
    </row>
    <row r="2653" spans="12:21" x14ac:dyDescent="0.25">
      <c r="L2653">
        <v>2646</v>
      </c>
      <c r="M2653">
        <v>8.6925556295300002</v>
      </c>
      <c r="N2653">
        <v>4.6377733900699996</v>
      </c>
      <c r="O2653">
        <v>5.6073150120399999</v>
      </c>
      <c r="P2653">
        <v>4.58342865982</v>
      </c>
      <c r="Q2653">
        <v>3.3580817198499999</v>
      </c>
      <c r="R2653">
        <v>4.2442745686199999</v>
      </c>
      <c r="S2653">
        <v>3.39616484005</v>
      </c>
      <c r="T2653">
        <v>3.5920389349300001</v>
      </c>
      <c r="U2653">
        <v>3.0658826461599999</v>
      </c>
    </row>
    <row r="2654" spans="12:21" x14ac:dyDescent="0.25">
      <c r="L2654">
        <v>2647</v>
      </c>
      <c r="M2654">
        <v>8.6925556295300002</v>
      </c>
      <c r="N2654">
        <v>4.6377733900699996</v>
      </c>
      <c r="O2654">
        <v>5.6073150120399999</v>
      </c>
      <c r="P2654">
        <v>4.58342865982</v>
      </c>
      <c r="Q2654">
        <v>3.3580817198499999</v>
      </c>
      <c r="R2654">
        <v>4.2442745686199999</v>
      </c>
      <c r="S2654">
        <v>3.39616484005</v>
      </c>
      <c r="T2654">
        <v>3.5920389349300001</v>
      </c>
      <c r="U2654">
        <v>3.0658826461599999</v>
      </c>
    </row>
    <row r="2655" spans="12:21" x14ac:dyDescent="0.25">
      <c r="L2655">
        <v>2648</v>
      </c>
      <c r="M2655">
        <v>8.6925556295300002</v>
      </c>
      <c r="N2655">
        <v>4.6377733900699996</v>
      </c>
      <c r="O2655">
        <v>5.6073150120399999</v>
      </c>
      <c r="P2655">
        <v>4.58342865982</v>
      </c>
      <c r="Q2655">
        <v>3.3580817198499999</v>
      </c>
      <c r="R2655">
        <v>4.2442745686199999</v>
      </c>
      <c r="S2655">
        <v>3.39616484005</v>
      </c>
      <c r="T2655">
        <v>3.5920389349300001</v>
      </c>
      <c r="U2655">
        <v>3.0658826461599999</v>
      </c>
    </row>
    <row r="2656" spans="12:21" x14ac:dyDescent="0.25">
      <c r="L2656">
        <v>2649</v>
      </c>
      <c r="M2656">
        <v>8.6925556295300002</v>
      </c>
      <c r="N2656">
        <v>4.6377733900699996</v>
      </c>
      <c r="O2656">
        <v>5.6073150120399999</v>
      </c>
      <c r="P2656">
        <v>4.58342865982</v>
      </c>
      <c r="Q2656">
        <v>3.3580817198499999</v>
      </c>
      <c r="R2656">
        <v>4.2442745686199999</v>
      </c>
      <c r="S2656">
        <v>3.39616484005</v>
      </c>
      <c r="T2656">
        <v>3.5920389349300001</v>
      </c>
      <c r="U2656">
        <v>3.0160526283400002</v>
      </c>
    </row>
    <row r="2657" spans="12:21" x14ac:dyDescent="0.25">
      <c r="L2657">
        <v>2650</v>
      </c>
      <c r="M2657">
        <v>8.6925556295300002</v>
      </c>
      <c r="N2657">
        <v>4.6377733900699996</v>
      </c>
      <c r="O2657">
        <v>5.6073150120399999</v>
      </c>
      <c r="P2657">
        <v>4.57209039491</v>
      </c>
      <c r="Q2657">
        <v>3.3580817198499999</v>
      </c>
      <c r="R2657">
        <v>4.2442745686199999</v>
      </c>
      <c r="S2657">
        <v>3.39616484005</v>
      </c>
      <c r="T2657">
        <v>3.5920389349300001</v>
      </c>
      <c r="U2657">
        <v>3.0160526283400002</v>
      </c>
    </row>
    <row r="2658" spans="12:21" x14ac:dyDescent="0.25">
      <c r="L2658">
        <v>2651</v>
      </c>
      <c r="M2658">
        <v>8.6925556295300002</v>
      </c>
      <c r="N2658">
        <v>4.6377733900699996</v>
      </c>
      <c r="O2658">
        <v>5.6073150120399999</v>
      </c>
      <c r="P2658">
        <v>4.4268189633999997</v>
      </c>
      <c r="Q2658">
        <v>3.3580817198499999</v>
      </c>
      <c r="R2658">
        <v>4.2442745686199999</v>
      </c>
      <c r="S2658">
        <v>3.39616484005</v>
      </c>
      <c r="T2658">
        <v>3.5920389349300001</v>
      </c>
      <c r="U2658">
        <v>3.0160526283400002</v>
      </c>
    </row>
    <row r="2659" spans="12:21" x14ac:dyDescent="0.25">
      <c r="L2659">
        <v>2652</v>
      </c>
      <c r="M2659">
        <v>8.6925556295300002</v>
      </c>
      <c r="N2659">
        <v>4.6377733900699996</v>
      </c>
      <c r="O2659">
        <v>5.6073150120399999</v>
      </c>
      <c r="P2659">
        <v>4.4268189633999997</v>
      </c>
      <c r="Q2659">
        <v>3.3580817198499999</v>
      </c>
      <c r="R2659">
        <v>4.2442745686199999</v>
      </c>
      <c r="S2659">
        <v>3.3905033556399999</v>
      </c>
      <c r="T2659">
        <v>3.5920389349300001</v>
      </c>
      <c r="U2659">
        <v>3.0160526283400002</v>
      </c>
    </row>
    <row r="2660" spans="12:21" x14ac:dyDescent="0.25">
      <c r="L2660">
        <v>2653</v>
      </c>
      <c r="M2660">
        <v>8.6925556295300002</v>
      </c>
      <c r="N2660">
        <v>4.6377733900699996</v>
      </c>
      <c r="O2660">
        <v>5.6073150120399999</v>
      </c>
      <c r="P2660">
        <v>4.4268189633999997</v>
      </c>
      <c r="Q2660">
        <v>3.3580817198499999</v>
      </c>
      <c r="R2660">
        <v>4.2442745686199999</v>
      </c>
      <c r="S2660">
        <v>3.3905033556399999</v>
      </c>
      <c r="T2660">
        <v>3.68135635819</v>
      </c>
      <c r="U2660">
        <v>3.0160526283400002</v>
      </c>
    </row>
    <row r="2661" spans="12:21" x14ac:dyDescent="0.25">
      <c r="L2661">
        <v>2654</v>
      </c>
      <c r="M2661">
        <v>8.6925556295300002</v>
      </c>
      <c r="N2661">
        <v>4.6377733900699996</v>
      </c>
      <c r="O2661">
        <v>5.6073150120399999</v>
      </c>
      <c r="P2661">
        <v>4.4268189633999997</v>
      </c>
      <c r="Q2661">
        <v>3.3580817198499999</v>
      </c>
      <c r="R2661">
        <v>4.2442745686199999</v>
      </c>
      <c r="S2661">
        <v>3.3905033556399999</v>
      </c>
      <c r="T2661">
        <v>3.68135635819</v>
      </c>
      <c r="U2661">
        <v>3.0160526283400002</v>
      </c>
    </row>
    <row r="2662" spans="12:21" x14ac:dyDescent="0.25">
      <c r="L2662">
        <v>2655</v>
      </c>
      <c r="M2662">
        <v>8.6925556295300002</v>
      </c>
      <c r="N2662">
        <v>4.6377733900699996</v>
      </c>
      <c r="O2662">
        <v>5.6073150120399999</v>
      </c>
      <c r="P2662">
        <v>4.4268189633999997</v>
      </c>
      <c r="Q2662">
        <v>3.3580817198499999</v>
      </c>
      <c r="R2662">
        <v>4.2442745686199999</v>
      </c>
      <c r="S2662">
        <v>3.3905033556399999</v>
      </c>
      <c r="T2662">
        <v>3.68135635819</v>
      </c>
      <c r="U2662">
        <v>3.0160526283400002</v>
      </c>
    </row>
    <row r="2663" spans="12:21" x14ac:dyDescent="0.25">
      <c r="L2663">
        <v>2656</v>
      </c>
      <c r="M2663">
        <v>8.6925556295300002</v>
      </c>
      <c r="N2663">
        <v>4.6377733900699996</v>
      </c>
      <c r="O2663">
        <v>5.6073150120399999</v>
      </c>
      <c r="P2663">
        <v>4.4268189633999997</v>
      </c>
      <c r="Q2663">
        <v>3.3580817198499999</v>
      </c>
      <c r="R2663">
        <v>4.2442745686199999</v>
      </c>
      <c r="S2663">
        <v>3.3905033556399999</v>
      </c>
      <c r="T2663">
        <v>3.68135635819</v>
      </c>
      <c r="U2663">
        <v>3.0160526283400002</v>
      </c>
    </row>
    <row r="2664" spans="12:21" x14ac:dyDescent="0.25">
      <c r="L2664">
        <v>2657</v>
      </c>
      <c r="M2664">
        <v>8.6925556295300002</v>
      </c>
      <c r="N2664">
        <v>4.7390719568300002</v>
      </c>
      <c r="O2664">
        <v>5.6073150120399999</v>
      </c>
      <c r="P2664">
        <v>4.4268189633999997</v>
      </c>
      <c r="Q2664">
        <v>3.3580817198499999</v>
      </c>
      <c r="R2664">
        <v>4.2442745686199999</v>
      </c>
      <c r="S2664">
        <v>3.3905033556399999</v>
      </c>
      <c r="T2664">
        <v>3.68135635819</v>
      </c>
      <c r="U2664">
        <v>3.0160526283400002</v>
      </c>
    </row>
    <row r="2665" spans="12:21" x14ac:dyDescent="0.25">
      <c r="L2665">
        <v>2658</v>
      </c>
      <c r="M2665">
        <v>8.6925556295300002</v>
      </c>
      <c r="N2665">
        <v>4.7390719568300002</v>
      </c>
      <c r="O2665">
        <v>5.6073150120399999</v>
      </c>
      <c r="P2665">
        <v>4.4268189633999997</v>
      </c>
      <c r="Q2665">
        <v>3.3580817198499999</v>
      </c>
      <c r="R2665">
        <v>4.2442745686199999</v>
      </c>
      <c r="S2665">
        <v>3.3905033556399999</v>
      </c>
      <c r="T2665">
        <v>3.68135635819</v>
      </c>
      <c r="U2665">
        <v>3.0160526283400002</v>
      </c>
    </row>
    <row r="2666" spans="12:21" x14ac:dyDescent="0.25">
      <c r="L2666">
        <v>2659</v>
      </c>
      <c r="M2666">
        <v>8.9369168803200001</v>
      </c>
      <c r="N2666">
        <v>4.7390719568300002</v>
      </c>
      <c r="O2666">
        <v>5.6073150120399999</v>
      </c>
      <c r="P2666">
        <v>4.4268189633999997</v>
      </c>
      <c r="Q2666">
        <v>3.3580817198499999</v>
      </c>
      <c r="R2666">
        <v>4.2442745686199999</v>
      </c>
      <c r="S2666">
        <v>3.3523120001</v>
      </c>
      <c r="T2666">
        <v>3.68135635819</v>
      </c>
      <c r="U2666">
        <v>3.0160526283400002</v>
      </c>
    </row>
    <row r="2667" spans="12:21" x14ac:dyDescent="0.25">
      <c r="L2667">
        <v>2660</v>
      </c>
      <c r="M2667">
        <v>8.9369168803200001</v>
      </c>
      <c r="N2667">
        <v>4.7390719568300002</v>
      </c>
      <c r="O2667">
        <v>5.6073150120399999</v>
      </c>
      <c r="P2667">
        <v>4.4268189633999997</v>
      </c>
      <c r="Q2667">
        <v>3.3580817198499999</v>
      </c>
      <c r="R2667">
        <v>4.2442745686199999</v>
      </c>
      <c r="S2667">
        <v>3.3523120001</v>
      </c>
      <c r="T2667">
        <v>3.68135635819</v>
      </c>
      <c r="U2667">
        <v>3.0160526283400002</v>
      </c>
    </row>
    <row r="2668" spans="12:21" x14ac:dyDescent="0.25">
      <c r="L2668">
        <v>2661</v>
      </c>
      <c r="M2668">
        <v>8.9369168803200001</v>
      </c>
      <c r="N2668">
        <v>4.7390719568300002</v>
      </c>
      <c r="O2668">
        <v>5.6073150120399999</v>
      </c>
      <c r="P2668">
        <v>3.9657608794499999</v>
      </c>
      <c r="Q2668">
        <v>3.3580817198499999</v>
      </c>
      <c r="R2668">
        <v>4.2442745686199999</v>
      </c>
      <c r="S2668">
        <v>3.3523120001</v>
      </c>
      <c r="T2668">
        <v>3.68135635819</v>
      </c>
      <c r="U2668">
        <v>3.0160526283400002</v>
      </c>
    </row>
    <row r="2669" spans="12:21" x14ac:dyDescent="0.25">
      <c r="L2669">
        <v>2662</v>
      </c>
      <c r="M2669">
        <v>8.9369168803200001</v>
      </c>
      <c r="N2669">
        <v>4.7390719568300002</v>
      </c>
      <c r="O2669">
        <v>5.6073150120399999</v>
      </c>
      <c r="P2669">
        <v>3.9657608794499999</v>
      </c>
      <c r="Q2669">
        <v>3.3580817198499999</v>
      </c>
      <c r="R2669">
        <v>4.2442745686199999</v>
      </c>
      <c r="S2669">
        <v>3.3523120001</v>
      </c>
      <c r="T2669">
        <v>3.68135635819</v>
      </c>
      <c r="U2669">
        <v>3.0160526283400002</v>
      </c>
    </row>
    <row r="2670" spans="12:21" x14ac:dyDescent="0.25">
      <c r="L2670">
        <v>2663</v>
      </c>
      <c r="M2670">
        <v>8.9369168803200001</v>
      </c>
      <c r="N2670">
        <v>4.7390719568300002</v>
      </c>
      <c r="O2670">
        <v>5.6073150120399999</v>
      </c>
      <c r="P2670">
        <v>3.9657608794499999</v>
      </c>
      <c r="Q2670">
        <v>3.3580817198499999</v>
      </c>
      <c r="R2670">
        <v>4.2442745686199999</v>
      </c>
      <c r="S2670">
        <v>3.3523120001</v>
      </c>
      <c r="T2670">
        <v>3.68135635819</v>
      </c>
      <c r="U2670">
        <v>3.0160526283400002</v>
      </c>
    </row>
    <row r="2671" spans="12:21" x14ac:dyDescent="0.25">
      <c r="L2671">
        <v>2664</v>
      </c>
      <c r="M2671">
        <v>8.9369168803200001</v>
      </c>
      <c r="N2671">
        <v>4.7390719568300002</v>
      </c>
      <c r="O2671">
        <v>5.6073150120399999</v>
      </c>
      <c r="P2671">
        <v>3.9657608794499999</v>
      </c>
      <c r="Q2671">
        <v>3.3580817198499999</v>
      </c>
      <c r="R2671">
        <v>4.2442745686199999</v>
      </c>
      <c r="S2671">
        <v>3.3523120001</v>
      </c>
      <c r="T2671">
        <v>3.68135635819</v>
      </c>
      <c r="U2671">
        <v>3.0160526283400002</v>
      </c>
    </row>
    <row r="2672" spans="12:21" x14ac:dyDescent="0.25">
      <c r="L2672">
        <v>2665</v>
      </c>
      <c r="M2672">
        <v>8.9369168803200001</v>
      </c>
      <c r="N2672">
        <v>4.6330377070499997</v>
      </c>
      <c r="O2672">
        <v>5.6073150120399999</v>
      </c>
      <c r="P2672">
        <v>3.9657608794499999</v>
      </c>
      <c r="Q2672">
        <v>3.3080619713299999</v>
      </c>
      <c r="R2672">
        <v>4.2461935450099997</v>
      </c>
      <c r="S2672">
        <v>3.3523120001</v>
      </c>
      <c r="T2672">
        <v>3.9755250132</v>
      </c>
      <c r="U2672">
        <v>3.0160526283400002</v>
      </c>
    </row>
    <row r="2673" spans="12:21" x14ac:dyDescent="0.25">
      <c r="L2673">
        <v>2666</v>
      </c>
      <c r="M2673">
        <v>8.9369168803200001</v>
      </c>
      <c r="N2673">
        <v>4.6330377070499997</v>
      </c>
      <c r="O2673">
        <v>5.6836849709599999</v>
      </c>
      <c r="P2673">
        <v>3.9657608794499999</v>
      </c>
      <c r="Q2673">
        <v>3.3080619713299999</v>
      </c>
      <c r="R2673">
        <v>4.2461935450099997</v>
      </c>
      <c r="S2673">
        <v>3.3523120001</v>
      </c>
      <c r="T2673">
        <v>3.9755250132</v>
      </c>
      <c r="U2673">
        <v>3.0160526283400002</v>
      </c>
    </row>
    <row r="2674" spans="12:21" x14ac:dyDescent="0.25">
      <c r="L2674">
        <v>2667</v>
      </c>
      <c r="M2674">
        <v>8.9369168803200001</v>
      </c>
      <c r="N2674">
        <v>4.6330377070499997</v>
      </c>
      <c r="O2674">
        <v>5.6836849709599999</v>
      </c>
      <c r="P2674">
        <v>3.9657608794499999</v>
      </c>
      <c r="Q2674">
        <v>3.3080619713299999</v>
      </c>
      <c r="R2674">
        <v>4.2461935450099997</v>
      </c>
      <c r="S2674">
        <v>3.3523120001</v>
      </c>
      <c r="T2674">
        <v>3.9755250132</v>
      </c>
      <c r="U2674">
        <v>3.0160526283400002</v>
      </c>
    </row>
    <row r="2675" spans="12:21" x14ac:dyDescent="0.25">
      <c r="L2675">
        <v>2668</v>
      </c>
      <c r="M2675">
        <v>8.9369168803200001</v>
      </c>
      <c r="N2675">
        <v>4.6330377070499997</v>
      </c>
      <c r="O2675">
        <v>5.6836849709599999</v>
      </c>
      <c r="P2675">
        <v>3.9657608794499999</v>
      </c>
      <c r="Q2675">
        <v>3.3080619713299999</v>
      </c>
      <c r="R2675">
        <v>4.2461935450099997</v>
      </c>
      <c r="S2675">
        <v>3.3523120001</v>
      </c>
      <c r="T2675">
        <v>3.9755250132</v>
      </c>
      <c r="U2675">
        <v>3.0160526283400002</v>
      </c>
    </row>
    <row r="2676" spans="12:21" x14ac:dyDescent="0.25">
      <c r="L2676">
        <v>2669</v>
      </c>
      <c r="M2676">
        <v>8.9369168803200001</v>
      </c>
      <c r="N2676">
        <v>4.6330377070499997</v>
      </c>
      <c r="O2676">
        <v>5.6836849709599999</v>
      </c>
      <c r="P2676">
        <v>3.9657608794499999</v>
      </c>
      <c r="Q2676">
        <v>3.3080619713299999</v>
      </c>
      <c r="R2676">
        <v>4.2461935450099997</v>
      </c>
      <c r="S2676">
        <v>3.3523120001</v>
      </c>
      <c r="T2676">
        <v>3.9755250132</v>
      </c>
      <c r="U2676">
        <v>3.0160526283400002</v>
      </c>
    </row>
    <row r="2677" spans="12:21" x14ac:dyDescent="0.25">
      <c r="L2677">
        <v>2670</v>
      </c>
      <c r="M2677">
        <v>8.9369168803200001</v>
      </c>
      <c r="N2677">
        <v>4.6330377070499997</v>
      </c>
      <c r="O2677">
        <v>5.6836849709599999</v>
      </c>
      <c r="P2677">
        <v>3.9657608794499999</v>
      </c>
      <c r="Q2677">
        <v>3.3082575090800002</v>
      </c>
      <c r="R2677">
        <v>4.2580845742799998</v>
      </c>
      <c r="S2677">
        <v>3.3523120001</v>
      </c>
      <c r="T2677">
        <v>3.9755250132</v>
      </c>
      <c r="U2677">
        <v>3.0160526283400002</v>
      </c>
    </row>
    <row r="2678" spans="12:21" x14ac:dyDescent="0.25">
      <c r="L2678">
        <v>2671</v>
      </c>
      <c r="M2678">
        <v>8.9369168803200001</v>
      </c>
      <c r="N2678">
        <v>4.5102866089100004</v>
      </c>
      <c r="O2678">
        <v>5.6836849709599999</v>
      </c>
      <c r="P2678">
        <v>3.9657608794499999</v>
      </c>
      <c r="Q2678">
        <v>3.3082575090800002</v>
      </c>
      <c r="R2678">
        <v>4.2580845742799998</v>
      </c>
      <c r="S2678">
        <v>3.3523120001</v>
      </c>
      <c r="T2678">
        <v>3.9755250132</v>
      </c>
      <c r="U2678">
        <v>3.0160526283400002</v>
      </c>
    </row>
    <row r="2679" spans="12:21" x14ac:dyDescent="0.25">
      <c r="L2679">
        <v>2672</v>
      </c>
      <c r="M2679">
        <v>8.9369168803200001</v>
      </c>
      <c r="N2679">
        <v>4.5102866089100004</v>
      </c>
      <c r="O2679">
        <v>5.6836849709599999</v>
      </c>
      <c r="P2679">
        <v>3.9657608794499999</v>
      </c>
      <c r="Q2679">
        <v>3.3082575090800002</v>
      </c>
      <c r="R2679">
        <v>4.2580845742799998</v>
      </c>
      <c r="S2679">
        <v>3.3523120001</v>
      </c>
      <c r="T2679">
        <v>3.9755250132</v>
      </c>
      <c r="U2679">
        <v>3.0160526283400002</v>
      </c>
    </row>
    <row r="2680" spans="12:21" x14ac:dyDescent="0.25">
      <c r="L2680">
        <v>2673</v>
      </c>
      <c r="M2680">
        <v>8.9369168803200001</v>
      </c>
      <c r="N2680">
        <v>4.5102866089100004</v>
      </c>
      <c r="O2680">
        <v>5.6836849709599999</v>
      </c>
      <c r="P2680">
        <v>3.9657608794499999</v>
      </c>
      <c r="Q2680">
        <v>3.3082575090800002</v>
      </c>
      <c r="R2680">
        <v>4.2580845742799998</v>
      </c>
      <c r="S2680">
        <v>3.3523120001</v>
      </c>
      <c r="T2680">
        <v>3.9755250132</v>
      </c>
      <c r="U2680">
        <v>3.0160526283400002</v>
      </c>
    </row>
    <row r="2681" spans="12:21" x14ac:dyDescent="0.25">
      <c r="L2681">
        <v>2674</v>
      </c>
      <c r="M2681">
        <v>8.9369168803200001</v>
      </c>
      <c r="N2681">
        <v>4.5102866089100004</v>
      </c>
      <c r="O2681">
        <v>5.6679114371599999</v>
      </c>
      <c r="P2681">
        <v>3.9657608794499999</v>
      </c>
      <c r="Q2681">
        <v>3.3082575090800002</v>
      </c>
      <c r="R2681">
        <v>4.2580845742799998</v>
      </c>
      <c r="S2681">
        <v>3.3523120001</v>
      </c>
      <c r="T2681">
        <v>3.9755250132</v>
      </c>
      <c r="U2681">
        <v>3.0160526283400002</v>
      </c>
    </row>
    <row r="2682" spans="12:21" x14ac:dyDescent="0.25">
      <c r="L2682">
        <v>2675</v>
      </c>
      <c r="M2682">
        <v>8.9369168803200001</v>
      </c>
      <c r="N2682">
        <v>4.5102866089100004</v>
      </c>
      <c r="O2682">
        <v>5.6679114371599999</v>
      </c>
      <c r="P2682">
        <v>3.9657608794499999</v>
      </c>
      <c r="Q2682">
        <v>3.3082575090800002</v>
      </c>
      <c r="R2682">
        <v>4.2580845742799998</v>
      </c>
      <c r="S2682">
        <v>3.3523120001</v>
      </c>
      <c r="T2682">
        <v>3.9755250132</v>
      </c>
      <c r="U2682">
        <v>3.0160526283400002</v>
      </c>
    </row>
    <row r="2683" spans="12:21" x14ac:dyDescent="0.25">
      <c r="L2683">
        <v>2676</v>
      </c>
      <c r="M2683">
        <v>8.9369168803200001</v>
      </c>
      <c r="N2683">
        <v>4.5300434941300001</v>
      </c>
      <c r="O2683">
        <v>5.6679114371599999</v>
      </c>
      <c r="P2683">
        <v>3.9657608794499999</v>
      </c>
      <c r="Q2683">
        <v>3.3082575090800002</v>
      </c>
      <c r="R2683">
        <v>4.2580845742799998</v>
      </c>
      <c r="S2683">
        <v>3.3523120001</v>
      </c>
      <c r="T2683">
        <v>3.9755250132</v>
      </c>
      <c r="U2683">
        <v>3.0160526283400002</v>
      </c>
    </row>
    <row r="2684" spans="12:21" x14ac:dyDescent="0.25">
      <c r="L2684">
        <v>2677</v>
      </c>
      <c r="M2684">
        <v>8.9998504983499998</v>
      </c>
      <c r="N2684">
        <v>4.5300434941300001</v>
      </c>
      <c r="O2684">
        <v>5.6679114371599999</v>
      </c>
      <c r="P2684">
        <v>3.9657608794499999</v>
      </c>
      <c r="Q2684">
        <v>3.3082575090800002</v>
      </c>
      <c r="R2684">
        <v>4.2580845742799998</v>
      </c>
      <c r="S2684">
        <v>3.3523120001</v>
      </c>
      <c r="T2684">
        <v>3.9755250132</v>
      </c>
      <c r="U2684">
        <v>3.0160526283400002</v>
      </c>
    </row>
    <row r="2685" spans="12:21" x14ac:dyDescent="0.25">
      <c r="L2685">
        <v>2678</v>
      </c>
      <c r="M2685">
        <v>8.9998504983499998</v>
      </c>
      <c r="N2685">
        <v>4.5300434941300001</v>
      </c>
      <c r="O2685">
        <v>5.6679114371599999</v>
      </c>
      <c r="P2685">
        <v>3.9657608794499999</v>
      </c>
      <c r="Q2685">
        <v>3.3082575090800002</v>
      </c>
      <c r="R2685">
        <v>4.2580845742799998</v>
      </c>
      <c r="S2685">
        <v>3.3523120001</v>
      </c>
      <c r="T2685">
        <v>3.9755250132</v>
      </c>
      <c r="U2685">
        <v>3.0160526283400002</v>
      </c>
    </row>
    <row r="2686" spans="12:21" x14ac:dyDescent="0.25">
      <c r="L2686">
        <v>2679</v>
      </c>
      <c r="M2686">
        <v>8.9998504983499998</v>
      </c>
      <c r="N2686">
        <v>4.5300434941300001</v>
      </c>
      <c r="O2686">
        <v>5.6478129913500004</v>
      </c>
      <c r="P2686">
        <v>3.9657608794499999</v>
      </c>
      <c r="Q2686">
        <v>3.3082575090800002</v>
      </c>
      <c r="R2686">
        <v>4.2580845742799998</v>
      </c>
      <c r="S2686">
        <v>3.3523120001</v>
      </c>
      <c r="T2686">
        <v>3.9755250132</v>
      </c>
      <c r="U2686">
        <v>3.0160526283400002</v>
      </c>
    </row>
    <row r="2687" spans="12:21" x14ac:dyDescent="0.25">
      <c r="L2687">
        <v>2680</v>
      </c>
      <c r="M2687">
        <v>8.9998504983499998</v>
      </c>
      <c r="N2687">
        <v>4.5300434941300001</v>
      </c>
      <c r="O2687">
        <v>5.6478129913500004</v>
      </c>
      <c r="P2687">
        <v>3.9706881075</v>
      </c>
      <c r="Q2687">
        <v>3.3082575090800002</v>
      </c>
      <c r="R2687">
        <v>4.2580845742799998</v>
      </c>
      <c r="S2687">
        <v>3.3523120001</v>
      </c>
      <c r="T2687">
        <v>3.9755250132</v>
      </c>
      <c r="U2687">
        <v>3.0160526283400002</v>
      </c>
    </row>
    <row r="2688" spans="12:21" x14ac:dyDescent="0.25">
      <c r="L2688">
        <v>2681</v>
      </c>
      <c r="M2688">
        <v>8.9998504983499998</v>
      </c>
      <c r="N2688">
        <v>4.5300434941300001</v>
      </c>
      <c r="O2688">
        <v>5.7583207285200002</v>
      </c>
      <c r="P2688">
        <v>3.9706881075</v>
      </c>
      <c r="Q2688">
        <v>3.3082575090800002</v>
      </c>
      <c r="R2688">
        <v>4.2580845742799998</v>
      </c>
      <c r="S2688">
        <v>3.3523120001</v>
      </c>
      <c r="T2688">
        <v>3.9755250132</v>
      </c>
      <c r="U2688">
        <v>3.0160526283400002</v>
      </c>
    </row>
    <row r="2689" spans="12:21" x14ac:dyDescent="0.25">
      <c r="L2689">
        <v>2682</v>
      </c>
      <c r="M2689">
        <v>8.9998504983499998</v>
      </c>
      <c r="N2689">
        <v>4.5300434941300001</v>
      </c>
      <c r="O2689">
        <v>5.7583207285200002</v>
      </c>
      <c r="P2689">
        <v>3.9706881075</v>
      </c>
      <c r="Q2689">
        <v>3.3082575090800002</v>
      </c>
      <c r="R2689">
        <v>4.2191266178099998</v>
      </c>
      <c r="S2689">
        <v>3.3523120001</v>
      </c>
      <c r="T2689">
        <v>3.9755250132</v>
      </c>
      <c r="U2689">
        <v>3.0160526283400002</v>
      </c>
    </row>
    <row r="2690" spans="12:21" x14ac:dyDescent="0.25">
      <c r="L2690">
        <v>2683</v>
      </c>
      <c r="M2690">
        <v>8.9998504983499998</v>
      </c>
      <c r="N2690">
        <v>4.5300434941300001</v>
      </c>
      <c r="O2690">
        <v>5.7583207285200002</v>
      </c>
      <c r="P2690">
        <v>3.9706881075</v>
      </c>
      <c r="Q2690">
        <v>3.3082575090800002</v>
      </c>
      <c r="R2690">
        <v>4.2191266178099998</v>
      </c>
      <c r="S2690">
        <v>3.3523120001</v>
      </c>
      <c r="T2690">
        <v>3.1646865503699999</v>
      </c>
      <c r="U2690">
        <v>3.0160526283400002</v>
      </c>
    </row>
    <row r="2691" spans="12:21" x14ac:dyDescent="0.25">
      <c r="L2691">
        <v>2684</v>
      </c>
      <c r="M2691">
        <v>8.9998504983499998</v>
      </c>
      <c r="N2691">
        <v>4.5300434941300001</v>
      </c>
      <c r="O2691">
        <v>5.7583207285200002</v>
      </c>
      <c r="P2691">
        <v>3.9706881075</v>
      </c>
      <c r="Q2691">
        <v>3.3155472741000001</v>
      </c>
      <c r="R2691">
        <v>4.2191266178099998</v>
      </c>
      <c r="S2691">
        <v>3.3523120001</v>
      </c>
      <c r="T2691">
        <v>3.1646865503699999</v>
      </c>
      <c r="U2691">
        <v>3.0160526283400002</v>
      </c>
    </row>
    <row r="2692" spans="12:21" x14ac:dyDescent="0.25">
      <c r="L2692">
        <v>2685</v>
      </c>
      <c r="M2692">
        <v>8.9998504983499998</v>
      </c>
      <c r="N2692">
        <v>4.5300434941300001</v>
      </c>
      <c r="O2692">
        <v>5.7583207285200002</v>
      </c>
      <c r="P2692">
        <v>3.9706881075</v>
      </c>
      <c r="Q2692">
        <v>3.3155472741000001</v>
      </c>
      <c r="R2692">
        <v>4.2191266178099998</v>
      </c>
      <c r="S2692">
        <v>3.3523120001</v>
      </c>
      <c r="T2692">
        <v>3.1646865503699999</v>
      </c>
      <c r="U2692">
        <v>3.0160526283400002</v>
      </c>
    </row>
    <row r="2693" spans="12:21" x14ac:dyDescent="0.25">
      <c r="L2693">
        <v>2686</v>
      </c>
      <c r="M2693">
        <v>8.9998504983499998</v>
      </c>
      <c r="N2693">
        <v>4.5300434941300001</v>
      </c>
      <c r="O2693">
        <v>5.7583207285200002</v>
      </c>
      <c r="P2693">
        <v>3.9706881075</v>
      </c>
      <c r="Q2693">
        <v>3.3155472741000001</v>
      </c>
      <c r="R2693">
        <v>4.2191266178099998</v>
      </c>
      <c r="S2693">
        <v>3.3523120001</v>
      </c>
      <c r="T2693">
        <v>3.1646865503699999</v>
      </c>
      <c r="U2693">
        <v>3.0160526283400002</v>
      </c>
    </row>
    <row r="2694" spans="12:21" x14ac:dyDescent="0.25">
      <c r="L2694">
        <v>2687</v>
      </c>
      <c r="M2694">
        <v>8.9998504983499998</v>
      </c>
      <c r="N2694">
        <v>4.5300434941300001</v>
      </c>
      <c r="O2694">
        <v>5.7583207285200002</v>
      </c>
      <c r="P2694">
        <v>3.9706881075</v>
      </c>
      <c r="Q2694">
        <v>3.3155472741000001</v>
      </c>
      <c r="R2694">
        <v>4.2191266178099998</v>
      </c>
      <c r="S2694">
        <v>3.27269856196</v>
      </c>
      <c r="T2694">
        <v>3.1646865503699999</v>
      </c>
      <c r="U2694">
        <v>3.0160526283400002</v>
      </c>
    </row>
    <row r="2695" spans="12:21" x14ac:dyDescent="0.25">
      <c r="L2695">
        <v>2688</v>
      </c>
      <c r="M2695">
        <v>8.9998504983499998</v>
      </c>
      <c r="N2695">
        <v>4.5300434941300001</v>
      </c>
      <c r="O2695">
        <v>5.7583207285200002</v>
      </c>
      <c r="P2695">
        <v>3.9706881075</v>
      </c>
      <c r="Q2695">
        <v>3.3155472741000001</v>
      </c>
      <c r="R2695">
        <v>4.2191266178099998</v>
      </c>
      <c r="S2695">
        <v>3.27269856196</v>
      </c>
      <c r="T2695">
        <v>3.1646865503699999</v>
      </c>
      <c r="U2695">
        <v>3.0160526283400002</v>
      </c>
    </row>
    <row r="2696" spans="12:21" x14ac:dyDescent="0.25">
      <c r="L2696">
        <v>2689</v>
      </c>
      <c r="M2696">
        <v>8.9998504983499998</v>
      </c>
      <c r="N2696">
        <v>4.5300434941300001</v>
      </c>
      <c r="O2696">
        <v>5.7583207285200002</v>
      </c>
      <c r="P2696">
        <v>3.9706881075</v>
      </c>
      <c r="Q2696">
        <v>3.3155472741000001</v>
      </c>
      <c r="R2696">
        <v>4.2191266178099998</v>
      </c>
      <c r="S2696">
        <v>3.27269856196</v>
      </c>
      <c r="T2696">
        <v>3.1646865503699999</v>
      </c>
      <c r="U2696">
        <v>3.0160526283400002</v>
      </c>
    </row>
    <row r="2697" spans="12:21" x14ac:dyDescent="0.25">
      <c r="L2697">
        <v>2690</v>
      </c>
      <c r="M2697">
        <v>8.9998504983499998</v>
      </c>
      <c r="N2697">
        <v>4.5300434941300001</v>
      </c>
      <c r="O2697">
        <v>5.7966869587699996</v>
      </c>
      <c r="P2697">
        <v>3.9706881075</v>
      </c>
      <c r="Q2697">
        <v>3.3155472741000001</v>
      </c>
      <c r="R2697">
        <v>4.20262435276</v>
      </c>
      <c r="S2697">
        <v>3.2669567762499998</v>
      </c>
      <c r="T2697">
        <v>3.1687081880100001</v>
      </c>
      <c r="U2697">
        <v>3.0160526283400002</v>
      </c>
    </row>
    <row r="2698" spans="12:21" x14ac:dyDescent="0.25">
      <c r="L2698">
        <v>2691</v>
      </c>
      <c r="M2698">
        <v>8.9998504983499998</v>
      </c>
      <c r="N2698">
        <v>4.5300434941300001</v>
      </c>
      <c r="O2698">
        <v>5.7966869587699996</v>
      </c>
      <c r="P2698">
        <v>3.9706881075</v>
      </c>
      <c r="Q2698">
        <v>3.3155472741000001</v>
      </c>
      <c r="R2698">
        <v>4.20262435276</v>
      </c>
      <c r="S2698">
        <v>3.2669567762499998</v>
      </c>
      <c r="T2698">
        <v>3.1687081880100001</v>
      </c>
      <c r="U2698">
        <v>3.0160526283400002</v>
      </c>
    </row>
    <row r="2699" spans="12:21" x14ac:dyDescent="0.25">
      <c r="L2699">
        <v>2692</v>
      </c>
      <c r="M2699">
        <v>8.9998504983499998</v>
      </c>
      <c r="N2699">
        <v>4.5300434941300001</v>
      </c>
      <c r="O2699">
        <v>5.7966869587699996</v>
      </c>
      <c r="P2699">
        <v>3.9706881075</v>
      </c>
      <c r="Q2699">
        <v>3.3155472741000001</v>
      </c>
      <c r="R2699">
        <v>4.20262435276</v>
      </c>
      <c r="S2699">
        <v>3.2669567762499998</v>
      </c>
      <c r="T2699">
        <v>3.1687081880100001</v>
      </c>
      <c r="U2699">
        <v>3.0160526283400002</v>
      </c>
    </row>
    <row r="2700" spans="12:21" x14ac:dyDescent="0.25">
      <c r="L2700">
        <v>2693</v>
      </c>
      <c r="M2700">
        <v>8.9998504983499998</v>
      </c>
      <c r="N2700">
        <v>4.5300434941300001</v>
      </c>
      <c r="O2700">
        <v>5.7966869587699996</v>
      </c>
      <c r="P2700">
        <v>3.9706881075</v>
      </c>
      <c r="Q2700">
        <v>3.3155472741000001</v>
      </c>
      <c r="R2700">
        <v>4.20262435276</v>
      </c>
      <c r="S2700">
        <v>3.2669567762499998</v>
      </c>
      <c r="T2700">
        <v>3.1687081880100001</v>
      </c>
      <c r="U2700">
        <v>3.0160526283400002</v>
      </c>
    </row>
    <row r="2701" spans="12:21" x14ac:dyDescent="0.25">
      <c r="L2701">
        <v>2694</v>
      </c>
      <c r="M2701">
        <v>8.9998504983499998</v>
      </c>
      <c r="N2701">
        <v>4.5300434941300001</v>
      </c>
      <c r="O2701">
        <v>5.7966869587699996</v>
      </c>
      <c r="P2701">
        <v>4.0048647304599996</v>
      </c>
      <c r="Q2701">
        <v>3.3155472741000001</v>
      </c>
      <c r="R2701">
        <v>4.20262435276</v>
      </c>
      <c r="S2701">
        <v>3.2669567762499998</v>
      </c>
      <c r="T2701">
        <v>3.1687081880100001</v>
      </c>
      <c r="U2701">
        <v>3.0160526283400002</v>
      </c>
    </row>
    <row r="2702" spans="12:21" x14ac:dyDescent="0.25">
      <c r="L2702">
        <v>2695</v>
      </c>
      <c r="M2702">
        <v>8.9998504983499998</v>
      </c>
      <c r="N2702">
        <v>4.5300434941300001</v>
      </c>
      <c r="O2702">
        <v>5.7966869587699996</v>
      </c>
      <c r="P2702">
        <v>4.0048647304599996</v>
      </c>
      <c r="Q2702">
        <v>3.3155472741000001</v>
      </c>
      <c r="R2702">
        <v>4.20262435276</v>
      </c>
      <c r="S2702">
        <v>3.2669567762499998</v>
      </c>
      <c r="T2702">
        <v>3.1687081880100001</v>
      </c>
      <c r="U2702">
        <v>2.9283599479600002</v>
      </c>
    </row>
    <row r="2703" spans="12:21" x14ac:dyDescent="0.25">
      <c r="L2703">
        <v>2696</v>
      </c>
      <c r="M2703">
        <v>8.9998504983499998</v>
      </c>
      <c r="N2703">
        <v>4.5300434941300001</v>
      </c>
      <c r="O2703">
        <v>5.7966869587699996</v>
      </c>
      <c r="P2703">
        <v>4.0048647304599996</v>
      </c>
      <c r="Q2703">
        <v>3.3155472741000001</v>
      </c>
      <c r="R2703">
        <v>4.20262435276</v>
      </c>
      <c r="S2703">
        <v>3.2669567762499998</v>
      </c>
      <c r="T2703">
        <v>3.1687081880100001</v>
      </c>
      <c r="U2703">
        <v>2.9283599479600002</v>
      </c>
    </row>
    <row r="2704" spans="12:21" x14ac:dyDescent="0.25">
      <c r="L2704">
        <v>2697</v>
      </c>
      <c r="M2704">
        <v>8.9998504983499998</v>
      </c>
      <c r="N2704">
        <v>4.5300434941300001</v>
      </c>
      <c r="O2704">
        <v>5.7138215990100001</v>
      </c>
      <c r="P2704">
        <v>4.6063913299400001</v>
      </c>
      <c r="Q2704">
        <v>3.3155472741000001</v>
      </c>
      <c r="R2704">
        <v>4.20262435276</v>
      </c>
      <c r="S2704">
        <v>3.2669567762499998</v>
      </c>
      <c r="T2704">
        <v>3.1687081880100001</v>
      </c>
      <c r="U2704">
        <v>2.9283599479600002</v>
      </c>
    </row>
    <row r="2705" spans="12:21" x14ac:dyDescent="0.25">
      <c r="L2705">
        <v>2698</v>
      </c>
      <c r="M2705">
        <v>8.9998504983499998</v>
      </c>
      <c r="N2705">
        <v>4.5429616532599999</v>
      </c>
      <c r="O2705">
        <v>5.703427263</v>
      </c>
      <c r="P2705">
        <v>4.6063913299400001</v>
      </c>
      <c r="Q2705">
        <v>3.3155472741000001</v>
      </c>
      <c r="R2705">
        <v>4.20262435276</v>
      </c>
      <c r="S2705">
        <v>3.2669567762499998</v>
      </c>
      <c r="T2705">
        <v>3.1687081880100001</v>
      </c>
      <c r="U2705">
        <v>2.9283599479600002</v>
      </c>
    </row>
    <row r="2706" spans="12:21" x14ac:dyDescent="0.25">
      <c r="L2706">
        <v>2699</v>
      </c>
      <c r="M2706">
        <v>8.9998504983499998</v>
      </c>
      <c r="N2706">
        <v>4.5429616532599999</v>
      </c>
      <c r="O2706">
        <v>5.703427263</v>
      </c>
      <c r="P2706">
        <v>4.6063913299400001</v>
      </c>
      <c r="Q2706">
        <v>3.3155472741000001</v>
      </c>
      <c r="R2706">
        <v>4.20262435276</v>
      </c>
      <c r="S2706">
        <v>3.2669567762499998</v>
      </c>
      <c r="T2706">
        <v>3.1687081880100001</v>
      </c>
      <c r="U2706">
        <v>2.9283599479600002</v>
      </c>
    </row>
    <row r="2707" spans="12:21" x14ac:dyDescent="0.25">
      <c r="L2707">
        <v>2700</v>
      </c>
      <c r="M2707">
        <v>8.9998504983499998</v>
      </c>
      <c r="N2707">
        <v>4.5429616532599999</v>
      </c>
      <c r="O2707">
        <v>5.703427263</v>
      </c>
      <c r="P2707">
        <v>4.6063913299400001</v>
      </c>
      <c r="Q2707">
        <v>3.3155472741000001</v>
      </c>
      <c r="R2707">
        <v>4.20262435276</v>
      </c>
      <c r="S2707">
        <v>3.2669567762499998</v>
      </c>
      <c r="T2707">
        <v>3.1687081880100001</v>
      </c>
      <c r="U2707">
        <v>2.9283599479600002</v>
      </c>
    </row>
    <row r="2708" spans="12:21" x14ac:dyDescent="0.25">
      <c r="L2708">
        <v>2701</v>
      </c>
      <c r="M2708">
        <v>8.9998504983499998</v>
      </c>
      <c r="N2708">
        <v>4.5429616532599999</v>
      </c>
      <c r="O2708">
        <v>5.703427263</v>
      </c>
      <c r="P2708">
        <v>4.6063913299400001</v>
      </c>
      <c r="Q2708">
        <v>3.3155472741000001</v>
      </c>
      <c r="R2708">
        <v>4.20262435276</v>
      </c>
      <c r="S2708">
        <v>3.2669567762499998</v>
      </c>
      <c r="T2708">
        <v>3.1687081880100001</v>
      </c>
      <c r="U2708">
        <v>2.9283599479600002</v>
      </c>
    </row>
    <row r="2709" spans="12:21" x14ac:dyDescent="0.25">
      <c r="L2709">
        <v>2702</v>
      </c>
      <c r="M2709">
        <v>8.9998504983499998</v>
      </c>
      <c r="N2709">
        <v>4.5429616532599999</v>
      </c>
      <c r="O2709">
        <v>5.703427263</v>
      </c>
      <c r="P2709">
        <v>4.6063913299400001</v>
      </c>
      <c r="Q2709">
        <v>3.3155472741000001</v>
      </c>
      <c r="R2709">
        <v>4.20262435276</v>
      </c>
      <c r="S2709">
        <v>3.2669567762499998</v>
      </c>
      <c r="T2709">
        <v>3.1687081880100001</v>
      </c>
      <c r="U2709">
        <v>2.9283599479600002</v>
      </c>
    </row>
    <row r="2710" spans="12:21" x14ac:dyDescent="0.25">
      <c r="L2710">
        <v>2703</v>
      </c>
      <c r="M2710">
        <v>8.9998504983499998</v>
      </c>
      <c r="N2710">
        <v>4.5429616532599999</v>
      </c>
      <c r="O2710">
        <v>5.703427263</v>
      </c>
      <c r="P2710">
        <v>4.6063913299400001</v>
      </c>
      <c r="Q2710">
        <v>3.3155472741000001</v>
      </c>
      <c r="R2710">
        <v>4.2129309290399997</v>
      </c>
      <c r="S2710">
        <v>3.2669567762499998</v>
      </c>
      <c r="T2710">
        <v>3.1687081880100001</v>
      </c>
      <c r="U2710">
        <v>2.9283599479600002</v>
      </c>
    </row>
    <row r="2711" spans="12:21" x14ac:dyDescent="0.25">
      <c r="L2711">
        <v>2704</v>
      </c>
      <c r="M2711">
        <v>9.2751901068499993</v>
      </c>
      <c r="N2711">
        <v>4.5429616532599999</v>
      </c>
      <c r="O2711">
        <v>5.703427263</v>
      </c>
      <c r="P2711">
        <v>4.6063913299400001</v>
      </c>
      <c r="Q2711">
        <v>3.2724911052299999</v>
      </c>
      <c r="R2711">
        <v>4.1961123372599998</v>
      </c>
      <c r="S2711">
        <v>3.2669567762499998</v>
      </c>
      <c r="T2711">
        <v>3.1687081880100001</v>
      </c>
      <c r="U2711">
        <v>2.9283599479600002</v>
      </c>
    </row>
    <row r="2712" spans="12:21" x14ac:dyDescent="0.25">
      <c r="L2712">
        <v>2705</v>
      </c>
      <c r="M2712">
        <v>9.2751901068499993</v>
      </c>
      <c r="N2712">
        <v>4.5627930380099997</v>
      </c>
      <c r="O2712">
        <v>5.703427263</v>
      </c>
      <c r="P2712">
        <v>4.6063913299400001</v>
      </c>
      <c r="Q2712">
        <v>3.2724911052299999</v>
      </c>
      <c r="R2712">
        <v>4.1961123372599998</v>
      </c>
      <c r="S2712">
        <v>3.2669567762499998</v>
      </c>
      <c r="T2712">
        <v>3.1687081880100001</v>
      </c>
      <c r="U2712">
        <v>2.9283599479600002</v>
      </c>
    </row>
    <row r="2713" spans="12:21" x14ac:dyDescent="0.25">
      <c r="L2713">
        <v>2706</v>
      </c>
      <c r="M2713">
        <v>9.2751901068499993</v>
      </c>
      <c r="N2713">
        <v>4.5627930380099997</v>
      </c>
      <c r="O2713">
        <v>5.703427263</v>
      </c>
      <c r="P2713">
        <v>4.6063913299400001</v>
      </c>
      <c r="Q2713">
        <v>3.2724911052299999</v>
      </c>
      <c r="R2713">
        <v>4.1961123372599998</v>
      </c>
      <c r="S2713">
        <v>3.20191343195</v>
      </c>
      <c r="T2713">
        <v>3.1687081880100001</v>
      </c>
      <c r="U2713">
        <v>2.9283599479600002</v>
      </c>
    </row>
    <row r="2714" spans="12:21" x14ac:dyDescent="0.25">
      <c r="L2714">
        <v>2707</v>
      </c>
      <c r="M2714">
        <v>9.2751901068499993</v>
      </c>
      <c r="N2714">
        <v>4.5557745615399998</v>
      </c>
      <c r="O2714">
        <v>5.73541532599</v>
      </c>
      <c r="P2714">
        <v>4.6063913299400001</v>
      </c>
      <c r="Q2714">
        <v>3.2724911052299999</v>
      </c>
      <c r="R2714">
        <v>4.1961123372599998</v>
      </c>
      <c r="S2714">
        <v>3.20191343195</v>
      </c>
      <c r="T2714">
        <v>3.1687081880100001</v>
      </c>
      <c r="U2714">
        <v>2.9283599479600002</v>
      </c>
    </row>
    <row r="2715" spans="12:21" x14ac:dyDescent="0.25">
      <c r="L2715">
        <v>2708</v>
      </c>
      <c r="M2715">
        <v>9.2751901068499993</v>
      </c>
      <c r="N2715">
        <v>4.5557745615399998</v>
      </c>
      <c r="O2715">
        <v>5.73541532599</v>
      </c>
      <c r="P2715">
        <v>4.6063913299400001</v>
      </c>
      <c r="Q2715">
        <v>3.2724911052299999</v>
      </c>
      <c r="R2715">
        <v>4.1961123372599998</v>
      </c>
      <c r="S2715">
        <v>3.2271035048700001</v>
      </c>
      <c r="T2715">
        <v>3.1687081880100001</v>
      </c>
      <c r="U2715">
        <v>2.9283599479600002</v>
      </c>
    </row>
    <row r="2716" spans="12:21" x14ac:dyDescent="0.25">
      <c r="L2716">
        <v>2709</v>
      </c>
      <c r="M2716">
        <v>9.2751901068499993</v>
      </c>
      <c r="N2716">
        <v>4.5557745615399998</v>
      </c>
      <c r="O2716">
        <v>5.73541532599</v>
      </c>
      <c r="P2716">
        <v>4.6063913299400001</v>
      </c>
      <c r="Q2716">
        <v>3.2724911052299999</v>
      </c>
      <c r="R2716">
        <v>4.1961123372599998</v>
      </c>
      <c r="S2716">
        <v>3.2271035048700001</v>
      </c>
      <c r="T2716">
        <v>3.1687081880100001</v>
      </c>
      <c r="U2716">
        <v>2.9283599479600002</v>
      </c>
    </row>
    <row r="2717" spans="12:21" x14ac:dyDescent="0.25">
      <c r="L2717">
        <v>2710</v>
      </c>
      <c r="M2717">
        <v>9.2751901068499993</v>
      </c>
      <c r="N2717">
        <v>4.5557745615399998</v>
      </c>
      <c r="O2717">
        <v>5.73541532599</v>
      </c>
      <c r="P2717">
        <v>4.6063913299400001</v>
      </c>
      <c r="Q2717">
        <v>3.2724911052299999</v>
      </c>
      <c r="R2717">
        <v>4.1961123372599998</v>
      </c>
      <c r="S2717">
        <v>3.2271035048700001</v>
      </c>
      <c r="T2717">
        <v>3.1687081880100001</v>
      </c>
      <c r="U2717">
        <v>2.9283599479600002</v>
      </c>
    </row>
    <row r="2718" spans="12:21" x14ac:dyDescent="0.25">
      <c r="L2718">
        <v>2711</v>
      </c>
      <c r="M2718">
        <v>9.2751901068499993</v>
      </c>
      <c r="N2718">
        <v>4.5557745615399998</v>
      </c>
      <c r="O2718">
        <v>5.73541532599</v>
      </c>
      <c r="P2718">
        <v>4.6063913299400001</v>
      </c>
      <c r="Q2718">
        <v>3.2724911052299999</v>
      </c>
      <c r="R2718">
        <v>4.1437356217600003</v>
      </c>
      <c r="S2718">
        <v>3.22392914424</v>
      </c>
      <c r="T2718">
        <v>3.1687081880100001</v>
      </c>
      <c r="U2718">
        <v>2.9283599479600002</v>
      </c>
    </row>
    <row r="2719" spans="12:21" x14ac:dyDescent="0.25">
      <c r="L2719">
        <v>2712</v>
      </c>
      <c r="M2719">
        <v>9.2751901068499993</v>
      </c>
      <c r="N2719">
        <v>4.5557745615399998</v>
      </c>
      <c r="O2719">
        <v>5.73541532599</v>
      </c>
      <c r="P2719">
        <v>4.6063913299400001</v>
      </c>
      <c r="Q2719">
        <v>3.2724911052299999</v>
      </c>
      <c r="R2719">
        <v>4.1437356217600003</v>
      </c>
      <c r="S2719">
        <v>3.22392914424</v>
      </c>
      <c r="T2719">
        <v>3.22961977243</v>
      </c>
      <c r="U2719">
        <v>2.9283599479600002</v>
      </c>
    </row>
    <row r="2720" spans="12:21" x14ac:dyDescent="0.25">
      <c r="L2720">
        <v>2713</v>
      </c>
      <c r="M2720">
        <v>9.2751901068499993</v>
      </c>
      <c r="N2720">
        <v>4.5557745615399998</v>
      </c>
      <c r="O2720">
        <v>5.73541532599</v>
      </c>
      <c r="P2720">
        <v>4.6063913299400001</v>
      </c>
      <c r="Q2720">
        <v>3.2724911052299999</v>
      </c>
      <c r="R2720">
        <v>4.1437356217600003</v>
      </c>
      <c r="S2720">
        <v>3.22392914424</v>
      </c>
      <c r="T2720">
        <v>3.3919928064599998</v>
      </c>
      <c r="U2720">
        <v>2.9283599479600002</v>
      </c>
    </row>
    <row r="2721" spans="12:21" x14ac:dyDescent="0.25">
      <c r="L2721">
        <v>2714</v>
      </c>
      <c r="M2721">
        <v>9.2751901068499993</v>
      </c>
      <c r="N2721">
        <v>4.5557745615399998</v>
      </c>
      <c r="O2721">
        <v>5.73541532599</v>
      </c>
      <c r="P2721">
        <v>4.6063913299400001</v>
      </c>
      <c r="Q2721">
        <v>3.2724911052299999</v>
      </c>
      <c r="R2721">
        <v>4.1437356217600003</v>
      </c>
      <c r="S2721">
        <v>3.22392914424</v>
      </c>
      <c r="T2721">
        <v>3.3919928064599998</v>
      </c>
      <c r="U2721">
        <v>2.9283599479600002</v>
      </c>
    </row>
    <row r="2722" spans="12:21" x14ac:dyDescent="0.25">
      <c r="L2722">
        <v>2715</v>
      </c>
      <c r="M2722">
        <v>9.2751901068499993</v>
      </c>
      <c r="N2722">
        <v>4.5557745615399998</v>
      </c>
      <c r="O2722">
        <v>5.6960679991400003</v>
      </c>
      <c r="P2722">
        <v>4.6063913299400001</v>
      </c>
      <c r="Q2722">
        <v>3.2906825425499999</v>
      </c>
      <c r="R2722">
        <v>4.1437356217600003</v>
      </c>
      <c r="S2722">
        <v>3.22392914424</v>
      </c>
      <c r="T2722">
        <v>3.3919928064599998</v>
      </c>
      <c r="U2722">
        <v>2.9283599479600002</v>
      </c>
    </row>
    <row r="2723" spans="12:21" x14ac:dyDescent="0.25">
      <c r="L2723">
        <v>2716</v>
      </c>
      <c r="M2723">
        <v>9.2751901068499993</v>
      </c>
      <c r="N2723">
        <v>4.5422663550599998</v>
      </c>
      <c r="O2723">
        <v>5.6960679991400003</v>
      </c>
      <c r="P2723">
        <v>4.6063913299400001</v>
      </c>
      <c r="Q2723">
        <v>3.2906825425499999</v>
      </c>
      <c r="R2723">
        <v>4.1437356217600003</v>
      </c>
      <c r="S2723">
        <v>3.22392914424</v>
      </c>
      <c r="T2723">
        <v>3.3919928064599998</v>
      </c>
      <c r="U2723">
        <v>2.9283599479600002</v>
      </c>
    </row>
    <row r="2724" spans="12:21" x14ac:dyDescent="0.25">
      <c r="L2724">
        <v>2717</v>
      </c>
      <c r="M2724">
        <v>9.2751901068499993</v>
      </c>
      <c r="N2724">
        <v>4.5422663550599998</v>
      </c>
      <c r="O2724">
        <v>5.6960679991400003</v>
      </c>
      <c r="P2724">
        <v>4.6063913299400001</v>
      </c>
      <c r="Q2724">
        <v>3.2906825425499999</v>
      </c>
      <c r="R2724">
        <v>4.1437356217600003</v>
      </c>
      <c r="S2724">
        <v>3.22392914424</v>
      </c>
      <c r="T2724">
        <v>3.3919928064599998</v>
      </c>
      <c r="U2724">
        <v>2.9283599479600002</v>
      </c>
    </row>
    <row r="2725" spans="12:21" x14ac:dyDescent="0.25">
      <c r="L2725">
        <v>2718</v>
      </c>
      <c r="M2725">
        <v>9.2751901068499993</v>
      </c>
      <c r="N2725">
        <v>4.5422663550599998</v>
      </c>
      <c r="O2725">
        <v>5.6960679991400003</v>
      </c>
      <c r="P2725">
        <v>4.6063913299400001</v>
      </c>
      <c r="Q2725">
        <v>3.2906825425499999</v>
      </c>
      <c r="R2725">
        <v>4.1437356217600003</v>
      </c>
      <c r="S2725">
        <v>3.22392914424</v>
      </c>
      <c r="T2725">
        <v>3.3919928064599998</v>
      </c>
      <c r="U2725">
        <v>2.9283599479600002</v>
      </c>
    </row>
    <row r="2726" spans="12:21" x14ac:dyDescent="0.25">
      <c r="L2726">
        <v>2719</v>
      </c>
      <c r="M2726">
        <v>9.2751901068499993</v>
      </c>
      <c r="N2726">
        <v>4.5422663550599998</v>
      </c>
      <c r="O2726">
        <v>5.6960679991400003</v>
      </c>
      <c r="P2726">
        <v>4.6063913299400001</v>
      </c>
      <c r="Q2726">
        <v>3.3402028957700001</v>
      </c>
      <c r="R2726">
        <v>4.1437356217600003</v>
      </c>
      <c r="S2726">
        <v>3.22392914424</v>
      </c>
      <c r="T2726">
        <v>3.3919928064599998</v>
      </c>
      <c r="U2726">
        <v>2.9283599479600002</v>
      </c>
    </row>
    <row r="2727" spans="12:21" x14ac:dyDescent="0.25">
      <c r="L2727">
        <v>2720</v>
      </c>
      <c r="M2727">
        <v>9.2751901068499993</v>
      </c>
      <c r="N2727">
        <v>4.5422663550599998</v>
      </c>
      <c r="O2727">
        <v>5.6960679991400003</v>
      </c>
      <c r="P2727">
        <v>4.6063913299400001</v>
      </c>
      <c r="Q2727">
        <v>3.3402028957700001</v>
      </c>
      <c r="R2727">
        <v>4.1437356217600003</v>
      </c>
      <c r="S2727">
        <v>3.22392914424</v>
      </c>
      <c r="T2727">
        <v>3.3919928064599998</v>
      </c>
      <c r="U2727">
        <v>2.9283599479600002</v>
      </c>
    </row>
    <row r="2728" spans="12:21" x14ac:dyDescent="0.25">
      <c r="L2728">
        <v>2721</v>
      </c>
      <c r="M2728">
        <v>9.2751901068499993</v>
      </c>
      <c r="N2728">
        <v>4.5422663550599998</v>
      </c>
      <c r="O2728">
        <v>5.6960679991400003</v>
      </c>
      <c r="P2728">
        <v>4.6063913299400001</v>
      </c>
      <c r="Q2728">
        <v>3.3402028957700001</v>
      </c>
      <c r="R2728">
        <v>4.13013096273</v>
      </c>
      <c r="S2728">
        <v>3.22392914424</v>
      </c>
      <c r="T2728">
        <v>3.3919928064599998</v>
      </c>
      <c r="U2728">
        <v>2.9283599479600002</v>
      </c>
    </row>
    <row r="2729" spans="12:21" x14ac:dyDescent="0.25">
      <c r="L2729">
        <v>2722</v>
      </c>
      <c r="M2729">
        <v>9.2751901068499993</v>
      </c>
      <c r="N2729">
        <v>4.5422663550599998</v>
      </c>
      <c r="O2729">
        <v>5.6960679991400003</v>
      </c>
      <c r="P2729">
        <v>4.6063913299400001</v>
      </c>
      <c r="Q2729">
        <v>3.3442530215500001</v>
      </c>
      <c r="R2729">
        <v>4.13013096273</v>
      </c>
      <c r="S2729">
        <v>3.22392914424</v>
      </c>
      <c r="T2729">
        <v>3.3919928064599998</v>
      </c>
      <c r="U2729">
        <v>2.9329121797900002</v>
      </c>
    </row>
    <row r="2730" spans="12:21" x14ac:dyDescent="0.25">
      <c r="L2730">
        <v>2723</v>
      </c>
      <c r="M2730">
        <v>9.1362237218400004</v>
      </c>
      <c r="N2730">
        <v>4.5422663550599998</v>
      </c>
      <c r="O2730">
        <v>5.6960679991400003</v>
      </c>
      <c r="P2730">
        <v>4.2793518645699997</v>
      </c>
      <c r="Q2730">
        <v>3.3442530215500001</v>
      </c>
      <c r="R2730">
        <v>4.13013096273</v>
      </c>
      <c r="S2730">
        <v>3.22392914424</v>
      </c>
      <c r="T2730">
        <v>3.3919928064599998</v>
      </c>
      <c r="U2730">
        <v>2.9329121797900002</v>
      </c>
    </row>
    <row r="2731" spans="12:21" x14ac:dyDescent="0.25">
      <c r="L2731">
        <v>2724</v>
      </c>
      <c r="M2731">
        <v>9.0632855365699996</v>
      </c>
      <c r="N2731">
        <v>4.5312426522299996</v>
      </c>
      <c r="O2731">
        <v>5.7025568976800001</v>
      </c>
      <c r="P2731">
        <v>4.2793518645699997</v>
      </c>
      <c r="Q2731">
        <v>3.3442530215500001</v>
      </c>
      <c r="R2731">
        <v>4.13013096273</v>
      </c>
      <c r="S2731">
        <v>3.3307959453899998</v>
      </c>
      <c r="T2731">
        <v>3.3919928064599998</v>
      </c>
      <c r="U2731">
        <v>2.9329121797900002</v>
      </c>
    </row>
    <row r="2732" spans="12:21" x14ac:dyDescent="0.25">
      <c r="L2732">
        <v>2725</v>
      </c>
      <c r="M2732">
        <v>8.5727160028099991</v>
      </c>
      <c r="N2732">
        <v>5.3331994429499998</v>
      </c>
      <c r="O2732">
        <v>5.7025568976800001</v>
      </c>
      <c r="P2732">
        <v>4.2793518645699997</v>
      </c>
      <c r="Q2732">
        <v>3.3442530215500001</v>
      </c>
      <c r="R2732">
        <v>4.13013096273</v>
      </c>
      <c r="S2732">
        <v>3.3307959453899998</v>
      </c>
      <c r="T2732">
        <v>3.3919928064599998</v>
      </c>
      <c r="U2732">
        <v>2.9329121797900002</v>
      </c>
    </row>
    <row r="2733" spans="12:21" x14ac:dyDescent="0.25">
      <c r="L2733">
        <v>2726</v>
      </c>
      <c r="M2733">
        <v>8.5727160028099991</v>
      </c>
      <c r="N2733">
        <v>5.3331994429499998</v>
      </c>
      <c r="O2733">
        <v>5.8232191878200004</v>
      </c>
      <c r="P2733">
        <v>4.2793518645699997</v>
      </c>
      <c r="Q2733">
        <v>3.3079716703600002</v>
      </c>
      <c r="R2733">
        <v>4.13013096273</v>
      </c>
      <c r="S2733">
        <v>3.3307959453899998</v>
      </c>
      <c r="T2733">
        <v>3.3919928064599998</v>
      </c>
      <c r="U2733">
        <v>2.9329121797900002</v>
      </c>
    </row>
    <row r="2734" spans="12:21" x14ac:dyDescent="0.25">
      <c r="L2734">
        <v>2727</v>
      </c>
      <c r="M2734">
        <v>8.5727160028099991</v>
      </c>
      <c r="N2734">
        <v>5.2902565247300002</v>
      </c>
      <c r="O2734">
        <v>5.8232191878200004</v>
      </c>
      <c r="P2734">
        <v>4.2793518645699997</v>
      </c>
      <c r="Q2734">
        <v>3.2950116830599998</v>
      </c>
      <c r="R2734">
        <v>4.13013096273</v>
      </c>
      <c r="S2734">
        <v>3.3307959453899998</v>
      </c>
      <c r="T2734">
        <v>3.3919928064599998</v>
      </c>
      <c r="U2734">
        <v>2.9329121797900002</v>
      </c>
    </row>
    <row r="2735" spans="12:21" x14ac:dyDescent="0.25">
      <c r="L2735">
        <v>2728</v>
      </c>
      <c r="M2735">
        <v>8.5727160028099991</v>
      </c>
      <c r="N2735">
        <v>5.2902565247300002</v>
      </c>
      <c r="O2735">
        <v>5.8232191878200004</v>
      </c>
      <c r="P2735">
        <v>4.2793518645699997</v>
      </c>
      <c r="Q2735">
        <v>3.2950116830599998</v>
      </c>
      <c r="R2735">
        <v>4.13013096273</v>
      </c>
      <c r="S2735">
        <v>3.3307959453899998</v>
      </c>
      <c r="T2735">
        <v>3.3919928064599998</v>
      </c>
      <c r="U2735">
        <v>2.9329121797900002</v>
      </c>
    </row>
    <row r="2736" spans="12:21" x14ac:dyDescent="0.25">
      <c r="L2736">
        <v>2729</v>
      </c>
      <c r="M2736">
        <v>8.5727160028099991</v>
      </c>
      <c r="N2736">
        <v>5.2902565247300002</v>
      </c>
      <c r="O2736">
        <v>5.8232191878200004</v>
      </c>
      <c r="P2736">
        <v>4.2793518645699997</v>
      </c>
      <c r="Q2736">
        <v>3.2950116830599998</v>
      </c>
      <c r="R2736">
        <v>4.13013096273</v>
      </c>
      <c r="S2736">
        <v>3.3307959453899998</v>
      </c>
      <c r="T2736">
        <v>3.37215469637</v>
      </c>
      <c r="U2736">
        <v>2.9679734672600002</v>
      </c>
    </row>
    <row r="2737" spans="12:21" x14ac:dyDescent="0.25">
      <c r="L2737">
        <v>2730</v>
      </c>
      <c r="M2737">
        <v>8.5727160028099991</v>
      </c>
      <c r="N2737">
        <v>5.2902565247300002</v>
      </c>
      <c r="O2737">
        <v>5.8232191878200004</v>
      </c>
      <c r="P2737">
        <v>4.4293804012900004</v>
      </c>
      <c r="Q2737">
        <v>3.3030425967800001</v>
      </c>
      <c r="R2737">
        <v>4.13013096273</v>
      </c>
      <c r="S2737">
        <v>3.3307959453899998</v>
      </c>
      <c r="T2737">
        <v>3.37215469637</v>
      </c>
      <c r="U2737">
        <v>2.9679734672600002</v>
      </c>
    </row>
    <row r="2738" spans="12:21" x14ac:dyDescent="0.25">
      <c r="L2738">
        <v>2731</v>
      </c>
      <c r="M2738">
        <v>8.5727160028099991</v>
      </c>
      <c r="N2738">
        <v>5.2902565247300002</v>
      </c>
      <c r="O2738">
        <v>5.8232191878200004</v>
      </c>
      <c r="P2738">
        <v>4.4293804012900004</v>
      </c>
      <c r="Q2738">
        <v>3.3030425967800001</v>
      </c>
      <c r="R2738">
        <v>4.13013096273</v>
      </c>
      <c r="S2738">
        <v>3.3307959453899998</v>
      </c>
      <c r="T2738">
        <v>3.37215469637</v>
      </c>
      <c r="U2738">
        <v>2.9679734672600002</v>
      </c>
    </row>
    <row r="2739" spans="12:21" x14ac:dyDescent="0.25">
      <c r="L2739">
        <v>2732</v>
      </c>
      <c r="M2739">
        <v>8.5727160028099991</v>
      </c>
      <c r="N2739">
        <v>5.2902565247300002</v>
      </c>
      <c r="O2739">
        <v>5.8232191878200004</v>
      </c>
      <c r="P2739">
        <v>4.4293804012900004</v>
      </c>
      <c r="Q2739">
        <v>3.3438520271200001</v>
      </c>
      <c r="R2739">
        <v>4.13013096273</v>
      </c>
      <c r="S2739">
        <v>3.3307959453899998</v>
      </c>
      <c r="T2739">
        <v>3.37215469637</v>
      </c>
      <c r="U2739">
        <v>2.9679734672600002</v>
      </c>
    </row>
    <row r="2740" spans="12:21" x14ac:dyDescent="0.25">
      <c r="L2740">
        <v>2733</v>
      </c>
      <c r="M2740">
        <v>8.5727160028099991</v>
      </c>
      <c r="N2740">
        <v>5.2902565247300002</v>
      </c>
      <c r="O2740">
        <v>5.8232191878200004</v>
      </c>
      <c r="P2740">
        <v>4.2491518784600002</v>
      </c>
      <c r="Q2740">
        <v>3.3438520271200001</v>
      </c>
      <c r="R2740">
        <v>4.13013096273</v>
      </c>
      <c r="S2740">
        <v>3.3307959453899998</v>
      </c>
      <c r="T2740">
        <v>3.37215469637</v>
      </c>
      <c r="U2740">
        <v>2.9679734672600002</v>
      </c>
    </row>
    <row r="2741" spans="12:21" x14ac:dyDescent="0.25">
      <c r="L2741">
        <v>2734</v>
      </c>
      <c r="M2741">
        <v>8.5727160028099991</v>
      </c>
      <c r="N2741">
        <v>5.2902565247300002</v>
      </c>
      <c r="O2741">
        <v>5.8232191878200004</v>
      </c>
      <c r="P2741">
        <v>4.2491518784600002</v>
      </c>
      <c r="Q2741">
        <v>3.3438520271200001</v>
      </c>
      <c r="R2741">
        <v>4.3750834465799997</v>
      </c>
      <c r="S2741">
        <v>3.3307959453899998</v>
      </c>
      <c r="T2741">
        <v>3.37215469637</v>
      </c>
      <c r="U2741">
        <v>2.9954954749699998</v>
      </c>
    </row>
    <row r="2742" spans="12:21" x14ac:dyDescent="0.25">
      <c r="L2742">
        <v>2735</v>
      </c>
      <c r="M2742">
        <v>8.5727160028099991</v>
      </c>
      <c r="N2742">
        <v>5.2722402218399997</v>
      </c>
      <c r="O2742">
        <v>5.8232191878200004</v>
      </c>
      <c r="P2742">
        <v>4.2491518784600002</v>
      </c>
      <c r="Q2742">
        <v>3.3438520271200001</v>
      </c>
      <c r="R2742">
        <v>4.3750834465799997</v>
      </c>
      <c r="S2742">
        <v>3.23507283582</v>
      </c>
      <c r="T2742">
        <v>3.37215469637</v>
      </c>
      <c r="U2742">
        <v>2.9954954749699998</v>
      </c>
    </row>
    <row r="2743" spans="12:21" x14ac:dyDescent="0.25">
      <c r="L2743">
        <v>2736</v>
      </c>
      <c r="M2743">
        <v>8.5727160028099991</v>
      </c>
      <c r="N2743">
        <v>5.2722402218399997</v>
      </c>
      <c r="O2743">
        <v>5.8232191878200004</v>
      </c>
      <c r="P2743">
        <v>4.2491518784600002</v>
      </c>
      <c r="Q2743">
        <v>3.3438520271200001</v>
      </c>
      <c r="R2743">
        <v>4.3750834465799997</v>
      </c>
      <c r="S2743">
        <v>3.23507283582</v>
      </c>
      <c r="T2743">
        <v>3.37215469637</v>
      </c>
      <c r="U2743">
        <v>2.9954954749699998</v>
      </c>
    </row>
    <row r="2744" spans="12:21" x14ac:dyDescent="0.25">
      <c r="L2744">
        <v>2737</v>
      </c>
      <c r="M2744">
        <v>8.5727160028099991</v>
      </c>
      <c r="N2744">
        <v>5.2722402218399997</v>
      </c>
      <c r="O2744">
        <v>5.8232191878200004</v>
      </c>
      <c r="P2744">
        <v>4.2491518784600002</v>
      </c>
      <c r="Q2744">
        <v>3.4025007087599999</v>
      </c>
      <c r="R2744">
        <v>4.3750834465799997</v>
      </c>
      <c r="S2744">
        <v>3.23507283582</v>
      </c>
      <c r="T2744">
        <v>3.37215469637</v>
      </c>
      <c r="U2744">
        <v>2.9909138692899999</v>
      </c>
    </row>
    <row r="2745" spans="12:21" x14ac:dyDescent="0.25">
      <c r="L2745">
        <v>2738</v>
      </c>
      <c r="M2745">
        <v>8.0292765252000002</v>
      </c>
      <c r="N2745">
        <v>5.2722402218399997</v>
      </c>
      <c r="O2745">
        <v>5.8232191878200004</v>
      </c>
      <c r="P2745">
        <v>4.2491518784600002</v>
      </c>
      <c r="Q2745">
        <v>3.4025007087599999</v>
      </c>
      <c r="R2745">
        <v>4.3750834465799997</v>
      </c>
      <c r="S2745">
        <v>3.23507283582</v>
      </c>
      <c r="T2745">
        <v>3.37215469637</v>
      </c>
      <c r="U2745">
        <v>2.9909138692899999</v>
      </c>
    </row>
    <row r="2746" spans="12:21" x14ac:dyDescent="0.25">
      <c r="L2746">
        <v>2739</v>
      </c>
      <c r="M2746">
        <v>7.9276240118799999</v>
      </c>
      <c r="N2746">
        <v>5.2722402218399997</v>
      </c>
      <c r="O2746">
        <v>5.8232191878200004</v>
      </c>
      <c r="P2746">
        <v>4.2491518784600002</v>
      </c>
      <c r="Q2746">
        <v>3.5303403816799999</v>
      </c>
      <c r="R2746">
        <v>4.3750834465799997</v>
      </c>
      <c r="S2746">
        <v>3.23507283582</v>
      </c>
      <c r="T2746">
        <v>3.37215469637</v>
      </c>
      <c r="U2746">
        <v>2.9909138692899999</v>
      </c>
    </row>
    <row r="2747" spans="12:21" x14ac:dyDescent="0.25">
      <c r="L2747">
        <v>2740</v>
      </c>
      <c r="M2747">
        <v>7.9276240118799999</v>
      </c>
      <c r="N2747">
        <v>5.2722402218399997</v>
      </c>
      <c r="O2747">
        <v>5.8232191878200004</v>
      </c>
      <c r="P2747">
        <v>4.2491518784600002</v>
      </c>
      <c r="Q2747">
        <v>3.5303403816799999</v>
      </c>
      <c r="R2747">
        <v>4.3750834465799997</v>
      </c>
      <c r="S2747">
        <v>3.23507283582</v>
      </c>
      <c r="T2747">
        <v>3.37215469637</v>
      </c>
      <c r="U2747">
        <v>2.9909138692899999</v>
      </c>
    </row>
    <row r="2748" spans="12:21" x14ac:dyDescent="0.25">
      <c r="L2748">
        <v>2741</v>
      </c>
      <c r="M2748">
        <v>7.9276240118799999</v>
      </c>
      <c r="N2748">
        <v>5.2722402218399997</v>
      </c>
      <c r="O2748">
        <v>5.8232191878200004</v>
      </c>
      <c r="P2748">
        <v>4.2491518784600002</v>
      </c>
      <c r="Q2748">
        <v>3.5303403816799999</v>
      </c>
      <c r="R2748">
        <v>4.3750834465799997</v>
      </c>
      <c r="S2748">
        <v>3.23507283582</v>
      </c>
      <c r="T2748">
        <v>3.37215469637</v>
      </c>
      <c r="U2748">
        <v>2.9909138692899999</v>
      </c>
    </row>
    <row r="2749" spans="12:21" x14ac:dyDescent="0.25">
      <c r="L2749">
        <v>2742</v>
      </c>
      <c r="M2749">
        <v>7.9276240118799999</v>
      </c>
      <c r="N2749">
        <v>5.2722402218399997</v>
      </c>
      <c r="O2749">
        <v>5.8140449966499999</v>
      </c>
      <c r="P2749">
        <v>4.2491518784600002</v>
      </c>
      <c r="Q2749">
        <v>3.5303403816799999</v>
      </c>
      <c r="R2749">
        <v>4.3724510244900001</v>
      </c>
      <c r="S2749">
        <v>3.0441121261299999</v>
      </c>
      <c r="T2749">
        <v>3.37215469637</v>
      </c>
      <c r="U2749">
        <v>2.9909138692899999</v>
      </c>
    </row>
    <row r="2750" spans="12:21" x14ac:dyDescent="0.25">
      <c r="L2750">
        <v>2743</v>
      </c>
      <c r="M2750">
        <v>7.8426650255999997</v>
      </c>
      <c r="N2750">
        <v>5.2722402218399997</v>
      </c>
      <c r="O2750">
        <v>5.8140449966499999</v>
      </c>
      <c r="P2750">
        <v>4.2491518784600002</v>
      </c>
      <c r="Q2750">
        <v>3.5303403816799999</v>
      </c>
      <c r="R2750">
        <v>4.27147621629</v>
      </c>
      <c r="S2750">
        <v>3.0441121261299999</v>
      </c>
      <c r="T2750">
        <v>3.37215469637</v>
      </c>
      <c r="U2750">
        <v>2.9909138692899999</v>
      </c>
    </row>
    <row r="2751" spans="12:21" x14ac:dyDescent="0.25">
      <c r="L2751">
        <v>2744</v>
      </c>
      <c r="M2751">
        <v>7.8426650255999997</v>
      </c>
      <c r="N2751">
        <v>5.3362479862800001</v>
      </c>
      <c r="O2751">
        <v>5.8140449966499999</v>
      </c>
      <c r="P2751">
        <v>4.2491518784600002</v>
      </c>
      <c r="Q2751">
        <v>3.5303403816799999</v>
      </c>
      <c r="R2751">
        <v>4.27147621629</v>
      </c>
      <c r="S2751">
        <v>3.0637042380700001</v>
      </c>
      <c r="T2751">
        <v>3.37215469637</v>
      </c>
      <c r="U2751">
        <v>3.0022272662999998</v>
      </c>
    </row>
    <row r="2752" spans="12:21" x14ac:dyDescent="0.25">
      <c r="L2752">
        <v>2745</v>
      </c>
      <c r="M2752">
        <v>7.8426650255999997</v>
      </c>
      <c r="N2752">
        <v>5.3902110960899998</v>
      </c>
      <c r="O2752">
        <v>5.8140449966499999</v>
      </c>
      <c r="P2752">
        <v>4.2491518784600002</v>
      </c>
      <c r="Q2752">
        <v>3.5303403816799999</v>
      </c>
      <c r="R2752">
        <v>4.27147621629</v>
      </c>
      <c r="S2752">
        <v>3.0637042380700001</v>
      </c>
      <c r="T2752">
        <v>3.37215469637</v>
      </c>
      <c r="U2752">
        <v>3.0022272662999998</v>
      </c>
    </row>
    <row r="2753" spans="12:21" x14ac:dyDescent="0.25">
      <c r="L2753">
        <v>2746</v>
      </c>
      <c r="M2753">
        <v>7.8426650255999997</v>
      </c>
      <c r="N2753">
        <v>5.3902110960899998</v>
      </c>
      <c r="O2753">
        <v>5.8140449966499999</v>
      </c>
      <c r="P2753">
        <v>4.2491518784600002</v>
      </c>
      <c r="Q2753">
        <v>3.5439499213599999</v>
      </c>
      <c r="R2753">
        <v>4.27147621629</v>
      </c>
      <c r="S2753">
        <v>3.0637042380700001</v>
      </c>
      <c r="T2753">
        <v>3.37215469637</v>
      </c>
      <c r="U2753">
        <v>3.0022272662999998</v>
      </c>
    </row>
    <row r="2754" spans="12:21" x14ac:dyDescent="0.25">
      <c r="L2754">
        <v>2747</v>
      </c>
      <c r="M2754">
        <v>7.8426650255999997</v>
      </c>
      <c r="N2754">
        <v>5.3902110960899998</v>
      </c>
      <c r="O2754">
        <v>5.8140449966499999</v>
      </c>
      <c r="P2754">
        <v>4.2491518784600002</v>
      </c>
      <c r="Q2754">
        <v>3.5439499213599999</v>
      </c>
      <c r="R2754">
        <v>4.27147621629</v>
      </c>
      <c r="S2754">
        <v>3.0637042380700001</v>
      </c>
      <c r="T2754">
        <v>3.37215469637</v>
      </c>
      <c r="U2754">
        <v>3.0022272662999998</v>
      </c>
    </row>
    <row r="2755" spans="12:21" x14ac:dyDescent="0.25">
      <c r="L2755">
        <v>2748</v>
      </c>
      <c r="M2755">
        <v>7.8426650255999997</v>
      </c>
      <c r="N2755">
        <v>5.3902110960899998</v>
      </c>
      <c r="O2755">
        <v>5.8066957912300001</v>
      </c>
      <c r="P2755">
        <v>4.2491518784600002</v>
      </c>
      <c r="Q2755">
        <v>3.5439499213599999</v>
      </c>
      <c r="R2755">
        <v>4.1792072632600004</v>
      </c>
      <c r="S2755">
        <v>3.0637042380700001</v>
      </c>
      <c r="T2755">
        <v>3.37215469637</v>
      </c>
      <c r="U2755">
        <v>3.0022272662999998</v>
      </c>
    </row>
    <row r="2756" spans="12:21" x14ac:dyDescent="0.25">
      <c r="L2756">
        <v>2749</v>
      </c>
      <c r="M2756">
        <v>7.8426650255999997</v>
      </c>
      <c r="N2756">
        <v>5.3902110960899998</v>
      </c>
      <c r="O2756">
        <v>5.8066957912300001</v>
      </c>
      <c r="P2756">
        <v>4.2491518784600002</v>
      </c>
      <c r="Q2756">
        <v>3.5439499213599999</v>
      </c>
      <c r="R2756">
        <v>4.0647440374399997</v>
      </c>
      <c r="S2756">
        <v>3.0637042380700001</v>
      </c>
      <c r="T2756">
        <v>3.37215469637</v>
      </c>
      <c r="U2756">
        <v>3.0022272662999998</v>
      </c>
    </row>
    <row r="2757" spans="12:21" x14ac:dyDescent="0.25">
      <c r="L2757">
        <v>2750</v>
      </c>
      <c r="M2757">
        <v>7.8426650255999997</v>
      </c>
      <c r="N2757">
        <v>5.3902110960899998</v>
      </c>
      <c r="O2757">
        <v>5.8066957912300001</v>
      </c>
      <c r="P2757">
        <v>4.1555372348899997</v>
      </c>
      <c r="Q2757">
        <v>3.5439499213599999</v>
      </c>
      <c r="R2757">
        <v>4.0647440374399997</v>
      </c>
      <c r="S2757">
        <v>3.0676038083999999</v>
      </c>
      <c r="T2757">
        <v>3.37215469637</v>
      </c>
      <c r="U2757">
        <v>3.0022272662999998</v>
      </c>
    </row>
    <row r="2758" spans="12:21" x14ac:dyDescent="0.25">
      <c r="L2758">
        <v>2751</v>
      </c>
      <c r="M2758">
        <v>7.8426650255999997</v>
      </c>
      <c r="N2758">
        <v>5.3902110960899998</v>
      </c>
      <c r="O2758">
        <v>5.8066957912300001</v>
      </c>
      <c r="P2758">
        <v>4.1555372348899997</v>
      </c>
      <c r="Q2758">
        <v>3.5439499213599999</v>
      </c>
      <c r="R2758">
        <v>4.0647440374399997</v>
      </c>
      <c r="S2758">
        <v>3.0676038083999999</v>
      </c>
      <c r="T2758">
        <v>3.37215469637</v>
      </c>
      <c r="U2758">
        <v>3.0022272662999998</v>
      </c>
    </row>
    <row r="2759" spans="12:21" x14ac:dyDescent="0.25">
      <c r="L2759">
        <v>2752</v>
      </c>
      <c r="M2759">
        <v>8.06281158028</v>
      </c>
      <c r="N2759">
        <v>5.3902110960899998</v>
      </c>
      <c r="O2759">
        <v>5.8066957912300001</v>
      </c>
      <c r="P2759">
        <v>4.1555372348899997</v>
      </c>
      <c r="Q2759">
        <v>3.5439499213599999</v>
      </c>
      <c r="R2759">
        <v>4.0647440374399997</v>
      </c>
      <c r="S2759">
        <v>3.0676038083999999</v>
      </c>
      <c r="T2759">
        <v>3.37215469637</v>
      </c>
      <c r="U2759">
        <v>3.0022272662999998</v>
      </c>
    </row>
    <row r="2760" spans="12:21" x14ac:dyDescent="0.25">
      <c r="L2760">
        <v>2753</v>
      </c>
      <c r="M2760">
        <v>8.06281158028</v>
      </c>
      <c r="N2760">
        <v>5.3902110960899998</v>
      </c>
      <c r="O2760">
        <v>5.8066957912300001</v>
      </c>
      <c r="P2760">
        <v>4.1555372348899997</v>
      </c>
      <c r="Q2760">
        <v>3.5439499213599999</v>
      </c>
      <c r="R2760">
        <v>4.0647440374399997</v>
      </c>
      <c r="S2760">
        <v>3.0676038083999999</v>
      </c>
      <c r="T2760">
        <v>3.37215469637</v>
      </c>
      <c r="U2760">
        <v>3.0022272662999998</v>
      </c>
    </row>
    <row r="2761" spans="12:21" x14ac:dyDescent="0.25">
      <c r="L2761">
        <v>2754</v>
      </c>
      <c r="M2761">
        <v>8.06281158028</v>
      </c>
      <c r="N2761">
        <v>5.3902110960899998</v>
      </c>
      <c r="O2761">
        <v>5.8066957912300001</v>
      </c>
      <c r="P2761">
        <v>4.1555372348899997</v>
      </c>
      <c r="Q2761">
        <v>3.5439499213599999</v>
      </c>
      <c r="R2761">
        <v>4.0647440374399997</v>
      </c>
      <c r="S2761">
        <v>3.0676038083999999</v>
      </c>
      <c r="T2761">
        <v>3.37215469637</v>
      </c>
      <c r="U2761">
        <v>3.0022272662999998</v>
      </c>
    </row>
    <row r="2762" spans="12:21" x14ac:dyDescent="0.25">
      <c r="L2762">
        <v>2755</v>
      </c>
      <c r="M2762">
        <v>8.06281158028</v>
      </c>
      <c r="N2762">
        <v>5.3902110960899998</v>
      </c>
      <c r="O2762">
        <v>5.8066957912300001</v>
      </c>
      <c r="P2762">
        <v>4.1555372348899997</v>
      </c>
      <c r="Q2762">
        <v>3.5439499213599999</v>
      </c>
      <c r="R2762">
        <v>4.05071890438</v>
      </c>
      <c r="S2762">
        <v>3.0676038083999999</v>
      </c>
      <c r="T2762">
        <v>3.37215469637</v>
      </c>
      <c r="U2762">
        <v>3.0022272662999998</v>
      </c>
    </row>
    <row r="2763" spans="12:21" x14ac:dyDescent="0.25">
      <c r="L2763">
        <v>2756</v>
      </c>
      <c r="M2763">
        <v>8.06281158028</v>
      </c>
      <c r="N2763">
        <v>5.3902110960899998</v>
      </c>
      <c r="O2763">
        <v>5.8066957912300001</v>
      </c>
      <c r="P2763">
        <v>4.1137735331899998</v>
      </c>
      <c r="Q2763">
        <v>3.5439499213599999</v>
      </c>
      <c r="R2763">
        <v>4.05071890438</v>
      </c>
      <c r="S2763">
        <v>3.0485888587400001</v>
      </c>
      <c r="T2763">
        <v>3.37215469637</v>
      </c>
      <c r="U2763">
        <v>3.0022272662999998</v>
      </c>
    </row>
    <row r="2764" spans="12:21" x14ac:dyDescent="0.25">
      <c r="L2764">
        <v>2757</v>
      </c>
      <c r="M2764">
        <v>8.06281158028</v>
      </c>
      <c r="N2764">
        <v>5.3902110960899998</v>
      </c>
      <c r="O2764">
        <v>5.8066957912300001</v>
      </c>
      <c r="P2764">
        <v>4.09778907903</v>
      </c>
      <c r="Q2764">
        <v>3.5439499213599999</v>
      </c>
      <c r="R2764">
        <v>4.05071890438</v>
      </c>
      <c r="S2764">
        <v>3.0582937507999999</v>
      </c>
      <c r="T2764">
        <v>3.37215469637</v>
      </c>
      <c r="U2764">
        <v>3.0022272662999998</v>
      </c>
    </row>
    <row r="2765" spans="12:21" x14ac:dyDescent="0.25">
      <c r="L2765">
        <v>2758</v>
      </c>
      <c r="M2765">
        <v>8.06281158028</v>
      </c>
      <c r="N2765">
        <v>5.3902110960899998</v>
      </c>
      <c r="O2765">
        <v>5.8066957912300001</v>
      </c>
      <c r="P2765">
        <v>4.09778907903</v>
      </c>
      <c r="Q2765">
        <v>3.5439499213599999</v>
      </c>
      <c r="R2765">
        <v>4.05071890438</v>
      </c>
      <c r="S2765">
        <v>3.0582937507999999</v>
      </c>
      <c r="T2765">
        <v>3.37215469637</v>
      </c>
      <c r="U2765">
        <v>3.0022272662999998</v>
      </c>
    </row>
    <row r="2766" spans="12:21" x14ac:dyDescent="0.25">
      <c r="L2766">
        <v>2759</v>
      </c>
      <c r="M2766">
        <v>8.06281158028</v>
      </c>
      <c r="N2766">
        <v>5.3902110960899998</v>
      </c>
      <c r="O2766">
        <v>5.0444478716000001</v>
      </c>
      <c r="P2766">
        <v>4.09778907903</v>
      </c>
      <c r="Q2766">
        <v>3.55203875107</v>
      </c>
      <c r="R2766">
        <v>4.05071890438</v>
      </c>
      <c r="S2766">
        <v>3.0582937507999999</v>
      </c>
      <c r="T2766">
        <v>3.3104500463300002</v>
      </c>
      <c r="U2766">
        <v>2.9374421230099999</v>
      </c>
    </row>
    <row r="2767" spans="12:21" x14ac:dyDescent="0.25">
      <c r="L2767">
        <v>2760</v>
      </c>
      <c r="M2767">
        <v>8.06281158028</v>
      </c>
      <c r="N2767">
        <v>5.3902110960899998</v>
      </c>
      <c r="O2767">
        <v>5.0444478716000001</v>
      </c>
      <c r="P2767">
        <v>4.09778907903</v>
      </c>
      <c r="Q2767">
        <v>3.55203875107</v>
      </c>
      <c r="R2767">
        <v>4.05071890438</v>
      </c>
      <c r="S2767">
        <v>3.0582937507999999</v>
      </c>
      <c r="T2767">
        <v>3.3104500463300002</v>
      </c>
      <c r="U2767">
        <v>2.9374421230099999</v>
      </c>
    </row>
    <row r="2768" spans="12:21" x14ac:dyDescent="0.25">
      <c r="L2768">
        <v>2761</v>
      </c>
      <c r="M2768">
        <v>8.06281158028</v>
      </c>
      <c r="N2768">
        <v>5.3902110960899998</v>
      </c>
      <c r="O2768">
        <v>5.0444478716000001</v>
      </c>
      <c r="P2768">
        <v>4.09778907903</v>
      </c>
      <c r="Q2768">
        <v>3.55203875107</v>
      </c>
      <c r="R2768">
        <v>4.05071890438</v>
      </c>
      <c r="S2768">
        <v>3.0582937507999999</v>
      </c>
      <c r="T2768">
        <v>3.3104500463300002</v>
      </c>
      <c r="U2768">
        <v>2.9374421230099999</v>
      </c>
    </row>
    <row r="2769" spans="12:21" x14ac:dyDescent="0.25">
      <c r="L2769">
        <v>2762</v>
      </c>
      <c r="M2769">
        <v>8.0203491825699995</v>
      </c>
      <c r="N2769">
        <v>5.3902110960899998</v>
      </c>
      <c r="O2769">
        <v>5.0444478716000001</v>
      </c>
      <c r="P2769">
        <v>3.9402402948600002</v>
      </c>
      <c r="Q2769">
        <v>3.55203875107</v>
      </c>
      <c r="R2769">
        <v>4.05071890438</v>
      </c>
      <c r="S2769">
        <v>3.0582937507999999</v>
      </c>
      <c r="T2769">
        <v>3.3104500463300002</v>
      </c>
      <c r="U2769">
        <v>2.9374421230099999</v>
      </c>
    </row>
    <row r="2770" spans="12:21" x14ac:dyDescent="0.25">
      <c r="L2770">
        <v>2763</v>
      </c>
      <c r="M2770">
        <v>8.0203491825699995</v>
      </c>
      <c r="N2770">
        <v>5.40725805777</v>
      </c>
      <c r="O2770">
        <v>5.0444478716000001</v>
      </c>
      <c r="P2770">
        <v>3.9402402948600002</v>
      </c>
      <c r="Q2770">
        <v>3.55203875107</v>
      </c>
      <c r="R2770">
        <v>4.05071890438</v>
      </c>
      <c r="S2770">
        <v>3.0582937507999999</v>
      </c>
      <c r="T2770">
        <v>3.3104500463300002</v>
      </c>
      <c r="U2770">
        <v>2.9374421230099999</v>
      </c>
    </row>
    <row r="2771" spans="12:21" x14ac:dyDescent="0.25">
      <c r="L2771">
        <v>2764</v>
      </c>
      <c r="M2771">
        <v>8.0203491825699995</v>
      </c>
      <c r="N2771">
        <v>5.40725805777</v>
      </c>
      <c r="O2771">
        <v>5.0444478716000001</v>
      </c>
      <c r="P2771">
        <v>3.9402402948600002</v>
      </c>
      <c r="Q2771">
        <v>3.55203875107</v>
      </c>
      <c r="R2771">
        <v>4.05071890438</v>
      </c>
      <c r="S2771">
        <v>3.0582937507999999</v>
      </c>
      <c r="T2771">
        <v>3.3104500463300002</v>
      </c>
      <c r="U2771">
        <v>2.9374421230099999</v>
      </c>
    </row>
    <row r="2772" spans="12:21" x14ac:dyDescent="0.25">
      <c r="L2772">
        <v>2765</v>
      </c>
      <c r="M2772">
        <v>8.0203491825699995</v>
      </c>
      <c r="N2772">
        <v>5.40725805777</v>
      </c>
      <c r="O2772">
        <v>5.0444478716000001</v>
      </c>
      <c r="P2772">
        <v>3.9402402948600002</v>
      </c>
      <c r="Q2772">
        <v>3.5682852515999999</v>
      </c>
      <c r="R2772">
        <v>4.05071890438</v>
      </c>
      <c r="S2772">
        <v>3.1091159449300001</v>
      </c>
      <c r="T2772">
        <v>3.3104500463300002</v>
      </c>
      <c r="U2772">
        <v>2.9374421230099999</v>
      </c>
    </row>
    <row r="2773" spans="12:21" x14ac:dyDescent="0.25">
      <c r="L2773">
        <v>2766</v>
      </c>
      <c r="M2773">
        <v>8.0203491825699995</v>
      </c>
      <c r="N2773">
        <v>5.40725805777</v>
      </c>
      <c r="O2773">
        <v>5.0444478716000001</v>
      </c>
      <c r="P2773">
        <v>3.9402402948600002</v>
      </c>
      <c r="Q2773">
        <v>3.5682852515999999</v>
      </c>
      <c r="R2773">
        <v>4.05071890438</v>
      </c>
      <c r="S2773">
        <v>3.1091159449300001</v>
      </c>
      <c r="T2773">
        <v>3.3104500463300002</v>
      </c>
      <c r="U2773">
        <v>2.9374421230099999</v>
      </c>
    </row>
    <row r="2774" spans="12:21" x14ac:dyDescent="0.25">
      <c r="L2774">
        <v>2767</v>
      </c>
      <c r="M2774">
        <v>8.0203491825699995</v>
      </c>
      <c r="N2774">
        <v>5.40725805777</v>
      </c>
      <c r="O2774">
        <v>5.0444478716000001</v>
      </c>
      <c r="P2774">
        <v>3.9402402948600002</v>
      </c>
      <c r="Q2774">
        <v>3.5682852515999999</v>
      </c>
      <c r="R2774">
        <v>4.0998088242000001</v>
      </c>
      <c r="S2774">
        <v>3.1091159449300001</v>
      </c>
      <c r="T2774">
        <v>3.3104500463300002</v>
      </c>
      <c r="U2774">
        <v>2.9374421230099999</v>
      </c>
    </row>
    <row r="2775" spans="12:21" x14ac:dyDescent="0.25">
      <c r="L2775">
        <v>2768</v>
      </c>
      <c r="M2775">
        <v>8.0203491825699995</v>
      </c>
      <c r="N2775">
        <v>5.40725805777</v>
      </c>
      <c r="O2775">
        <v>5.0444478716000001</v>
      </c>
      <c r="P2775">
        <v>3.9402402948600002</v>
      </c>
      <c r="Q2775">
        <v>3.5682852515999999</v>
      </c>
      <c r="R2775">
        <v>4.0998088242000001</v>
      </c>
      <c r="S2775">
        <v>3.1091159449300001</v>
      </c>
      <c r="T2775">
        <v>3.4139729429200001</v>
      </c>
      <c r="U2775">
        <v>2.9374421230099999</v>
      </c>
    </row>
    <row r="2776" spans="12:21" x14ac:dyDescent="0.25">
      <c r="L2776">
        <v>2769</v>
      </c>
      <c r="M2776">
        <v>8.0203491825699995</v>
      </c>
      <c r="N2776">
        <v>5.40725805777</v>
      </c>
      <c r="O2776">
        <v>5.0444478716000001</v>
      </c>
      <c r="P2776">
        <v>3.9402402948600002</v>
      </c>
      <c r="Q2776">
        <v>3.5682852515999999</v>
      </c>
      <c r="R2776">
        <v>4.0998088242000001</v>
      </c>
      <c r="S2776">
        <v>3.1091159449300001</v>
      </c>
      <c r="T2776">
        <v>3.4139729429200001</v>
      </c>
      <c r="U2776">
        <v>2.9374421230099999</v>
      </c>
    </row>
    <row r="2777" spans="12:21" x14ac:dyDescent="0.25">
      <c r="L2777">
        <v>2770</v>
      </c>
      <c r="M2777">
        <v>8.0203491825699995</v>
      </c>
      <c r="N2777">
        <v>5.40725805777</v>
      </c>
      <c r="O2777">
        <v>5.0444478716000001</v>
      </c>
      <c r="P2777">
        <v>3.9402402948600002</v>
      </c>
      <c r="Q2777">
        <v>3.5682852515999999</v>
      </c>
      <c r="R2777">
        <v>4.0998088242000001</v>
      </c>
      <c r="S2777">
        <v>3.4765295708499999</v>
      </c>
      <c r="T2777">
        <v>3.4139729429200001</v>
      </c>
      <c r="U2777">
        <v>2.9374421230099999</v>
      </c>
    </row>
    <row r="2778" spans="12:21" x14ac:dyDescent="0.25">
      <c r="L2778">
        <v>2771</v>
      </c>
      <c r="M2778">
        <v>8.0203491825699995</v>
      </c>
      <c r="N2778">
        <v>5.40725805777</v>
      </c>
      <c r="O2778">
        <v>5.0444478716000001</v>
      </c>
      <c r="P2778">
        <v>3.9402402948600002</v>
      </c>
      <c r="Q2778">
        <v>3.5682852515999999</v>
      </c>
      <c r="R2778">
        <v>4.0998088242000001</v>
      </c>
      <c r="S2778">
        <v>3.4765295708499999</v>
      </c>
      <c r="T2778">
        <v>3.4139729429200001</v>
      </c>
      <c r="U2778">
        <v>2.9374421230099999</v>
      </c>
    </row>
    <row r="2779" spans="12:21" x14ac:dyDescent="0.25">
      <c r="L2779">
        <v>2772</v>
      </c>
      <c r="M2779">
        <v>8.0203491825699995</v>
      </c>
      <c r="N2779">
        <v>5.40725805777</v>
      </c>
      <c r="O2779">
        <v>5.0444478716000001</v>
      </c>
      <c r="P2779">
        <v>3.9402402948600002</v>
      </c>
      <c r="Q2779">
        <v>3.5682852515999999</v>
      </c>
      <c r="R2779">
        <v>4.0998088242000001</v>
      </c>
      <c r="S2779">
        <v>3.4765295708499999</v>
      </c>
      <c r="T2779">
        <v>3.4139729429200001</v>
      </c>
      <c r="U2779">
        <v>2.9437410883899999</v>
      </c>
    </row>
    <row r="2780" spans="12:21" x14ac:dyDescent="0.25">
      <c r="L2780">
        <v>2773</v>
      </c>
      <c r="M2780">
        <v>8.0203491825699995</v>
      </c>
      <c r="N2780">
        <v>5.40725805777</v>
      </c>
      <c r="O2780">
        <v>5.0444478716000001</v>
      </c>
      <c r="P2780">
        <v>3.9402402948600002</v>
      </c>
      <c r="Q2780">
        <v>3.5682852515999999</v>
      </c>
      <c r="R2780">
        <v>4.0998088242000001</v>
      </c>
      <c r="S2780">
        <v>3.4765295708499999</v>
      </c>
      <c r="T2780">
        <v>3.4139729429200001</v>
      </c>
      <c r="U2780">
        <v>2.9437410883899999</v>
      </c>
    </row>
    <row r="2781" spans="12:21" x14ac:dyDescent="0.25">
      <c r="L2781">
        <v>2774</v>
      </c>
      <c r="M2781">
        <v>8.0203491825699995</v>
      </c>
      <c r="N2781">
        <v>5.40725805777</v>
      </c>
      <c r="O2781">
        <v>5.0444478716000001</v>
      </c>
      <c r="P2781">
        <v>3.9402402948600002</v>
      </c>
      <c r="Q2781">
        <v>3.5682852515999999</v>
      </c>
      <c r="R2781">
        <v>4.0791411391999999</v>
      </c>
      <c r="S2781">
        <v>3.4765295708499999</v>
      </c>
      <c r="T2781">
        <v>3.4139729429200001</v>
      </c>
      <c r="U2781">
        <v>2.9437410883899999</v>
      </c>
    </row>
    <row r="2782" spans="12:21" x14ac:dyDescent="0.25">
      <c r="L2782">
        <v>2775</v>
      </c>
      <c r="M2782">
        <v>8.0203491825699995</v>
      </c>
      <c r="N2782">
        <v>5.40725805777</v>
      </c>
      <c r="O2782">
        <v>5.0444478716000001</v>
      </c>
      <c r="P2782">
        <v>3.9402402948600002</v>
      </c>
      <c r="Q2782">
        <v>3.5682852515999999</v>
      </c>
      <c r="R2782">
        <v>4.0791411391999999</v>
      </c>
      <c r="S2782">
        <v>3.4765295708499999</v>
      </c>
      <c r="T2782">
        <v>3.4139729429200001</v>
      </c>
      <c r="U2782">
        <v>2.9437410883899999</v>
      </c>
    </row>
    <row r="2783" spans="12:21" x14ac:dyDescent="0.25">
      <c r="L2783">
        <v>2776</v>
      </c>
      <c r="M2783">
        <v>8.0203491825699995</v>
      </c>
      <c r="N2783">
        <v>5.40725805777</v>
      </c>
      <c r="O2783">
        <v>5.0444478716000001</v>
      </c>
      <c r="P2783">
        <v>3.9655917452799998</v>
      </c>
      <c r="Q2783">
        <v>3.5868469167399999</v>
      </c>
      <c r="R2783">
        <v>4.0791411391999999</v>
      </c>
      <c r="S2783">
        <v>3.4765295708499999</v>
      </c>
      <c r="T2783">
        <v>3.4139729429200001</v>
      </c>
      <c r="U2783">
        <v>3.22250541929</v>
      </c>
    </row>
    <row r="2784" spans="12:21" x14ac:dyDescent="0.25">
      <c r="L2784">
        <v>2777</v>
      </c>
      <c r="M2784">
        <v>8.0203491825699995</v>
      </c>
      <c r="N2784">
        <v>5.40725805777</v>
      </c>
      <c r="O2784">
        <v>5.0444478716000001</v>
      </c>
      <c r="P2784">
        <v>3.9655917452799998</v>
      </c>
      <c r="Q2784">
        <v>3.5868469167399999</v>
      </c>
      <c r="R2784">
        <v>4.0791411391999999</v>
      </c>
      <c r="S2784">
        <v>3.4765295708499999</v>
      </c>
      <c r="T2784">
        <v>3.4139729429200001</v>
      </c>
      <c r="U2784">
        <v>3.1823636347700002</v>
      </c>
    </row>
    <row r="2785" spans="12:21" x14ac:dyDescent="0.25">
      <c r="L2785">
        <v>2778</v>
      </c>
      <c r="M2785">
        <v>8.0203491825699995</v>
      </c>
      <c r="N2785">
        <v>5.40725805777</v>
      </c>
      <c r="O2785">
        <v>5.0444478716000001</v>
      </c>
      <c r="P2785">
        <v>4.00279794304</v>
      </c>
      <c r="Q2785">
        <v>3.5868469167399999</v>
      </c>
      <c r="R2785">
        <v>4.0791411391999999</v>
      </c>
      <c r="S2785">
        <v>3.5005525797999999</v>
      </c>
      <c r="T2785">
        <v>3.4139729429200001</v>
      </c>
      <c r="U2785">
        <v>3.1823636347700002</v>
      </c>
    </row>
    <row r="2786" spans="12:21" x14ac:dyDescent="0.25">
      <c r="L2786">
        <v>2779</v>
      </c>
      <c r="M2786">
        <v>8.0203491825699995</v>
      </c>
      <c r="N2786">
        <v>5.40725805777</v>
      </c>
      <c r="O2786">
        <v>5.0444478716000001</v>
      </c>
      <c r="P2786">
        <v>4.00279794304</v>
      </c>
      <c r="Q2786">
        <v>3.5868469167399999</v>
      </c>
      <c r="R2786">
        <v>4.0791411391999999</v>
      </c>
      <c r="S2786">
        <v>3.5005525797999999</v>
      </c>
      <c r="T2786">
        <v>3.4139729429200001</v>
      </c>
      <c r="U2786">
        <v>3.1823636347700002</v>
      </c>
    </row>
    <row r="2787" spans="12:21" x14ac:dyDescent="0.25">
      <c r="L2787">
        <v>2780</v>
      </c>
      <c r="M2787">
        <v>8.0203491825699995</v>
      </c>
      <c r="N2787">
        <v>5.40725805777</v>
      </c>
      <c r="O2787">
        <v>5.0444478716000001</v>
      </c>
      <c r="P2787">
        <v>4.00279794304</v>
      </c>
      <c r="Q2787">
        <v>3.5868469167399999</v>
      </c>
      <c r="R2787">
        <v>4.0791411391999999</v>
      </c>
      <c r="S2787">
        <v>3.5005525797999999</v>
      </c>
      <c r="T2787">
        <v>3.4139729429200001</v>
      </c>
      <c r="U2787">
        <v>3.1823636347700002</v>
      </c>
    </row>
    <row r="2788" spans="12:21" x14ac:dyDescent="0.25">
      <c r="L2788">
        <v>2781</v>
      </c>
      <c r="M2788">
        <v>8.0203491825699995</v>
      </c>
      <c r="N2788">
        <v>5.40725805777</v>
      </c>
      <c r="O2788">
        <v>5.0444478716000001</v>
      </c>
      <c r="P2788">
        <v>4.00279794304</v>
      </c>
      <c r="Q2788">
        <v>3.5868469167399999</v>
      </c>
      <c r="R2788">
        <v>4.0791411391999999</v>
      </c>
      <c r="S2788">
        <v>3.5005525797999999</v>
      </c>
      <c r="T2788">
        <v>3.4139729429200001</v>
      </c>
      <c r="U2788">
        <v>3.1823636347700002</v>
      </c>
    </row>
    <row r="2789" spans="12:21" x14ac:dyDescent="0.25">
      <c r="L2789">
        <v>2782</v>
      </c>
      <c r="M2789">
        <v>8.0203491825699995</v>
      </c>
      <c r="N2789">
        <v>5.40725805777</v>
      </c>
      <c r="O2789">
        <v>5.0444478716000001</v>
      </c>
      <c r="P2789">
        <v>4.00279794304</v>
      </c>
      <c r="Q2789">
        <v>3.5868469167399999</v>
      </c>
      <c r="R2789">
        <v>4.1091783749999999</v>
      </c>
      <c r="S2789">
        <v>3.5005525797999999</v>
      </c>
      <c r="T2789">
        <v>3.4139729429200001</v>
      </c>
      <c r="U2789">
        <v>3.1823636347700002</v>
      </c>
    </row>
    <row r="2790" spans="12:21" x14ac:dyDescent="0.25">
      <c r="L2790">
        <v>2783</v>
      </c>
      <c r="M2790">
        <v>8.0203491825699995</v>
      </c>
      <c r="N2790">
        <v>5.40725805777</v>
      </c>
      <c r="O2790">
        <v>5.0669795978599996</v>
      </c>
      <c r="P2790">
        <v>4.00279794304</v>
      </c>
      <c r="Q2790">
        <v>3.5868469167399999</v>
      </c>
      <c r="R2790">
        <v>4.1091783749999999</v>
      </c>
      <c r="S2790">
        <v>3.5005525797999999</v>
      </c>
      <c r="T2790">
        <v>3.0819428146000001</v>
      </c>
      <c r="U2790">
        <v>3.1823636347700002</v>
      </c>
    </row>
    <row r="2791" spans="12:21" x14ac:dyDescent="0.25">
      <c r="L2791">
        <v>2784</v>
      </c>
      <c r="M2791">
        <v>8.0203491825699995</v>
      </c>
      <c r="N2791">
        <v>5.40725805777</v>
      </c>
      <c r="O2791">
        <v>5.0669795978599996</v>
      </c>
      <c r="P2791">
        <v>4.00279794304</v>
      </c>
      <c r="Q2791">
        <v>3.5868469167399999</v>
      </c>
      <c r="R2791">
        <v>4.1091783749999999</v>
      </c>
      <c r="S2791">
        <v>3.5005525797999999</v>
      </c>
      <c r="T2791">
        <v>3.0819428146000001</v>
      </c>
      <c r="U2791">
        <v>3.1823636347700002</v>
      </c>
    </row>
    <row r="2792" spans="12:21" x14ac:dyDescent="0.25">
      <c r="L2792">
        <v>2785</v>
      </c>
      <c r="M2792">
        <v>8.0203491825699995</v>
      </c>
      <c r="N2792">
        <v>5.40725805777</v>
      </c>
      <c r="O2792">
        <v>5.0669795978599996</v>
      </c>
      <c r="P2792">
        <v>4.00279794304</v>
      </c>
      <c r="Q2792">
        <v>3.5868469167399999</v>
      </c>
      <c r="R2792">
        <v>4.1091783749999999</v>
      </c>
      <c r="S2792">
        <v>3.5005525797999999</v>
      </c>
      <c r="T2792">
        <v>3.0819428146000001</v>
      </c>
      <c r="U2792">
        <v>3.1823636347700002</v>
      </c>
    </row>
    <row r="2793" spans="12:21" x14ac:dyDescent="0.25">
      <c r="L2793">
        <v>2786</v>
      </c>
      <c r="M2793">
        <v>8.0203491825699995</v>
      </c>
      <c r="N2793">
        <v>5.40725805777</v>
      </c>
      <c r="O2793">
        <v>5.0669795978599996</v>
      </c>
      <c r="P2793">
        <v>4.00279794304</v>
      </c>
      <c r="Q2793">
        <v>3.5868469167399999</v>
      </c>
      <c r="R2793">
        <v>4.1091783749999999</v>
      </c>
      <c r="S2793">
        <v>3.5005525797999999</v>
      </c>
      <c r="T2793">
        <v>3.0819428146000001</v>
      </c>
      <c r="U2793">
        <v>3.1823636347700002</v>
      </c>
    </row>
    <row r="2794" spans="12:21" x14ac:dyDescent="0.25">
      <c r="L2794">
        <v>2787</v>
      </c>
      <c r="M2794">
        <v>8.0203491825699995</v>
      </c>
      <c r="N2794">
        <v>5.40725805777</v>
      </c>
      <c r="O2794">
        <v>5.0669795978599996</v>
      </c>
      <c r="P2794">
        <v>4.00279794304</v>
      </c>
      <c r="Q2794">
        <v>3.5868469167399999</v>
      </c>
      <c r="R2794">
        <v>4.1091783749999999</v>
      </c>
      <c r="S2794">
        <v>3.5005525797999999</v>
      </c>
      <c r="T2794">
        <v>3.0819428146000001</v>
      </c>
      <c r="U2794">
        <v>3.1823636347700002</v>
      </c>
    </row>
    <row r="2795" spans="12:21" x14ac:dyDescent="0.25">
      <c r="L2795">
        <v>2788</v>
      </c>
      <c r="M2795">
        <v>8.2003985211299995</v>
      </c>
      <c r="N2795">
        <v>5.3993178695899999</v>
      </c>
      <c r="O2795">
        <v>5.0669795978599996</v>
      </c>
      <c r="P2795">
        <v>4.00279794304</v>
      </c>
      <c r="Q2795">
        <v>3.5868469167399999</v>
      </c>
      <c r="R2795">
        <v>4.1076305876200001</v>
      </c>
      <c r="S2795">
        <v>3.5005525797999999</v>
      </c>
      <c r="T2795">
        <v>3.0819428146000001</v>
      </c>
      <c r="U2795">
        <v>3.1823636347700002</v>
      </c>
    </row>
    <row r="2796" spans="12:21" x14ac:dyDescent="0.25">
      <c r="L2796">
        <v>2789</v>
      </c>
      <c r="M2796">
        <v>8.2003985211299995</v>
      </c>
      <c r="N2796">
        <v>5.3993178695899999</v>
      </c>
      <c r="O2796">
        <v>5.0669795978599996</v>
      </c>
      <c r="P2796">
        <v>4.00279794304</v>
      </c>
      <c r="Q2796">
        <v>3.5868469167399999</v>
      </c>
      <c r="R2796">
        <v>4.1076305876200001</v>
      </c>
      <c r="S2796">
        <v>3.5005525797999999</v>
      </c>
      <c r="T2796">
        <v>3.0819428146000001</v>
      </c>
      <c r="U2796">
        <v>3.1823636347700002</v>
      </c>
    </row>
    <row r="2797" spans="12:21" x14ac:dyDescent="0.25">
      <c r="L2797">
        <v>2790</v>
      </c>
      <c r="M2797">
        <v>8.2003985211299995</v>
      </c>
      <c r="N2797">
        <v>5.3993178695899999</v>
      </c>
      <c r="O2797">
        <v>5.0669795978599996</v>
      </c>
      <c r="P2797">
        <v>4.00279794304</v>
      </c>
      <c r="Q2797">
        <v>4.0529329171699997</v>
      </c>
      <c r="R2797">
        <v>4.1076305876200001</v>
      </c>
      <c r="S2797">
        <v>3.43935268734</v>
      </c>
      <c r="T2797">
        <v>3.0819428146000001</v>
      </c>
      <c r="U2797">
        <v>3.1823636347700002</v>
      </c>
    </row>
    <row r="2798" spans="12:21" x14ac:dyDescent="0.25">
      <c r="L2798">
        <v>2791</v>
      </c>
      <c r="M2798">
        <v>8.2003985211299995</v>
      </c>
      <c r="N2798">
        <v>5.3993178695899999</v>
      </c>
      <c r="O2798">
        <v>5.0669795978599996</v>
      </c>
      <c r="P2798">
        <v>4.00279794304</v>
      </c>
      <c r="Q2798">
        <v>4.0489295039100002</v>
      </c>
      <c r="R2798">
        <v>4.1076305876200001</v>
      </c>
      <c r="S2798">
        <v>3.43935268734</v>
      </c>
      <c r="T2798">
        <v>3.0819428146000001</v>
      </c>
      <c r="U2798">
        <v>3.1823636347700002</v>
      </c>
    </row>
    <row r="2799" spans="12:21" x14ac:dyDescent="0.25">
      <c r="L2799">
        <v>2792</v>
      </c>
      <c r="M2799">
        <v>8.2003985211299995</v>
      </c>
      <c r="N2799">
        <v>5.3993178695899999</v>
      </c>
      <c r="O2799">
        <v>5.0669795978599996</v>
      </c>
      <c r="P2799">
        <v>4.00279794304</v>
      </c>
      <c r="Q2799">
        <v>4.0489295039100002</v>
      </c>
      <c r="R2799">
        <v>4.1076305876200001</v>
      </c>
      <c r="S2799">
        <v>3.43935268734</v>
      </c>
      <c r="T2799">
        <v>3.09689553717</v>
      </c>
      <c r="U2799">
        <v>3.1823636347700002</v>
      </c>
    </row>
    <row r="2800" spans="12:21" x14ac:dyDescent="0.25">
      <c r="L2800">
        <v>2793</v>
      </c>
      <c r="M2800">
        <v>8.1890283991199997</v>
      </c>
      <c r="N2800">
        <v>5.3993178695899999</v>
      </c>
      <c r="O2800">
        <v>5.0669795978599996</v>
      </c>
      <c r="P2800">
        <v>4.00279794304</v>
      </c>
      <c r="Q2800">
        <v>4.0489295039100002</v>
      </c>
      <c r="R2800">
        <v>4.1076305876200001</v>
      </c>
      <c r="S2800">
        <v>3.4308541311999998</v>
      </c>
      <c r="T2800">
        <v>3.11877163114</v>
      </c>
      <c r="U2800">
        <v>3.1823636347700002</v>
      </c>
    </row>
    <row r="2801" spans="12:21" x14ac:dyDescent="0.25">
      <c r="L2801">
        <v>2794</v>
      </c>
      <c r="M2801">
        <v>8.1890283991199997</v>
      </c>
      <c r="N2801">
        <v>5.3993178695899999</v>
      </c>
      <c r="O2801">
        <v>5.0669795978599996</v>
      </c>
      <c r="P2801">
        <v>4.00279794304</v>
      </c>
      <c r="Q2801">
        <v>4.0489295039100002</v>
      </c>
      <c r="R2801">
        <v>4.1076305876200001</v>
      </c>
      <c r="S2801">
        <v>3.4439296711899998</v>
      </c>
      <c r="T2801">
        <v>3.11877163114</v>
      </c>
      <c r="U2801">
        <v>3.1823636347700002</v>
      </c>
    </row>
    <row r="2802" spans="12:21" x14ac:dyDescent="0.25">
      <c r="L2802">
        <v>2795</v>
      </c>
      <c r="M2802">
        <v>8.1890283991199997</v>
      </c>
      <c r="N2802">
        <v>5.3993178695899999</v>
      </c>
      <c r="O2802">
        <v>5.0669795978599996</v>
      </c>
      <c r="P2802">
        <v>4.00279794304</v>
      </c>
      <c r="Q2802">
        <v>4.0489295039100002</v>
      </c>
      <c r="R2802">
        <v>4.1076305876200001</v>
      </c>
      <c r="S2802">
        <v>3.4439296711899998</v>
      </c>
      <c r="T2802">
        <v>3.11877163114</v>
      </c>
      <c r="U2802">
        <v>3.1823636347700002</v>
      </c>
    </row>
    <row r="2803" spans="12:21" x14ac:dyDescent="0.25">
      <c r="L2803">
        <v>2796</v>
      </c>
      <c r="M2803">
        <v>8.1890283991199997</v>
      </c>
      <c r="N2803">
        <v>5.3993178695899999</v>
      </c>
      <c r="O2803">
        <v>5.0669795978599996</v>
      </c>
      <c r="P2803">
        <v>3.9586465038299998</v>
      </c>
      <c r="Q2803">
        <v>4.0489295039100002</v>
      </c>
      <c r="R2803">
        <v>4.1076305876200001</v>
      </c>
      <c r="S2803">
        <v>3.4439296711899998</v>
      </c>
      <c r="T2803">
        <v>3.11877163114</v>
      </c>
      <c r="U2803">
        <v>3.1823636347700002</v>
      </c>
    </row>
    <row r="2804" spans="12:21" x14ac:dyDescent="0.25">
      <c r="L2804">
        <v>2797</v>
      </c>
      <c r="M2804">
        <v>8.1890283991199997</v>
      </c>
      <c r="N2804">
        <v>5.3993178695899999</v>
      </c>
      <c r="O2804">
        <v>5.0669795978599996</v>
      </c>
      <c r="P2804">
        <v>3.9586465038299998</v>
      </c>
      <c r="Q2804">
        <v>4.0489295039100002</v>
      </c>
      <c r="R2804">
        <v>4.1076305876200001</v>
      </c>
      <c r="S2804">
        <v>3.39381569168</v>
      </c>
      <c r="T2804">
        <v>3.11877163114</v>
      </c>
      <c r="U2804">
        <v>3.1823636347700002</v>
      </c>
    </row>
    <row r="2805" spans="12:21" x14ac:dyDescent="0.25">
      <c r="L2805">
        <v>2798</v>
      </c>
      <c r="M2805">
        <v>8.0191310982400008</v>
      </c>
      <c r="N2805">
        <v>5.3993178695899999</v>
      </c>
      <c r="O2805">
        <v>5.0669795978599996</v>
      </c>
      <c r="P2805">
        <v>3.9586465038299998</v>
      </c>
      <c r="Q2805">
        <v>4.0489295039100002</v>
      </c>
      <c r="R2805">
        <v>4.1076305876200001</v>
      </c>
      <c r="S2805">
        <v>3.39381569168</v>
      </c>
      <c r="T2805">
        <v>3.11877163114</v>
      </c>
      <c r="U2805">
        <v>3.1823636347700002</v>
      </c>
    </row>
    <row r="2806" spans="12:21" x14ac:dyDescent="0.25">
      <c r="L2806">
        <v>2799</v>
      </c>
      <c r="M2806">
        <v>8.0191310982400008</v>
      </c>
      <c r="N2806">
        <v>5.3993178695899999</v>
      </c>
      <c r="O2806">
        <v>5.0669795978599996</v>
      </c>
      <c r="P2806">
        <v>3.9586465038299998</v>
      </c>
      <c r="Q2806">
        <v>4.0489295039100002</v>
      </c>
      <c r="R2806">
        <v>4.1076305876200001</v>
      </c>
      <c r="S2806">
        <v>3.39381569168</v>
      </c>
      <c r="T2806">
        <v>3.11877163114</v>
      </c>
      <c r="U2806">
        <v>3.1823636347700002</v>
      </c>
    </row>
    <row r="2807" spans="12:21" x14ac:dyDescent="0.25">
      <c r="L2807">
        <v>2800</v>
      </c>
      <c r="M2807">
        <v>8.0191310982400008</v>
      </c>
      <c r="N2807">
        <v>5.4461829894199996</v>
      </c>
      <c r="O2807">
        <v>5.0669795978599996</v>
      </c>
      <c r="P2807">
        <v>3.9586465038299998</v>
      </c>
      <c r="Q2807">
        <v>4.0489295039100002</v>
      </c>
      <c r="R2807">
        <v>4.1076305876200001</v>
      </c>
      <c r="S2807">
        <v>3.39381569168</v>
      </c>
      <c r="T2807">
        <v>3.11877163114</v>
      </c>
      <c r="U2807">
        <v>3.1823636347700002</v>
      </c>
    </row>
    <row r="2808" spans="12:21" x14ac:dyDescent="0.25">
      <c r="L2808">
        <v>2801</v>
      </c>
      <c r="M2808">
        <v>8.0191310982400008</v>
      </c>
      <c r="N2808">
        <v>5.4533840643999998</v>
      </c>
      <c r="O2808">
        <v>5.0669795978599996</v>
      </c>
      <c r="P2808">
        <v>3.9586465038299998</v>
      </c>
      <c r="Q2808">
        <v>4.0489295039100002</v>
      </c>
      <c r="R2808">
        <v>4.1076305876200001</v>
      </c>
      <c r="S2808">
        <v>3.39381569168</v>
      </c>
      <c r="T2808">
        <v>3.11877163114</v>
      </c>
      <c r="U2808">
        <v>3.1823636347700002</v>
      </c>
    </row>
    <row r="2809" spans="12:21" x14ac:dyDescent="0.25">
      <c r="L2809">
        <v>2802</v>
      </c>
      <c r="M2809">
        <v>8.0191310982400008</v>
      </c>
      <c r="N2809">
        <v>5.4533840643999998</v>
      </c>
      <c r="O2809">
        <v>5.0669795978599996</v>
      </c>
      <c r="P2809">
        <v>3.9586465038299998</v>
      </c>
      <c r="Q2809">
        <v>4.0489295039100002</v>
      </c>
      <c r="R2809">
        <v>4.1076305876200001</v>
      </c>
      <c r="S2809">
        <v>3.3553530008000001</v>
      </c>
      <c r="T2809">
        <v>3.11877163114</v>
      </c>
      <c r="U2809">
        <v>3.1823636347700002</v>
      </c>
    </row>
    <row r="2810" spans="12:21" x14ac:dyDescent="0.25">
      <c r="L2810">
        <v>2803</v>
      </c>
      <c r="M2810">
        <v>8.0191310982400008</v>
      </c>
      <c r="N2810">
        <v>5.4533840643999998</v>
      </c>
      <c r="O2810">
        <v>5.0669795978599996</v>
      </c>
      <c r="P2810">
        <v>3.9586465038299998</v>
      </c>
      <c r="Q2810">
        <v>4.0489295039100002</v>
      </c>
      <c r="R2810">
        <v>4.1076305876200001</v>
      </c>
      <c r="S2810">
        <v>3.3553530008000001</v>
      </c>
      <c r="T2810">
        <v>3.11877163114</v>
      </c>
      <c r="U2810">
        <v>2.9503466201099999</v>
      </c>
    </row>
    <row r="2811" spans="12:21" x14ac:dyDescent="0.25">
      <c r="L2811">
        <v>2804</v>
      </c>
      <c r="M2811">
        <v>8.0191310982400008</v>
      </c>
      <c r="N2811">
        <v>5.4533840643999998</v>
      </c>
      <c r="O2811">
        <v>5.0669795978599996</v>
      </c>
      <c r="P2811">
        <v>3.9586465038299998</v>
      </c>
      <c r="Q2811">
        <v>4.0341616669400002</v>
      </c>
      <c r="R2811">
        <v>4.1076305876200001</v>
      </c>
      <c r="S2811">
        <v>3.3553530008000001</v>
      </c>
      <c r="T2811">
        <v>3.11877163114</v>
      </c>
      <c r="U2811">
        <v>2.9503466201099999</v>
      </c>
    </row>
    <row r="2812" spans="12:21" x14ac:dyDescent="0.25">
      <c r="L2812">
        <v>2805</v>
      </c>
      <c r="M2812">
        <v>8.0191310982400008</v>
      </c>
      <c r="N2812">
        <v>5.4533840643999998</v>
      </c>
      <c r="O2812">
        <v>5.0669795978599996</v>
      </c>
      <c r="P2812">
        <v>4.0290070052500004</v>
      </c>
      <c r="Q2812">
        <v>4.0341616669400002</v>
      </c>
      <c r="R2812">
        <v>4.1076305876200001</v>
      </c>
      <c r="S2812">
        <v>3.3553530008000001</v>
      </c>
      <c r="T2812">
        <v>3.11877163114</v>
      </c>
      <c r="U2812">
        <v>2.9353665355</v>
      </c>
    </row>
    <row r="2813" spans="12:21" x14ac:dyDescent="0.25">
      <c r="L2813">
        <v>2806</v>
      </c>
      <c r="M2813">
        <v>8.0191310982400008</v>
      </c>
      <c r="N2813">
        <v>5.4533840643999998</v>
      </c>
      <c r="O2813">
        <v>5.0669795978599996</v>
      </c>
      <c r="P2813">
        <v>4.0290070052500004</v>
      </c>
      <c r="Q2813">
        <v>4.0341616669400002</v>
      </c>
      <c r="R2813">
        <v>4.1076305876200001</v>
      </c>
      <c r="S2813">
        <v>3.3553530008000001</v>
      </c>
      <c r="T2813">
        <v>3.11877163114</v>
      </c>
      <c r="U2813">
        <v>2.9353665355</v>
      </c>
    </row>
    <row r="2814" spans="12:21" x14ac:dyDescent="0.25">
      <c r="L2814">
        <v>2807</v>
      </c>
      <c r="M2814">
        <v>8.0191310982400008</v>
      </c>
      <c r="N2814">
        <v>5.4533840643999998</v>
      </c>
      <c r="O2814">
        <v>5.0669795978599996</v>
      </c>
      <c r="P2814">
        <v>4.0290070052500004</v>
      </c>
      <c r="Q2814">
        <v>4.0341616669400002</v>
      </c>
      <c r="R2814">
        <v>4.1076305876200001</v>
      </c>
      <c r="S2814">
        <v>3.3553530008000001</v>
      </c>
      <c r="T2814">
        <v>3.11877163114</v>
      </c>
      <c r="U2814">
        <v>2.94018184885</v>
      </c>
    </row>
    <row r="2815" spans="12:21" x14ac:dyDescent="0.25">
      <c r="L2815">
        <v>2808</v>
      </c>
      <c r="M2815">
        <v>8.0191310982400008</v>
      </c>
      <c r="N2815">
        <v>5.4533840643999998</v>
      </c>
      <c r="O2815">
        <v>5.0669795978599996</v>
      </c>
      <c r="P2815">
        <v>4.0290070052500004</v>
      </c>
      <c r="Q2815">
        <v>4.0341616669400002</v>
      </c>
      <c r="R2815">
        <v>4.1761726119700002</v>
      </c>
      <c r="S2815">
        <v>3.3553530008000001</v>
      </c>
      <c r="T2815">
        <v>3.11877163114</v>
      </c>
      <c r="U2815">
        <v>2.94018184885</v>
      </c>
    </row>
    <row r="2816" spans="12:21" x14ac:dyDescent="0.25">
      <c r="L2816">
        <v>2809</v>
      </c>
      <c r="M2816">
        <v>8.0191310982400008</v>
      </c>
      <c r="N2816">
        <v>5.4533840643999998</v>
      </c>
      <c r="O2816">
        <v>5.0669795978599996</v>
      </c>
      <c r="P2816">
        <v>4.0290070052500004</v>
      </c>
      <c r="Q2816">
        <v>4.0341616669400002</v>
      </c>
      <c r="R2816">
        <v>4.1761726119700002</v>
      </c>
      <c r="S2816">
        <v>3.3560146289700001</v>
      </c>
      <c r="T2816">
        <v>3.11877163114</v>
      </c>
      <c r="U2816">
        <v>2.94018184885</v>
      </c>
    </row>
    <row r="2817" spans="12:21" x14ac:dyDescent="0.25">
      <c r="L2817">
        <v>2810</v>
      </c>
      <c r="M2817">
        <v>8.0191310982400008</v>
      </c>
      <c r="N2817">
        <v>5.49871133074</v>
      </c>
      <c r="O2817">
        <v>5.0669795978599996</v>
      </c>
      <c r="P2817">
        <v>4.0290070052500004</v>
      </c>
      <c r="Q2817">
        <v>4.0342836963200002</v>
      </c>
      <c r="R2817">
        <v>4.1761726119700002</v>
      </c>
      <c r="S2817">
        <v>3.3560146289700001</v>
      </c>
      <c r="T2817">
        <v>3.1158131221700001</v>
      </c>
      <c r="U2817">
        <v>2.94018184885</v>
      </c>
    </row>
    <row r="2818" spans="12:21" x14ac:dyDescent="0.25">
      <c r="L2818">
        <v>2811</v>
      </c>
      <c r="M2818">
        <v>8.0191310982400008</v>
      </c>
      <c r="N2818">
        <v>5.49871133074</v>
      </c>
      <c r="O2818">
        <v>5.0669795978599996</v>
      </c>
      <c r="P2818">
        <v>4.0290070052500004</v>
      </c>
      <c r="Q2818">
        <v>4.0342836963200002</v>
      </c>
      <c r="R2818">
        <v>4.1761726119700002</v>
      </c>
      <c r="S2818">
        <v>3.3560146289700001</v>
      </c>
      <c r="T2818">
        <v>3.0992270716600001</v>
      </c>
      <c r="U2818">
        <v>2.94018184885</v>
      </c>
    </row>
    <row r="2819" spans="12:21" x14ac:dyDescent="0.25">
      <c r="L2819">
        <v>2812</v>
      </c>
      <c r="M2819">
        <v>8.0191310982400008</v>
      </c>
      <c r="N2819">
        <v>5.49871133074</v>
      </c>
      <c r="O2819">
        <v>5.0669795978599996</v>
      </c>
      <c r="P2819">
        <v>4.0290070052500004</v>
      </c>
      <c r="Q2819">
        <v>4.0342836963200002</v>
      </c>
      <c r="R2819">
        <v>4.1761726119700002</v>
      </c>
      <c r="S2819">
        <v>3.3560146289700001</v>
      </c>
      <c r="T2819">
        <v>3.0992270716600001</v>
      </c>
      <c r="U2819">
        <v>2.94018184885</v>
      </c>
    </row>
    <row r="2820" spans="12:21" x14ac:dyDescent="0.25">
      <c r="L2820">
        <v>2813</v>
      </c>
      <c r="M2820">
        <v>8.0191310982400008</v>
      </c>
      <c r="N2820">
        <v>5.49871133074</v>
      </c>
      <c r="O2820">
        <v>5.0669795978599996</v>
      </c>
      <c r="P2820">
        <v>4.0197046357900001</v>
      </c>
      <c r="Q2820">
        <v>4.0342836963200002</v>
      </c>
      <c r="R2820">
        <v>4.1826412980600001</v>
      </c>
      <c r="S2820">
        <v>3.3560146289700001</v>
      </c>
      <c r="T2820">
        <v>3.0992270716600001</v>
      </c>
      <c r="U2820">
        <v>3.02367436249</v>
      </c>
    </row>
    <row r="2821" spans="12:21" x14ac:dyDescent="0.25">
      <c r="L2821">
        <v>2814</v>
      </c>
      <c r="M2821">
        <v>8.0191310982400008</v>
      </c>
      <c r="N2821">
        <v>5.49871133074</v>
      </c>
      <c r="O2821">
        <v>5.0669795978599996</v>
      </c>
      <c r="P2821">
        <v>4.0197046357900001</v>
      </c>
      <c r="Q2821">
        <v>4.0342836963200002</v>
      </c>
      <c r="R2821">
        <v>4.1837884839099999</v>
      </c>
      <c r="S2821">
        <v>3.3560146289700001</v>
      </c>
      <c r="T2821">
        <v>3.0992270716600001</v>
      </c>
      <c r="U2821">
        <v>3.02367436249</v>
      </c>
    </row>
    <row r="2822" spans="12:21" x14ac:dyDescent="0.25">
      <c r="L2822">
        <v>2815</v>
      </c>
      <c r="M2822">
        <v>8.0191310982400008</v>
      </c>
      <c r="N2822">
        <v>5.49871133074</v>
      </c>
      <c r="O2822">
        <v>5.0669795978599996</v>
      </c>
      <c r="P2822">
        <v>4.0197046357900001</v>
      </c>
      <c r="Q2822">
        <v>4.0342836963200002</v>
      </c>
      <c r="R2822">
        <v>4.1837884839099999</v>
      </c>
      <c r="S2822">
        <v>3.3560146289700001</v>
      </c>
      <c r="T2822">
        <v>3.1313993996299998</v>
      </c>
      <c r="U2822">
        <v>3.02367436249</v>
      </c>
    </row>
    <row r="2823" spans="12:21" x14ac:dyDescent="0.25">
      <c r="L2823">
        <v>2816</v>
      </c>
      <c r="M2823">
        <v>8.0191310982400008</v>
      </c>
      <c r="N2823">
        <v>5.49871133074</v>
      </c>
      <c r="O2823">
        <v>5.0669795978599996</v>
      </c>
      <c r="P2823">
        <v>4.0197046357900001</v>
      </c>
      <c r="Q2823">
        <v>4.0342836963200002</v>
      </c>
      <c r="R2823">
        <v>4.1837884839099999</v>
      </c>
      <c r="S2823">
        <v>3.3560146289700001</v>
      </c>
      <c r="T2823">
        <v>3.1313993996299998</v>
      </c>
      <c r="U2823">
        <v>3.02367436249</v>
      </c>
    </row>
    <row r="2824" spans="12:21" x14ac:dyDescent="0.25">
      <c r="L2824">
        <v>2817</v>
      </c>
      <c r="M2824">
        <v>8.0191310982400008</v>
      </c>
      <c r="N2824">
        <v>5.49871133074</v>
      </c>
      <c r="O2824">
        <v>5.0669795978599996</v>
      </c>
      <c r="P2824">
        <v>4.0197046357900001</v>
      </c>
      <c r="Q2824">
        <v>4.0342836963200002</v>
      </c>
      <c r="R2824">
        <v>4.1837884839099999</v>
      </c>
      <c r="S2824">
        <v>3.3560146289700001</v>
      </c>
      <c r="T2824">
        <v>3.1313993996299998</v>
      </c>
      <c r="U2824">
        <v>3.02367436249</v>
      </c>
    </row>
    <row r="2825" spans="12:21" x14ac:dyDescent="0.25">
      <c r="L2825">
        <v>2818</v>
      </c>
      <c r="M2825">
        <v>8.0191310982400008</v>
      </c>
      <c r="N2825">
        <v>5.49871133074</v>
      </c>
      <c r="O2825">
        <v>5.0669795978599996</v>
      </c>
      <c r="P2825">
        <v>4.0197046357900001</v>
      </c>
      <c r="Q2825">
        <v>4.0342836963200002</v>
      </c>
      <c r="R2825">
        <v>4.1837884839099999</v>
      </c>
      <c r="S2825">
        <v>3.3560146289700001</v>
      </c>
      <c r="T2825">
        <v>3.1313993996299998</v>
      </c>
      <c r="U2825">
        <v>3.02367436249</v>
      </c>
    </row>
    <row r="2826" spans="12:21" x14ac:dyDescent="0.25">
      <c r="L2826">
        <v>2819</v>
      </c>
      <c r="M2826">
        <v>8.0191310982400008</v>
      </c>
      <c r="N2826">
        <v>5.49871133074</v>
      </c>
      <c r="O2826">
        <v>5.0669795978599996</v>
      </c>
      <c r="P2826">
        <v>4.0197046357900001</v>
      </c>
      <c r="Q2826">
        <v>3.8777059989899998</v>
      </c>
      <c r="R2826">
        <v>4.1837884839099999</v>
      </c>
      <c r="S2826">
        <v>3.3560146289700001</v>
      </c>
      <c r="T2826">
        <v>3.1313993996299998</v>
      </c>
      <c r="U2826">
        <v>3.02367436249</v>
      </c>
    </row>
    <row r="2827" spans="12:21" x14ac:dyDescent="0.25">
      <c r="L2827">
        <v>2820</v>
      </c>
      <c r="M2827">
        <v>8.0191310982400008</v>
      </c>
      <c r="N2827">
        <v>5.49871133074</v>
      </c>
      <c r="O2827">
        <v>5.0669795978599996</v>
      </c>
      <c r="P2827">
        <v>4.0197046357900001</v>
      </c>
      <c r="Q2827">
        <v>3.8777059989899998</v>
      </c>
      <c r="R2827">
        <v>4.1837884839099999</v>
      </c>
      <c r="S2827">
        <v>3.3560146289700001</v>
      </c>
      <c r="T2827">
        <v>3.1313993996299998</v>
      </c>
      <c r="U2827">
        <v>3.02367436249</v>
      </c>
    </row>
    <row r="2828" spans="12:21" x14ac:dyDescent="0.25">
      <c r="L2828">
        <v>2821</v>
      </c>
      <c r="M2828">
        <v>8.0191310982400008</v>
      </c>
      <c r="N2828">
        <v>5.49871133074</v>
      </c>
      <c r="O2828">
        <v>5.0404353138799998</v>
      </c>
      <c r="P2828">
        <v>4.0197046357900001</v>
      </c>
      <c r="Q2828">
        <v>3.8777059989899998</v>
      </c>
      <c r="R2828">
        <v>4.1837884839099999</v>
      </c>
      <c r="S2828">
        <v>3.3560146289700001</v>
      </c>
      <c r="T2828">
        <v>3.1313993996299998</v>
      </c>
      <c r="U2828">
        <v>3.02367436249</v>
      </c>
    </row>
    <row r="2829" spans="12:21" x14ac:dyDescent="0.25">
      <c r="L2829">
        <v>2822</v>
      </c>
      <c r="M2829">
        <v>8.0191310982400008</v>
      </c>
      <c r="N2829">
        <v>5.49871133074</v>
      </c>
      <c r="O2829">
        <v>5.0404353138799998</v>
      </c>
      <c r="P2829">
        <v>3.9846690381699998</v>
      </c>
      <c r="Q2829">
        <v>3.8777059989899998</v>
      </c>
      <c r="R2829">
        <v>4.1837884839099999</v>
      </c>
      <c r="S2829">
        <v>3.3560146289700001</v>
      </c>
      <c r="T2829">
        <v>3.1313993996299998</v>
      </c>
      <c r="U2829">
        <v>3.02367436249</v>
      </c>
    </row>
    <row r="2830" spans="12:21" x14ac:dyDescent="0.25">
      <c r="L2830">
        <v>2823</v>
      </c>
      <c r="M2830">
        <v>8.0191310982400008</v>
      </c>
      <c r="N2830">
        <v>5.49871133074</v>
      </c>
      <c r="O2830">
        <v>5.0404353138799998</v>
      </c>
      <c r="P2830">
        <v>3.9846690381699998</v>
      </c>
      <c r="Q2830">
        <v>3.8777059989899998</v>
      </c>
      <c r="R2830">
        <v>4.1837884839099999</v>
      </c>
      <c r="S2830">
        <v>3.3560146289700001</v>
      </c>
      <c r="T2830">
        <v>3.1313993996299998</v>
      </c>
      <c r="U2830">
        <v>3.02367436249</v>
      </c>
    </row>
    <row r="2831" spans="12:21" x14ac:dyDescent="0.25">
      <c r="L2831">
        <v>2824</v>
      </c>
      <c r="M2831">
        <v>8.0191310982400008</v>
      </c>
      <c r="N2831">
        <v>5.49871133074</v>
      </c>
      <c r="O2831">
        <v>5.0404353138799998</v>
      </c>
      <c r="P2831">
        <v>3.9846690381699998</v>
      </c>
      <c r="Q2831">
        <v>3.8777059989899998</v>
      </c>
      <c r="R2831">
        <v>4.1837884839099999</v>
      </c>
      <c r="S2831">
        <v>3.1958197678800002</v>
      </c>
      <c r="T2831">
        <v>3.1313993996299998</v>
      </c>
      <c r="U2831">
        <v>3.02367436249</v>
      </c>
    </row>
    <row r="2832" spans="12:21" x14ac:dyDescent="0.25">
      <c r="L2832">
        <v>2825</v>
      </c>
      <c r="M2832">
        <v>8.0191310982400008</v>
      </c>
      <c r="N2832">
        <v>5.49871133074</v>
      </c>
      <c r="O2832">
        <v>5.0404353138799998</v>
      </c>
      <c r="P2832">
        <v>3.9264304758100002</v>
      </c>
      <c r="Q2832">
        <v>3.8777059989899998</v>
      </c>
      <c r="R2832">
        <v>4.3038906426499999</v>
      </c>
      <c r="S2832">
        <v>3.1958197678800002</v>
      </c>
      <c r="T2832">
        <v>3.1313993996299998</v>
      </c>
      <c r="U2832">
        <v>3.02367436249</v>
      </c>
    </row>
    <row r="2833" spans="12:21" x14ac:dyDescent="0.25">
      <c r="L2833">
        <v>2826</v>
      </c>
      <c r="M2833">
        <v>8.0191310982400008</v>
      </c>
      <c r="N2833">
        <v>5.49871133074</v>
      </c>
      <c r="O2833">
        <v>5.0404353138799998</v>
      </c>
      <c r="P2833">
        <v>3.9264304758100002</v>
      </c>
      <c r="Q2833">
        <v>3.8777059989899998</v>
      </c>
      <c r="R2833">
        <v>4.3038906426499999</v>
      </c>
      <c r="S2833">
        <v>3.1958197678800002</v>
      </c>
      <c r="T2833">
        <v>3.1313993996299998</v>
      </c>
      <c r="U2833">
        <v>3.02367436249</v>
      </c>
    </row>
    <row r="2834" spans="12:21" x14ac:dyDescent="0.25">
      <c r="L2834">
        <v>2827</v>
      </c>
      <c r="M2834">
        <v>8.0191310982400008</v>
      </c>
      <c r="N2834">
        <v>5.49871133074</v>
      </c>
      <c r="O2834">
        <v>5.0404353138799998</v>
      </c>
      <c r="P2834">
        <v>3.9264304758100002</v>
      </c>
      <c r="Q2834">
        <v>3.8777059989899998</v>
      </c>
      <c r="R2834">
        <v>4.3038906426499999</v>
      </c>
      <c r="S2834">
        <v>3.1958197678800002</v>
      </c>
      <c r="T2834">
        <v>3.1313993996299998</v>
      </c>
      <c r="U2834">
        <v>3.02367436249</v>
      </c>
    </row>
    <row r="2835" spans="12:21" x14ac:dyDescent="0.25">
      <c r="L2835">
        <v>2828</v>
      </c>
      <c r="M2835">
        <v>8.0191310982400008</v>
      </c>
      <c r="N2835">
        <v>5.49871133074</v>
      </c>
      <c r="O2835">
        <v>5.0404353138799998</v>
      </c>
      <c r="P2835">
        <v>3.9264304758100002</v>
      </c>
      <c r="Q2835">
        <v>3.8777059989899998</v>
      </c>
      <c r="R2835">
        <v>4.1883782383800003</v>
      </c>
      <c r="S2835">
        <v>3.1958197678800002</v>
      </c>
      <c r="T2835">
        <v>3.1313993996299998</v>
      </c>
      <c r="U2835">
        <v>3.02367436249</v>
      </c>
    </row>
    <row r="2836" spans="12:21" x14ac:dyDescent="0.25">
      <c r="L2836">
        <v>2829</v>
      </c>
      <c r="M2836">
        <v>8.0191310982400008</v>
      </c>
      <c r="N2836">
        <v>5.4591418743700002</v>
      </c>
      <c r="O2836">
        <v>5.0404353138799998</v>
      </c>
      <c r="P2836">
        <v>3.9264304758100002</v>
      </c>
      <c r="Q2836">
        <v>3.8574900486099999</v>
      </c>
      <c r="R2836">
        <v>4.2033761514299997</v>
      </c>
      <c r="S2836">
        <v>3.1958197678800002</v>
      </c>
      <c r="T2836">
        <v>3.1486306709599998</v>
      </c>
      <c r="U2836">
        <v>3.02367436249</v>
      </c>
    </row>
    <row r="2837" spans="12:21" x14ac:dyDescent="0.25">
      <c r="L2837">
        <v>2830</v>
      </c>
      <c r="M2837">
        <v>8.0191310982400008</v>
      </c>
      <c r="N2837">
        <v>5.4591418743700002</v>
      </c>
      <c r="O2837">
        <v>5.0404353138799998</v>
      </c>
      <c r="P2837">
        <v>3.9264304758100002</v>
      </c>
      <c r="Q2837">
        <v>3.8574900486099999</v>
      </c>
      <c r="R2837">
        <v>4.2033761514299997</v>
      </c>
      <c r="S2837">
        <v>3.1958197678800002</v>
      </c>
      <c r="T2837">
        <v>3.1486306709599998</v>
      </c>
      <c r="U2837">
        <v>3.01948486575</v>
      </c>
    </row>
    <row r="2838" spans="12:21" x14ac:dyDescent="0.25">
      <c r="L2838">
        <v>2831</v>
      </c>
      <c r="M2838">
        <v>8.0191310982400008</v>
      </c>
      <c r="N2838">
        <v>5.4591418743700002</v>
      </c>
      <c r="O2838">
        <v>5.0404353138799998</v>
      </c>
      <c r="P2838">
        <v>3.9264304758100002</v>
      </c>
      <c r="Q2838">
        <v>3.8574900486099999</v>
      </c>
      <c r="R2838">
        <v>4.0838239246599999</v>
      </c>
      <c r="S2838">
        <v>3.1958197678800002</v>
      </c>
      <c r="T2838">
        <v>3.1486306709599998</v>
      </c>
      <c r="U2838">
        <v>3.01948486575</v>
      </c>
    </row>
    <row r="2839" spans="12:21" x14ac:dyDescent="0.25">
      <c r="L2839">
        <v>2832</v>
      </c>
      <c r="M2839">
        <v>8.0191310982400008</v>
      </c>
      <c r="N2839">
        <v>5.4591418743700002</v>
      </c>
      <c r="O2839">
        <v>5.0404353138799998</v>
      </c>
      <c r="P2839">
        <v>3.9264304758100002</v>
      </c>
      <c r="Q2839">
        <v>3.8574900486099999</v>
      </c>
      <c r="R2839">
        <v>4.0838239246599999</v>
      </c>
      <c r="S2839">
        <v>3.1958197678800002</v>
      </c>
      <c r="T2839">
        <v>3.1486306709599998</v>
      </c>
      <c r="U2839">
        <v>3.01948486575</v>
      </c>
    </row>
    <row r="2840" spans="12:21" x14ac:dyDescent="0.25">
      <c r="L2840">
        <v>2833</v>
      </c>
      <c r="M2840">
        <v>8.0191310982400008</v>
      </c>
      <c r="N2840">
        <v>5.4591418743700002</v>
      </c>
      <c r="O2840">
        <v>4.9247338478799998</v>
      </c>
      <c r="P2840">
        <v>3.9264304758100002</v>
      </c>
      <c r="Q2840">
        <v>3.87615790651</v>
      </c>
      <c r="R2840">
        <v>4.0838239246599999</v>
      </c>
      <c r="S2840">
        <v>3.1958197678800002</v>
      </c>
      <c r="T2840">
        <v>3.1486306709599998</v>
      </c>
      <c r="U2840">
        <v>3.01948486575</v>
      </c>
    </row>
    <row r="2841" spans="12:21" x14ac:dyDescent="0.25">
      <c r="L2841">
        <v>2834</v>
      </c>
      <c r="M2841">
        <v>8.0191310982400008</v>
      </c>
      <c r="N2841">
        <v>5.4591418743700002</v>
      </c>
      <c r="O2841">
        <v>4.9247338478799998</v>
      </c>
      <c r="P2841">
        <v>3.9264304758100002</v>
      </c>
      <c r="Q2841">
        <v>3.87615790651</v>
      </c>
      <c r="R2841">
        <v>4.0838239246599999</v>
      </c>
      <c r="S2841">
        <v>3.1958197678800002</v>
      </c>
      <c r="T2841">
        <v>3.1486306709599998</v>
      </c>
      <c r="U2841">
        <v>3.0326612756700002</v>
      </c>
    </row>
    <row r="2842" spans="12:21" x14ac:dyDescent="0.25">
      <c r="L2842">
        <v>2835</v>
      </c>
      <c r="M2842">
        <v>8.0191310982400008</v>
      </c>
      <c r="N2842">
        <v>5.4591418743700002</v>
      </c>
      <c r="O2842">
        <v>4.9247338478799998</v>
      </c>
      <c r="P2842">
        <v>3.9264304758100002</v>
      </c>
      <c r="Q2842">
        <v>3.87615790651</v>
      </c>
      <c r="R2842">
        <v>4.0838239246599999</v>
      </c>
      <c r="S2842">
        <v>3.1958197678800002</v>
      </c>
      <c r="T2842">
        <v>3.1486306709599998</v>
      </c>
      <c r="U2842">
        <v>3.0326612756700002</v>
      </c>
    </row>
    <row r="2843" spans="12:21" x14ac:dyDescent="0.25">
      <c r="L2843">
        <v>2836</v>
      </c>
      <c r="M2843">
        <v>8.0191310982400008</v>
      </c>
      <c r="N2843">
        <v>5.4591418743700002</v>
      </c>
      <c r="O2843">
        <v>4.9247338478799998</v>
      </c>
      <c r="P2843">
        <v>3.9264304758100002</v>
      </c>
      <c r="Q2843">
        <v>3.87615790651</v>
      </c>
      <c r="R2843">
        <v>4.0838239246599999</v>
      </c>
      <c r="S2843">
        <v>3.1958197678800002</v>
      </c>
      <c r="T2843">
        <v>3.1486306709599998</v>
      </c>
      <c r="U2843">
        <v>3.0326612756700002</v>
      </c>
    </row>
    <row r="2844" spans="12:21" x14ac:dyDescent="0.25">
      <c r="L2844">
        <v>2837</v>
      </c>
      <c r="M2844">
        <v>8.0191310982400008</v>
      </c>
      <c r="N2844">
        <v>5.4591418743700002</v>
      </c>
      <c r="O2844">
        <v>4.9247338478799998</v>
      </c>
      <c r="P2844">
        <v>3.9264304758100002</v>
      </c>
      <c r="Q2844">
        <v>3.87615790651</v>
      </c>
      <c r="R2844">
        <v>4.0946923743000001</v>
      </c>
      <c r="S2844">
        <v>3.1958197678800002</v>
      </c>
      <c r="T2844">
        <v>3.1486306709599998</v>
      </c>
      <c r="U2844">
        <v>3.0326612756700002</v>
      </c>
    </row>
    <row r="2845" spans="12:21" x14ac:dyDescent="0.25">
      <c r="L2845">
        <v>2838</v>
      </c>
      <c r="M2845">
        <v>8.0191310982400008</v>
      </c>
      <c r="N2845">
        <v>5.4591418743700002</v>
      </c>
      <c r="O2845">
        <v>4.9247338478799998</v>
      </c>
      <c r="P2845">
        <v>3.9264304758100002</v>
      </c>
      <c r="Q2845">
        <v>3.87615790651</v>
      </c>
      <c r="R2845">
        <v>4.0946923743000001</v>
      </c>
      <c r="S2845">
        <v>3.1958197678800002</v>
      </c>
      <c r="T2845">
        <v>3.1486306709599998</v>
      </c>
      <c r="U2845">
        <v>3.0194108804100002</v>
      </c>
    </row>
    <row r="2846" spans="12:21" x14ac:dyDescent="0.25">
      <c r="L2846">
        <v>2839</v>
      </c>
      <c r="M2846">
        <v>8.0191310982400008</v>
      </c>
      <c r="N2846">
        <v>5.4591418743700002</v>
      </c>
      <c r="O2846">
        <v>4.9247338478799998</v>
      </c>
      <c r="P2846">
        <v>3.9264304758100002</v>
      </c>
      <c r="Q2846">
        <v>3.87615790651</v>
      </c>
      <c r="R2846">
        <v>4.0946923743000001</v>
      </c>
      <c r="S2846">
        <v>3.1958197678800002</v>
      </c>
      <c r="T2846">
        <v>3.1486306709599998</v>
      </c>
      <c r="U2846">
        <v>3.0194108804100002</v>
      </c>
    </row>
    <row r="2847" spans="12:21" x14ac:dyDescent="0.25">
      <c r="L2847">
        <v>2840</v>
      </c>
      <c r="M2847">
        <v>8.0191310982400008</v>
      </c>
      <c r="N2847">
        <v>5.4131467829100002</v>
      </c>
      <c r="O2847">
        <v>4.9247338478799998</v>
      </c>
      <c r="P2847">
        <v>3.9264304758100002</v>
      </c>
      <c r="Q2847">
        <v>3.87615790651</v>
      </c>
      <c r="R2847">
        <v>4.0946923743000001</v>
      </c>
      <c r="S2847">
        <v>3.1606401279199998</v>
      </c>
      <c r="T2847">
        <v>3.1486306709599998</v>
      </c>
      <c r="U2847">
        <v>3.0194108804100002</v>
      </c>
    </row>
    <row r="2848" spans="12:21" x14ac:dyDescent="0.25">
      <c r="L2848">
        <v>2841</v>
      </c>
      <c r="M2848">
        <v>8.0191310982400008</v>
      </c>
      <c r="N2848">
        <v>5.4131467829100002</v>
      </c>
      <c r="O2848">
        <v>4.9247338478799998</v>
      </c>
      <c r="P2848">
        <v>3.9264304758100002</v>
      </c>
      <c r="Q2848">
        <v>3.87615790651</v>
      </c>
      <c r="R2848">
        <v>4.0946923743000001</v>
      </c>
      <c r="S2848">
        <v>3.1606401279199998</v>
      </c>
      <c r="T2848">
        <v>3.1486306709599998</v>
      </c>
      <c r="U2848">
        <v>3.0194108804100002</v>
      </c>
    </row>
    <row r="2849" spans="12:21" x14ac:dyDescent="0.25">
      <c r="L2849">
        <v>2842</v>
      </c>
      <c r="M2849">
        <v>8.0191310982400008</v>
      </c>
      <c r="N2849">
        <v>5.4131467829100002</v>
      </c>
      <c r="O2849">
        <v>4.8907613164099999</v>
      </c>
      <c r="P2849">
        <v>3.9264304758100002</v>
      </c>
      <c r="Q2849">
        <v>3.87615790651</v>
      </c>
      <c r="R2849">
        <v>4.0819497487499996</v>
      </c>
      <c r="S2849">
        <v>3.1606401279199998</v>
      </c>
      <c r="T2849">
        <v>3.1486306709599998</v>
      </c>
      <c r="U2849">
        <v>3.0194108804100002</v>
      </c>
    </row>
    <row r="2850" spans="12:21" x14ac:dyDescent="0.25">
      <c r="L2850">
        <v>2843</v>
      </c>
      <c r="M2850">
        <v>8.0901096262099994</v>
      </c>
      <c r="N2850">
        <v>5.4131467829100002</v>
      </c>
      <c r="O2850">
        <v>4.8907613164099999</v>
      </c>
      <c r="P2850">
        <v>3.9264304758100002</v>
      </c>
      <c r="Q2850">
        <v>3.87615790651</v>
      </c>
      <c r="R2850">
        <v>4.0819497487499996</v>
      </c>
      <c r="S2850">
        <v>3.1606401279199998</v>
      </c>
      <c r="T2850">
        <v>3.1486306709599998</v>
      </c>
      <c r="U2850">
        <v>3.0194108804100002</v>
      </c>
    </row>
    <row r="2851" spans="12:21" x14ac:dyDescent="0.25">
      <c r="L2851">
        <v>2844</v>
      </c>
      <c r="M2851">
        <v>8.0901096262099994</v>
      </c>
      <c r="N2851">
        <v>5.4131467829100002</v>
      </c>
      <c r="O2851">
        <v>4.8907613164099999</v>
      </c>
      <c r="P2851">
        <v>3.9264304758100002</v>
      </c>
      <c r="Q2851">
        <v>3.87615790651</v>
      </c>
      <c r="R2851">
        <v>4.0819497487499996</v>
      </c>
      <c r="S2851">
        <v>3.1606401279199998</v>
      </c>
      <c r="T2851">
        <v>3.1234380478400001</v>
      </c>
      <c r="U2851">
        <v>3.0204854926600002</v>
      </c>
    </row>
    <row r="2852" spans="12:21" x14ac:dyDescent="0.25">
      <c r="L2852">
        <v>2845</v>
      </c>
      <c r="M2852">
        <v>8.0901096262099994</v>
      </c>
      <c r="N2852">
        <v>5.4131467829100002</v>
      </c>
      <c r="O2852">
        <v>4.8907613164099999</v>
      </c>
      <c r="P2852">
        <v>3.9264304758100002</v>
      </c>
      <c r="Q2852">
        <v>3.87615790651</v>
      </c>
      <c r="R2852">
        <v>4.0819497487499996</v>
      </c>
      <c r="S2852">
        <v>3.1606401279199998</v>
      </c>
      <c r="T2852">
        <v>3.1234380478400001</v>
      </c>
      <c r="U2852">
        <v>3.0204854926600002</v>
      </c>
    </row>
    <row r="2853" spans="12:21" x14ac:dyDescent="0.25">
      <c r="L2853">
        <v>2846</v>
      </c>
      <c r="M2853">
        <v>8.0901096262099994</v>
      </c>
      <c r="N2853">
        <v>5.4131467829100002</v>
      </c>
      <c r="O2853">
        <v>4.8907613164099999</v>
      </c>
      <c r="P2853">
        <v>3.9264304758100002</v>
      </c>
      <c r="Q2853">
        <v>3.87615790651</v>
      </c>
      <c r="R2853">
        <v>4.0819497487499996</v>
      </c>
      <c r="S2853">
        <v>3.1606401279199998</v>
      </c>
      <c r="T2853">
        <v>3.1234380478400001</v>
      </c>
      <c r="U2853">
        <v>3.0204854926600002</v>
      </c>
    </row>
    <row r="2854" spans="12:21" x14ac:dyDescent="0.25">
      <c r="L2854">
        <v>2847</v>
      </c>
      <c r="M2854">
        <v>8.4159706234100007</v>
      </c>
      <c r="N2854">
        <v>5.4131467829100002</v>
      </c>
      <c r="O2854">
        <v>4.8907613164099999</v>
      </c>
      <c r="P2854">
        <v>3.9264304758100002</v>
      </c>
      <c r="Q2854">
        <v>3.87615790651</v>
      </c>
      <c r="R2854">
        <v>4.0819497487499996</v>
      </c>
      <c r="S2854">
        <v>3.1606401279199998</v>
      </c>
      <c r="T2854">
        <v>3.1234380478400001</v>
      </c>
      <c r="U2854">
        <v>3.0204854926600002</v>
      </c>
    </row>
    <row r="2855" spans="12:21" x14ac:dyDescent="0.25">
      <c r="L2855">
        <v>2848</v>
      </c>
      <c r="M2855">
        <v>8.4159706234100007</v>
      </c>
      <c r="N2855">
        <v>5.4131467829100002</v>
      </c>
      <c r="O2855">
        <v>4.8907613164099999</v>
      </c>
      <c r="P2855">
        <v>3.9264304758100002</v>
      </c>
      <c r="Q2855">
        <v>3.87615790651</v>
      </c>
      <c r="R2855">
        <v>4.0819497487499996</v>
      </c>
      <c r="S2855">
        <v>3.1606401279199998</v>
      </c>
      <c r="T2855">
        <v>3.1234380478400001</v>
      </c>
      <c r="U2855">
        <v>3.0204854926600002</v>
      </c>
    </row>
    <row r="2856" spans="12:21" x14ac:dyDescent="0.25">
      <c r="L2856">
        <v>2849</v>
      </c>
      <c r="M2856">
        <v>8.4159706234100007</v>
      </c>
      <c r="N2856">
        <v>5.4131467829100002</v>
      </c>
      <c r="O2856">
        <v>4.8907613164099999</v>
      </c>
      <c r="P2856">
        <v>3.9264304758100002</v>
      </c>
      <c r="Q2856">
        <v>3.87615790651</v>
      </c>
      <c r="R2856">
        <v>4.0819497487499996</v>
      </c>
      <c r="S2856">
        <v>3.1606401279199998</v>
      </c>
      <c r="T2856">
        <v>3.1234380478400001</v>
      </c>
      <c r="U2856">
        <v>3.0204854926600002</v>
      </c>
    </row>
    <row r="2857" spans="12:21" x14ac:dyDescent="0.25">
      <c r="L2857">
        <v>2850</v>
      </c>
      <c r="M2857">
        <v>8.4159706234100007</v>
      </c>
      <c r="N2857">
        <v>5.4131467829100002</v>
      </c>
      <c r="O2857">
        <v>4.8907613164099999</v>
      </c>
      <c r="P2857">
        <v>3.9264304758100002</v>
      </c>
      <c r="Q2857">
        <v>3.87615790651</v>
      </c>
      <c r="R2857">
        <v>4.0819497487499996</v>
      </c>
      <c r="S2857">
        <v>3.1606401279199998</v>
      </c>
      <c r="T2857">
        <v>3.1234380478400001</v>
      </c>
      <c r="U2857">
        <v>3.0204854926600002</v>
      </c>
    </row>
    <row r="2858" spans="12:21" x14ac:dyDescent="0.25">
      <c r="L2858">
        <v>2851</v>
      </c>
      <c r="M2858">
        <v>8.4159706234100007</v>
      </c>
      <c r="N2858">
        <v>5.4131467829100002</v>
      </c>
      <c r="O2858">
        <v>4.8907613164099999</v>
      </c>
      <c r="P2858">
        <v>3.9264304758100002</v>
      </c>
      <c r="Q2858">
        <v>3.87615790651</v>
      </c>
      <c r="R2858">
        <v>4.0819497487499996</v>
      </c>
      <c r="S2858">
        <v>3.1606401279199998</v>
      </c>
      <c r="T2858">
        <v>3.1234380478400001</v>
      </c>
      <c r="U2858">
        <v>3.25664934984</v>
      </c>
    </row>
    <row r="2859" spans="12:21" x14ac:dyDescent="0.25">
      <c r="L2859">
        <v>2852</v>
      </c>
      <c r="M2859">
        <v>8.4159706234100007</v>
      </c>
      <c r="N2859">
        <v>5.4131467829100002</v>
      </c>
      <c r="O2859">
        <v>4.8907613164099999</v>
      </c>
      <c r="P2859">
        <v>3.9264304758100002</v>
      </c>
      <c r="Q2859">
        <v>3.87615790651</v>
      </c>
      <c r="R2859">
        <v>4.0819497487499996</v>
      </c>
      <c r="S2859">
        <v>3.1606401279199998</v>
      </c>
      <c r="T2859">
        <v>3.1234380478400001</v>
      </c>
      <c r="U2859">
        <v>3.25664934984</v>
      </c>
    </row>
    <row r="2860" spans="12:21" x14ac:dyDescent="0.25">
      <c r="L2860">
        <v>2853</v>
      </c>
      <c r="M2860">
        <v>8.4159706234100007</v>
      </c>
      <c r="N2860">
        <v>5.4131467829100002</v>
      </c>
      <c r="O2860">
        <v>4.8907613164099999</v>
      </c>
      <c r="P2860">
        <v>3.9264304758100002</v>
      </c>
      <c r="Q2860">
        <v>3.87615790651</v>
      </c>
      <c r="R2860">
        <v>4.0819497487499996</v>
      </c>
      <c r="S2860">
        <v>3.1606401279199998</v>
      </c>
      <c r="T2860">
        <v>3.1234380478400001</v>
      </c>
      <c r="U2860">
        <v>3.25664934984</v>
      </c>
    </row>
    <row r="2861" spans="12:21" x14ac:dyDescent="0.25">
      <c r="L2861">
        <v>2854</v>
      </c>
      <c r="M2861">
        <v>8.8755590347800002</v>
      </c>
      <c r="N2861">
        <v>5.4131467829100002</v>
      </c>
      <c r="O2861">
        <v>4.8907613164099999</v>
      </c>
      <c r="P2861">
        <v>3.9264304758100002</v>
      </c>
      <c r="Q2861">
        <v>3.87615790651</v>
      </c>
      <c r="R2861">
        <v>4.0819497487499996</v>
      </c>
      <c r="S2861">
        <v>3.1606401279199998</v>
      </c>
      <c r="T2861">
        <v>3.1234380478400001</v>
      </c>
      <c r="U2861">
        <v>3.25664934984</v>
      </c>
    </row>
    <row r="2862" spans="12:21" x14ac:dyDescent="0.25">
      <c r="L2862">
        <v>2855</v>
      </c>
      <c r="M2862">
        <v>8.8755590347800002</v>
      </c>
      <c r="N2862">
        <v>5.4131467829100002</v>
      </c>
      <c r="O2862">
        <v>4.8907613164099999</v>
      </c>
      <c r="P2862">
        <v>3.9264304758100002</v>
      </c>
      <c r="Q2862">
        <v>3.87615790651</v>
      </c>
      <c r="R2862">
        <v>4.0819497487499996</v>
      </c>
      <c r="S2862">
        <v>3.1606401279199998</v>
      </c>
      <c r="T2862">
        <v>3.1234380478400001</v>
      </c>
      <c r="U2862">
        <v>3.25664934984</v>
      </c>
    </row>
    <row r="2863" spans="12:21" x14ac:dyDescent="0.25">
      <c r="L2863">
        <v>2856</v>
      </c>
      <c r="M2863">
        <v>8.8755590347800002</v>
      </c>
      <c r="N2863">
        <v>5.4131467829100002</v>
      </c>
      <c r="O2863">
        <v>4.8907613164099999</v>
      </c>
      <c r="P2863">
        <v>3.9264304758100002</v>
      </c>
      <c r="Q2863">
        <v>3.87615790651</v>
      </c>
      <c r="R2863">
        <v>4.0819497487499996</v>
      </c>
      <c r="S2863">
        <v>3.1606401279199998</v>
      </c>
      <c r="T2863">
        <v>3.1234380478400001</v>
      </c>
      <c r="U2863">
        <v>3.25664934984</v>
      </c>
    </row>
    <row r="2864" spans="12:21" x14ac:dyDescent="0.25">
      <c r="L2864">
        <v>2857</v>
      </c>
      <c r="M2864">
        <v>8.8755590347800002</v>
      </c>
      <c r="N2864">
        <v>5.4131467829100002</v>
      </c>
      <c r="O2864">
        <v>4.8907613164099999</v>
      </c>
      <c r="P2864">
        <v>3.9264304758100002</v>
      </c>
      <c r="Q2864">
        <v>3.87615790651</v>
      </c>
      <c r="R2864">
        <v>4.0819497487499996</v>
      </c>
      <c r="S2864">
        <v>3.1606401279199998</v>
      </c>
      <c r="T2864">
        <v>3.1234380478400001</v>
      </c>
      <c r="U2864">
        <v>3.25664934984</v>
      </c>
    </row>
    <row r="2865" spans="12:21" x14ac:dyDescent="0.25">
      <c r="L2865">
        <v>2858</v>
      </c>
      <c r="M2865">
        <v>8.8755590347800002</v>
      </c>
      <c r="N2865">
        <v>5.4131467829100002</v>
      </c>
      <c r="O2865">
        <v>4.8907613164099999</v>
      </c>
      <c r="P2865">
        <v>3.9264304758100002</v>
      </c>
      <c r="Q2865">
        <v>3.87615790651</v>
      </c>
      <c r="R2865">
        <v>4.0819497487499996</v>
      </c>
      <c r="S2865">
        <v>3.1606401279199998</v>
      </c>
      <c r="T2865">
        <v>3.1234380478400001</v>
      </c>
      <c r="U2865">
        <v>3.1491558301100002</v>
      </c>
    </row>
    <row r="2866" spans="12:21" x14ac:dyDescent="0.25">
      <c r="L2866">
        <v>2859</v>
      </c>
      <c r="M2866">
        <v>8.8755590347800002</v>
      </c>
      <c r="N2866">
        <v>5.4131467829100002</v>
      </c>
      <c r="O2866">
        <v>4.8672779213900004</v>
      </c>
      <c r="P2866">
        <v>3.9264304758100002</v>
      </c>
      <c r="Q2866">
        <v>3.87615790651</v>
      </c>
      <c r="R2866">
        <v>4.0819497487499996</v>
      </c>
      <c r="S2866">
        <v>3.1606401279199998</v>
      </c>
      <c r="T2866">
        <v>3.1234380478400001</v>
      </c>
      <c r="U2866">
        <v>3.1491558301100002</v>
      </c>
    </row>
    <row r="2867" spans="12:21" x14ac:dyDescent="0.25">
      <c r="L2867">
        <v>2860</v>
      </c>
      <c r="M2867">
        <v>8.8755590347800002</v>
      </c>
      <c r="N2867">
        <v>5.4131467829100002</v>
      </c>
      <c r="O2867">
        <v>4.8672779213900004</v>
      </c>
      <c r="P2867">
        <v>3.9264304758100002</v>
      </c>
      <c r="Q2867">
        <v>3.87615790651</v>
      </c>
      <c r="R2867">
        <v>4.0819497487499996</v>
      </c>
      <c r="S2867">
        <v>3.1606401279199998</v>
      </c>
      <c r="T2867">
        <v>3.1234380478400001</v>
      </c>
      <c r="U2867">
        <v>3.1491558301100002</v>
      </c>
    </row>
    <row r="2868" spans="12:21" x14ac:dyDescent="0.25">
      <c r="L2868">
        <v>2861</v>
      </c>
      <c r="M2868">
        <v>8.8755590347800002</v>
      </c>
      <c r="N2868">
        <v>5.4131467829100002</v>
      </c>
      <c r="O2868">
        <v>4.8039886622600001</v>
      </c>
      <c r="P2868">
        <v>3.9264304758100002</v>
      </c>
      <c r="Q2868">
        <v>3.87615790651</v>
      </c>
      <c r="R2868">
        <v>4.1564696574299997</v>
      </c>
      <c r="S2868">
        <v>3.1606401279199998</v>
      </c>
      <c r="T2868">
        <v>3.1234380478400001</v>
      </c>
      <c r="U2868">
        <v>3.1491558301100002</v>
      </c>
    </row>
    <row r="2869" spans="12:21" x14ac:dyDescent="0.25">
      <c r="L2869">
        <v>2862</v>
      </c>
      <c r="M2869">
        <v>8.8755590347800002</v>
      </c>
      <c r="N2869">
        <v>5.4131467829100002</v>
      </c>
      <c r="O2869">
        <v>4.8039886622600001</v>
      </c>
      <c r="P2869">
        <v>3.9264304758100002</v>
      </c>
      <c r="Q2869">
        <v>3.87615790651</v>
      </c>
      <c r="R2869">
        <v>4.3827873287500001</v>
      </c>
      <c r="S2869">
        <v>3.1394940944399998</v>
      </c>
      <c r="T2869">
        <v>3.1234380478400001</v>
      </c>
      <c r="U2869">
        <v>3.1491558301100002</v>
      </c>
    </row>
    <row r="2870" spans="12:21" x14ac:dyDescent="0.25">
      <c r="L2870">
        <v>2863</v>
      </c>
      <c r="M2870">
        <v>8.8755590347800002</v>
      </c>
      <c r="N2870">
        <v>5.4131467829100002</v>
      </c>
      <c r="O2870">
        <v>4.8039886622600001</v>
      </c>
      <c r="P2870">
        <v>3.9264304758100002</v>
      </c>
      <c r="Q2870">
        <v>3.87615790651</v>
      </c>
      <c r="R2870">
        <v>4.3195231845700004</v>
      </c>
      <c r="S2870">
        <v>3.1394940944399998</v>
      </c>
      <c r="T2870">
        <v>3.1234380478400001</v>
      </c>
      <c r="U2870">
        <v>3.1491558301100002</v>
      </c>
    </row>
    <row r="2871" spans="12:21" x14ac:dyDescent="0.25">
      <c r="L2871">
        <v>2864</v>
      </c>
      <c r="M2871">
        <v>8.9428590657000004</v>
      </c>
      <c r="N2871">
        <v>5.4131467829100002</v>
      </c>
      <c r="O2871">
        <v>4.7711388692199996</v>
      </c>
      <c r="P2871">
        <v>3.9264304758100002</v>
      </c>
      <c r="Q2871">
        <v>3.87615790651</v>
      </c>
      <c r="R2871">
        <v>4.3195231845700004</v>
      </c>
      <c r="S2871">
        <v>3.1394940944399998</v>
      </c>
      <c r="T2871">
        <v>3.1234380478400001</v>
      </c>
      <c r="U2871">
        <v>3.1491558301100002</v>
      </c>
    </row>
    <row r="2872" spans="12:21" x14ac:dyDescent="0.25">
      <c r="L2872">
        <v>2865</v>
      </c>
      <c r="M2872">
        <v>8.9428590657000004</v>
      </c>
      <c r="N2872">
        <v>5.4131467829100002</v>
      </c>
      <c r="O2872">
        <v>4.7711388692199996</v>
      </c>
      <c r="P2872">
        <v>3.9264304758100002</v>
      </c>
      <c r="Q2872">
        <v>3.85838028031</v>
      </c>
      <c r="R2872">
        <v>4.3195231845700004</v>
      </c>
      <c r="S2872">
        <v>3.1394940944399998</v>
      </c>
      <c r="T2872">
        <v>3.1234380478400001</v>
      </c>
      <c r="U2872">
        <v>3.1491558301100002</v>
      </c>
    </row>
    <row r="2873" spans="12:21" x14ac:dyDescent="0.25">
      <c r="L2873">
        <v>2866</v>
      </c>
      <c r="M2873">
        <v>8.9428590657000004</v>
      </c>
      <c r="N2873">
        <v>5.4131467829100002</v>
      </c>
      <c r="O2873">
        <v>4.7711388692199996</v>
      </c>
      <c r="P2873">
        <v>3.9264304758100002</v>
      </c>
      <c r="Q2873">
        <v>3.7640358375799998</v>
      </c>
      <c r="R2873">
        <v>4.3465226894600004</v>
      </c>
      <c r="S2873">
        <v>3.1394940944399998</v>
      </c>
      <c r="T2873">
        <v>3.1234380478400001</v>
      </c>
      <c r="U2873">
        <v>3.1491558301100002</v>
      </c>
    </row>
    <row r="2874" spans="12:21" x14ac:dyDescent="0.25">
      <c r="L2874">
        <v>2867</v>
      </c>
      <c r="M2874">
        <v>8.9428590657000004</v>
      </c>
      <c r="N2874">
        <v>5.4131467829100002</v>
      </c>
      <c r="O2874">
        <v>4.7711388692199996</v>
      </c>
      <c r="P2874">
        <v>3.9264304758100002</v>
      </c>
      <c r="Q2874">
        <v>3.7640358375799998</v>
      </c>
      <c r="R2874">
        <v>4.3465226894600004</v>
      </c>
      <c r="S2874">
        <v>3.1394940944399998</v>
      </c>
      <c r="T2874">
        <v>3.1234380478400001</v>
      </c>
      <c r="U2874">
        <v>3.1491558301100002</v>
      </c>
    </row>
    <row r="2875" spans="12:21" x14ac:dyDescent="0.25">
      <c r="L2875">
        <v>2868</v>
      </c>
      <c r="M2875">
        <v>8.9428590657000004</v>
      </c>
      <c r="N2875">
        <v>5.4131467829100002</v>
      </c>
      <c r="O2875">
        <v>4.7711388692199996</v>
      </c>
      <c r="P2875">
        <v>3.9264304758100002</v>
      </c>
      <c r="Q2875">
        <v>3.7640358375799998</v>
      </c>
      <c r="R2875">
        <v>4.3465226894600004</v>
      </c>
      <c r="S2875">
        <v>3.1394940944399998</v>
      </c>
      <c r="T2875">
        <v>3.1234380478400001</v>
      </c>
      <c r="U2875">
        <v>3.0099391570999998</v>
      </c>
    </row>
    <row r="2876" spans="12:21" x14ac:dyDescent="0.25">
      <c r="L2876">
        <v>2869</v>
      </c>
      <c r="M2876">
        <v>8.9428590657000004</v>
      </c>
      <c r="N2876">
        <v>5.4131467829100002</v>
      </c>
      <c r="O2876">
        <v>4.7711388692199996</v>
      </c>
      <c r="P2876">
        <v>3.9264304758100002</v>
      </c>
      <c r="Q2876">
        <v>3.7640358375799998</v>
      </c>
      <c r="R2876">
        <v>4.3465226894600004</v>
      </c>
      <c r="S2876">
        <v>3.1394940944399998</v>
      </c>
      <c r="T2876">
        <v>3.1234380478400001</v>
      </c>
      <c r="U2876">
        <v>3.0099391570999998</v>
      </c>
    </row>
    <row r="2877" spans="12:21" x14ac:dyDescent="0.25">
      <c r="L2877">
        <v>2870</v>
      </c>
      <c r="M2877">
        <v>8.9428590657000004</v>
      </c>
      <c r="N2877">
        <v>5.4131467829100002</v>
      </c>
      <c r="O2877">
        <v>4.7711388692199996</v>
      </c>
      <c r="P2877">
        <v>3.9264304758100002</v>
      </c>
      <c r="Q2877">
        <v>3.7640358375799998</v>
      </c>
      <c r="R2877">
        <v>4.3465226894600004</v>
      </c>
      <c r="S2877">
        <v>3.1394940944399998</v>
      </c>
      <c r="T2877">
        <v>3.1234380478400001</v>
      </c>
      <c r="U2877">
        <v>3.0202071835200002</v>
      </c>
    </row>
    <row r="2878" spans="12:21" x14ac:dyDescent="0.25">
      <c r="L2878">
        <v>2871</v>
      </c>
      <c r="M2878">
        <v>9.6526726386699995</v>
      </c>
      <c r="N2878">
        <v>5.4131467829100002</v>
      </c>
      <c r="O2878">
        <v>4.7711388692199996</v>
      </c>
      <c r="P2878">
        <v>3.9264304758100002</v>
      </c>
      <c r="Q2878">
        <v>3.7640358375799998</v>
      </c>
      <c r="R2878">
        <v>4.3465226894600004</v>
      </c>
      <c r="S2878">
        <v>3.1394940944399998</v>
      </c>
      <c r="T2878">
        <v>3.1234380478400001</v>
      </c>
      <c r="U2878">
        <v>3.0202071835200002</v>
      </c>
    </row>
    <row r="2879" spans="12:21" x14ac:dyDescent="0.25">
      <c r="L2879">
        <v>2872</v>
      </c>
      <c r="M2879">
        <v>9.6526726386699995</v>
      </c>
      <c r="N2879">
        <v>5.4131467829100002</v>
      </c>
      <c r="O2879">
        <v>4.7711388692199996</v>
      </c>
      <c r="P2879">
        <v>3.9264304758100002</v>
      </c>
      <c r="Q2879">
        <v>3.7640358375799998</v>
      </c>
      <c r="R2879">
        <v>4.3465226894600004</v>
      </c>
      <c r="S2879">
        <v>3.1394940944399998</v>
      </c>
      <c r="T2879">
        <v>3.1234380478400001</v>
      </c>
      <c r="U2879">
        <v>3.0202071835200002</v>
      </c>
    </row>
    <row r="2880" spans="12:21" x14ac:dyDescent="0.25">
      <c r="L2880">
        <v>2873</v>
      </c>
      <c r="M2880">
        <v>9.6526726386699995</v>
      </c>
      <c r="N2880">
        <v>5.4131467829100002</v>
      </c>
      <c r="O2880">
        <v>4.7711388692199996</v>
      </c>
      <c r="P2880">
        <v>3.9264304758100002</v>
      </c>
      <c r="Q2880">
        <v>3.7640358375799998</v>
      </c>
      <c r="R2880">
        <v>4.3465226894600004</v>
      </c>
      <c r="S2880">
        <v>3.1394940944399998</v>
      </c>
      <c r="T2880">
        <v>3.1234380478400001</v>
      </c>
      <c r="U2880">
        <v>3.0202071835200002</v>
      </c>
    </row>
    <row r="2881" spans="12:21" x14ac:dyDescent="0.25">
      <c r="L2881">
        <v>2874</v>
      </c>
      <c r="M2881">
        <v>9.45332648712</v>
      </c>
      <c r="N2881">
        <v>5.4131467829100002</v>
      </c>
      <c r="O2881">
        <v>4.7712445042000002</v>
      </c>
      <c r="P2881">
        <v>3.9264304758100002</v>
      </c>
      <c r="Q2881">
        <v>3.7640358375799998</v>
      </c>
      <c r="R2881">
        <v>4.3465226894600004</v>
      </c>
      <c r="S2881">
        <v>3.1394940944399998</v>
      </c>
      <c r="T2881">
        <v>3.1283856065900002</v>
      </c>
      <c r="U2881">
        <v>3.0202071835200002</v>
      </c>
    </row>
    <row r="2882" spans="12:21" x14ac:dyDescent="0.25">
      <c r="L2882">
        <v>2875</v>
      </c>
      <c r="M2882">
        <v>9.45332648712</v>
      </c>
      <c r="N2882">
        <v>5.4131467829100002</v>
      </c>
      <c r="O2882">
        <v>4.7712445042000002</v>
      </c>
      <c r="P2882">
        <v>3.9264304758100002</v>
      </c>
      <c r="Q2882">
        <v>3.7640358375799998</v>
      </c>
      <c r="R2882">
        <v>4.3465226894600004</v>
      </c>
      <c r="S2882">
        <v>3.1394940944399998</v>
      </c>
      <c r="T2882">
        <v>3.1283856065900002</v>
      </c>
      <c r="U2882">
        <v>3.0202071835200002</v>
      </c>
    </row>
    <row r="2883" spans="12:21" x14ac:dyDescent="0.25">
      <c r="L2883">
        <v>2876</v>
      </c>
      <c r="M2883">
        <v>9.45332648712</v>
      </c>
      <c r="N2883">
        <v>5.4009199513699997</v>
      </c>
      <c r="O2883">
        <v>4.7433141477499996</v>
      </c>
      <c r="P2883">
        <v>3.9264304758100002</v>
      </c>
      <c r="Q2883">
        <v>3.7640358375799998</v>
      </c>
      <c r="R2883">
        <v>4.3465226894600004</v>
      </c>
      <c r="S2883">
        <v>3.1394940944399998</v>
      </c>
      <c r="T2883">
        <v>3.1283856065900002</v>
      </c>
      <c r="U2883">
        <v>3.0128539862700001</v>
      </c>
    </row>
    <row r="2884" spans="12:21" x14ac:dyDescent="0.25">
      <c r="L2884">
        <v>2877</v>
      </c>
      <c r="M2884">
        <v>9.45332648712</v>
      </c>
      <c r="N2884">
        <v>5.4009199513699997</v>
      </c>
      <c r="O2884">
        <v>4.7433141477499996</v>
      </c>
      <c r="P2884">
        <v>3.9264304758100002</v>
      </c>
      <c r="Q2884">
        <v>3.7640358375799998</v>
      </c>
      <c r="R2884">
        <v>4.3465226894600004</v>
      </c>
      <c r="S2884">
        <v>3.1394940944399998</v>
      </c>
      <c r="T2884">
        <v>3.1283856065900002</v>
      </c>
      <c r="U2884">
        <v>3.0128539862700001</v>
      </c>
    </row>
    <row r="2885" spans="12:21" x14ac:dyDescent="0.25">
      <c r="L2885">
        <v>2878</v>
      </c>
      <c r="M2885">
        <v>9.45332648712</v>
      </c>
      <c r="N2885">
        <v>5.4009199513699997</v>
      </c>
      <c r="O2885">
        <v>4.7433141477499996</v>
      </c>
      <c r="P2885">
        <v>3.9264304758100002</v>
      </c>
      <c r="Q2885">
        <v>3.7640358375799998</v>
      </c>
      <c r="R2885">
        <v>4.3465226894600004</v>
      </c>
      <c r="S2885">
        <v>3.1394940944399998</v>
      </c>
      <c r="T2885">
        <v>3.1283856065900002</v>
      </c>
      <c r="U2885">
        <v>3.0128539862700001</v>
      </c>
    </row>
    <row r="2886" spans="12:21" x14ac:dyDescent="0.25">
      <c r="L2886">
        <v>2879</v>
      </c>
      <c r="M2886">
        <v>9.45332648712</v>
      </c>
      <c r="N2886">
        <v>5.4009199513699997</v>
      </c>
      <c r="O2886">
        <v>4.7433141477499996</v>
      </c>
      <c r="P2886">
        <v>3.9264304758100002</v>
      </c>
      <c r="Q2886">
        <v>3.7640358375799998</v>
      </c>
      <c r="R2886">
        <v>4.3465226894600004</v>
      </c>
      <c r="S2886">
        <v>3.14318208137</v>
      </c>
      <c r="T2886">
        <v>3.0787599982599998</v>
      </c>
      <c r="U2886">
        <v>3.0128539862700001</v>
      </c>
    </row>
    <row r="2887" spans="12:21" x14ac:dyDescent="0.25">
      <c r="L2887">
        <v>2880</v>
      </c>
      <c r="M2887">
        <v>9.45332648712</v>
      </c>
      <c r="N2887">
        <v>5.4009199513699997</v>
      </c>
      <c r="O2887">
        <v>4.7433141477499996</v>
      </c>
      <c r="P2887">
        <v>3.9264304758100002</v>
      </c>
      <c r="Q2887">
        <v>3.7761953015600001</v>
      </c>
      <c r="R2887">
        <v>4.3493905579799996</v>
      </c>
      <c r="S2887">
        <v>3.14318208137</v>
      </c>
      <c r="T2887">
        <v>3.0787599982599998</v>
      </c>
      <c r="U2887">
        <v>3.0128539862700001</v>
      </c>
    </row>
    <row r="2888" spans="12:21" x14ac:dyDescent="0.25">
      <c r="L2888">
        <v>2881</v>
      </c>
      <c r="M2888">
        <v>9.45332648712</v>
      </c>
      <c r="N2888">
        <v>5.4009199513699997</v>
      </c>
      <c r="O2888">
        <v>4.7433141477499996</v>
      </c>
      <c r="P2888">
        <v>3.9264304758100002</v>
      </c>
      <c r="Q2888">
        <v>3.7761953015600001</v>
      </c>
      <c r="R2888">
        <v>4.3493905579799996</v>
      </c>
      <c r="S2888">
        <v>3.14318208137</v>
      </c>
      <c r="T2888">
        <v>3.0787599982599998</v>
      </c>
      <c r="U2888">
        <v>3.0128539862700001</v>
      </c>
    </row>
    <row r="2889" spans="12:21" x14ac:dyDescent="0.25">
      <c r="L2889">
        <v>2882</v>
      </c>
      <c r="M2889">
        <v>9.45332648712</v>
      </c>
      <c r="N2889">
        <v>5.4009199513699997</v>
      </c>
      <c r="O2889">
        <v>4.7433141477499996</v>
      </c>
      <c r="P2889">
        <v>3.9264304758100002</v>
      </c>
      <c r="Q2889">
        <v>3.7761953015600001</v>
      </c>
      <c r="R2889">
        <v>4.3493905579799996</v>
      </c>
      <c r="S2889">
        <v>3.14318208137</v>
      </c>
      <c r="T2889">
        <v>3.0787599982599998</v>
      </c>
      <c r="U2889">
        <v>3.0128539862700001</v>
      </c>
    </row>
    <row r="2890" spans="12:21" x14ac:dyDescent="0.25">
      <c r="L2890">
        <v>2883</v>
      </c>
      <c r="M2890">
        <v>9.45332648712</v>
      </c>
      <c r="N2890">
        <v>5.4009199513699997</v>
      </c>
      <c r="O2890">
        <v>4.7433141477499996</v>
      </c>
      <c r="P2890">
        <v>3.9264304758100002</v>
      </c>
      <c r="Q2890">
        <v>3.7761953015600001</v>
      </c>
      <c r="R2890">
        <v>4.3493905579799996</v>
      </c>
      <c r="S2890">
        <v>3.14318208137</v>
      </c>
      <c r="T2890">
        <v>3.0787599982599998</v>
      </c>
      <c r="U2890">
        <v>3.0128539862700001</v>
      </c>
    </row>
    <row r="2891" spans="12:21" x14ac:dyDescent="0.25">
      <c r="L2891">
        <v>2884</v>
      </c>
      <c r="M2891">
        <v>10.186716158399999</v>
      </c>
      <c r="N2891">
        <v>5.4009199513699997</v>
      </c>
      <c r="O2891">
        <v>4.7433141477499996</v>
      </c>
      <c r="P2891">
        <v>3.9264304758100002</v>
      </c>
      <c r="Q2891">
        <v>3.7761953015600001</v>
      </c>
      <c r="R2891">
        <v>4.3643258457499998</v>
      </c>
      <c r="S2891">
        <v>3.14318208137</v>
      </c>
      <c r="T2891">
        <v>3.11589026019</v>
      </c>
      <c r="U2891">
        <v>3.0234018913099998</v>
      </c>
    </row>
    <row r="2892" spans="12:21" x14ac:dyDescent="0.25">
      <c r="L2892">
        <v>2885</v>
      </c>
      <c r="M2892">
        <v>10.186716158399999</v>
      </c>
      <c r="N2892">
        <v>5.4009199513699997</v>
      </c>
      <c r="O2892">
        <v>4.7433141477499996</v>
      </c>
      <c r="P2892">
        <v>3.9264304758100002</v>
      </c>
      <c r="Q2892">
        <v>3.7761953015600001</v>
      </c>
      <c r="R2892">
        <v>4.3643258457499998</v>
      </c>
      <c r="S2892">
        <v>3.14318208137</v>
      </c>
      <c r="T2892">
        <v>3.11589026019</v>
      </c>
      <c r="U2892">
        <v>3.0234018913099998</v>
      </c>
    </row>
    <row r="2893" spans="12:21" x14ac:dyDescent="0.25">
      <c r="L2893">
        <v>2886</v>
      </c>
      <c r="M2893">
        <v>10.186716158399999</v>
      </c>
      <c r="N2893">
        <v>5.4009199513699997</v>
      </c>
      <c r="O2893">
        <v>4.7433141477499996</v>
      </c>
      <c r="P2893">
        <v>3.9264304758100002</v>
      </c>
      <c r="Q2893">
        <v>3.7761953015600001</v>
      </c>
      <c r="R2893">
        <v>4.3643258457499998</v>
      </c>
      <c r="S2893">
        <v>2.9961904706100002</v>
      </c>
      <c r="T2893">
        <v>3.11589026019</v>
      </c>
      <c r="U2893">
        <v>3.02089140562</v>
      </c>
    </row>
    <row r="2894" spans="12:21" x14ac:dyDescent="0.25">
      <c r="L2894">
        <v>2887</v>
      </c>
      <c r="M2894">
        <v>10.186716158399999</v>
      </c>
      <c r="N2894">
        <v>5.4009199513699997</v>
      </c>
      <c r="O2894">
        <v>4.7433141477499996</v>
      </c>
      <c r="P2894">
        <v>3.9264304758100002</v>
      </c>
      <c r="Q2894">
        <v>3.7761953015600001</v>
      </c>
      <c r="R2894">
        <v>4.3643258457499998</v>
      </c>
      <c r="S2894">
        <v>2.9961904706100002</v>
      </c>
      <c r="T2894">
        <v>3.1151025160099999</v>
      </c>
      <c r="U2894">
        <v>3.02089140562</v>
      </c>
    </row>
    <row r="2895" spans="12:21" x14ac:dyDescent="0.25">
      <c r="L2895">
        <v>2888</v>
      </c>
      <c r="M2895">
        <v>10.186716158399999</v>
      </c>
      <c r="N2895">
        <v>5.4009199513699997</v>
      </c>
      <c r="O2895">
        <v>4.7433141477499996</v>
      </c>
      <c r="P2895">
        <v>3.9264304758100002</v>
      </c>
      <c r="Q2895">
        <v>3.7761953015600001</v>
      </c>
      <c r="R2895">
        <v>4.3502572065300003</v>
      </c>
      <c r="S2895">
        <v>2.9961904706100002</v>
      </c>
      <c r="T2895">
        <v>3.1151025160099999</v>
      </c>
      <c r="U2895">
        <v>3.02089140562</v>
      </c>
    </row>
    <row r="2896" spans="12:21" x14ac:dyDescent="0.25">
      <c r="L2896">
        <v>2889</v>
      </c>
      <c r="M2896">
        <v>10.186716158399999</v>
      </c>
      <c r="N2896">
        <v>5.4009199513699997</v>
      </c>
      <c r="O2896">
        <v>4.7433141477499996</v>
      </c>
      <c r="P2896">
        <v>3.9264304758100002</v>
      </c>
      <c r="Q2896">
        <v>3.7761953015600001</v>
      </c>
      <c r="R2896">
        <v>4.3502572065300003</v>
      </c>
      <c r="S2896">
        <v>2.9961904706100002</v>
      </c>
      <c r="T2896">
        <v>3.1151025160099999</v>
      </c>
      <c r="U2896">
        <v>3.02089140562</v>
      </c>
    </row>
    <row r="2897" spans="12:21" x14ac:dyDescent="0.25">
      <c r="L2897">
        <v>2890</v>
      </c>
      <c r="M2897">
        <v>10.186716158399999</v>
      </c>
      <c r="N2897">
        <v>5.4009199513699997</v>
      </c>
      <c r="O2897">
        <v>4.7433141477499996</v>
      </c>
      <c r="P2897">
        <v>3.9264304758100002</v>
      </c>
      <c r="Q2897">
        <v>3.7761953015600001</v>
      </c>
      <c r="R2897">
        <v>4.3502572065300003</v>
      </c>
      <c r="S2897">
        <v>2.9961904706100002</v>
      </c>
      <c r="T2897">
        <v>3.1151025160099999</v>
      </c>
      <c r="U2897">
        <v>3.02089140562</v>
      </c>
    </row>
    <row r="2898" spans="12:21" x14ac:dyDescent="0.25">
      <c r="L2898">
        <v>2891</v>
      </c>
      <c r="M2898">
        <v>10.186716158399999</v>
      </c>
      <c r="N2898">
        <v>5.4009199513699997</v>
      </c>
      <c r="O2898">
        <v>4.7433141477499996</v>
      </c>
      <c r="P2898">
        <v>3.9264304758100002</v>
      </c>
      <c r="Q2898">
        <v>3.7761953015600001</v>
      </c>
      <c r="R2898">
        <v>4.3502572065300003</v>
      </c>
      <c r="S2898">
        <v>2.9961904706100002</v>
      </c>
      <c r="T2898">
        <v>3.1151025160099999</v>
      </c>
      <c r="U2898">
        <v>3.02089140562</v>
      </c>
    </row>
    <row r="2899" spans="12:21" x14ac:dyDescent="0.25">
      <c r="L2899">
        <v>2892</v>
      </c>
      <c r="M2899">
        <v>10.186716158399999</v>
      </c>
      <c r="N2899">
        <v>5.4009199513699997</v>
      </c>
      <c r="O2899">
        <v>4.6782740164499996</v>
      </c>
      <c r="P2899">
        <v>3.9264304758100002</v>
      </c>
      <c r="Q2899">
        <v>3.7761953015600001</v>
      </c>
      <c r="R2899">
        <v>4.3502572065300003</v>
      </c>
      <c r="S2899">
        <v>2.9961904706100002</v>
      </c>
      <c r="T2899">
        <v>3.1151025160099999</v>
      </c>
      <c r="U2899">
        <v>3.02089140562</v>
      </c>
    </row>
    <row r="2900" spans="12:21" x14ac:dyDescent="0.25">
      <c r="L2900">
        <v>2893</v>
      </c>
      <c r="M2900">
        <v>10.186716158399999</v>
      </c>
      <c r="N2900">
        <v>5.4009199513699997</v>
      </c>
      <c r="O2900">
        <v>4.6782740164499996</v>
      </c>
      <c r="P2900">
        <v>3.9264304758100002</v>
      </c>
      <c r="Q2900">
        <v>3.7761953015600001</v>
      </c>
      <c r="R2900">
        <v>4.3502572065300003</v>
      </c>
      <c r="S2900">
        <v>2.9961904706100002</v>
      </c>
      <c r="T2900">
        <v>3.1151025160099999</v>
      </c>
      <c r="U2900">
        <v>3.02089140562</v>
      </c>
    </row>
    <row r="2901" spans="12:21" x14ac:dyDescent="0.25">
      <c r="L2901">
        <v>2894</v>
      </c>
      <c r="M2901">
        <v>10.186716158399999</v>
      </c>
      <c r="N2901">
        <v>5.4009199513699997</v>
      </c>
      <c r="O2901">
        <v>4.6782740164499996</v>
      </c>
      <c r="P2901">
        <v>3.9264304758100002</v>
      </c>
      <c r="Q2901">
        <v>3.7761953015600001</v>
      </c>
      <c r="R2901">
        <v>4.3502572065300003</v>
      </c>
      <c r="S2901">
        <v>2.9961904706100002</v>
      </c>
      <c r="T2901">
        <v>3.1151025160099999</v>
      </c>
      <c r="U2901">
        <v>3.02089140562</v>
      </c>
    </row>
    <row r="2902" spans="12:21" x14ac:dyDescent="0.25">
      <c r="L2902">
        <v>2895</v>
      </c>
      <c r="M2902">
        <v>10.186716158399999</v>
      </c>
      <c r="N2902">
        <v>5.4009199513699997</v>
      </c>
      <c r="O2902">
        <v>4.6782740164499996</v>
      </c>
      <c r="P2902">
        <v>3.9264304758100002</v>
      </c>
      <c r="Q2902">
        <v>3.7998825537999998</v>
      </c>
      <c r="R2902">
        <v>4.3502572065300003</v>
      </c>
      <c r="S2902">
        <v>2.9961904706100002</v>
      </c>
      <c r="T2902">
        <v>3.1151025160099999</v>
      </c>
      <c r="U2902">
        <v>3.02089140562</v>
      </c>
    </row>
    <row r="2903" spans="12:21" x14ac:dyDescent="0.25">
      <c r="L2903">
        <v>2896</v>
      </c>
      <c r="M2903">
        <v>10.186716158399999</v>
      </c>
      <c r="N2903">
        <v>5.4009199513699997</v>
      </c>
      <c r="O2903">
        <v>4.6782740164499996</v>
      </c>
      <c r="P2903">
        <v>3.9264304758100002</v>
      </c>
      <c r="Q2903">
        <v>3.7998825537999998</v>
      </c>
      <c r="R2903">
        <v>4.3502572065300003</v>
      </c>
      <c r="S2903">
        <v>2.9961904706100002</v>
      </c>
      <c r="T2903">
        <v>3.1151025160099999</v>
      </c>
      <c r="U2903">
        <v>3.02089140562</v>
      </c>
    </row>
    <row r="2904" spans="12:21" x14ac:dyDescent="0.25">
      <c r="L2904">
        <v>2897</v>
      </c>
      <c r="M2904">
        <v>10.186716158399999</v>
      </c>
      <c r="N2904">
        <v>5.3783042375700001</v>
      </c>
      <c r="O2904">
        <v>4.6782533293400004</v>
      </c>
      <c r="P2904">
        <v>3.9264304758100002</v>
      </c>
      <c r="Q2904">
        <v>3.7998825537999998</v>
      </c>
      <c r="R2904">
        <v>4.3502572065300003</v>
      </c>
      <c r="S2904">
        <v>2.9961904706100002</v>
      </c>
      <c r="T2904">
        <v>3.1151025160099999</v>
      </c>
      <c r="U2904">
        <v>3.02089140562</v>
      </c>
    </row>
    <row r="2905" spans="12:21" x14ac:dyDescent="0.25">
      <c r="L2905">
        <v>2898</v>
      </c>
      <c r="M2905">
        <v>10.186716158399999</v>
      </c>
      <c r="N2905">
        <v>5.3783042375700001</v>
      </c>
      <c r="O2905">
        <v>4.6782533293400004</v>
      </c>
      <c r="P2905">
        <v>3.9264304758100002</v>
      </c>
      <c r="Q2905">
        <v>3.7998825537999998</v>
      </c>
      <c r="R2905">
        <v>4.3502572065300003</v>
      </c>
      <c r="S2905">
        <v>2.9961904706100002</v>
      </c>
      <c r="T2905">
        <v>3.1151025160099999</v>
      </c>
      <c r="U2905">
        <v>3.02089140562</v>
      </c>
    </row>
    <row r="2906" spans="12:21" x14ac:dyDescent="0.25">
      <c r="L2906">
        <v>2899</v>
      </c>
      <c r="M2906">
        <v>10.208955827800001</v>
      </c>
      <c r="N2906">
        <v>5.3783042375700001</v>
      </c>
      <c r="O2906">
        <v>4.6782533293400004</v>
      </c>
      <c r="P2906">
        <v>3.9264304758100002</v>
      </c>
      <c r="Q2906">
        <v>3.7998825537999998</v>
      </c>
      <c r="R2906">
        <v>4.3502572065300003</v>
      </c>
      <c r="S2906">
        <v>2.9961904706100002</v>
      </c>
      <c r="T2906">
        <v>3.1151025160099999</v>
      </c>
      <c r="U2906">
        <v>3.0187713035599999</v>
      </c>
    </row>
    <row r="2907" spans="12:21" x14ac:dyDescent="0.25">
      <c r="L2907">
        <v>2900</v>
      </c>
      <c r="M2907">
        <v>10.208955827800001</v>
      </c>
      <c r="N2907">
        <v>5.3783042375700001</v>
      </c>
      <c r="O2907">
        <v>4.7763964632600002</v>
      </c>
      <c r="P2907">
        <v>3.9264304758100002</v>
      </c>
      <c r="Q2907">
        <v>3.7998825537999998</v>
      </c>
      <c r="R2907">
        <v>4.3502572065300003</v>
      </c>
      <c r="S2907">
        <v>2.9961904706100002</v>
      </c>
      <c r="T2907">
        <v>3.1151025160099999</v>
      </c>
      <c r="U2907">
        <v>3.0187713035599999</v>
      </c>
    </row>
    <row r="2908" spans="12:21" x14ac:dyDescent="0.25">
      <c r="L2908">
        <v>2901</v>
      </c>
      <c r="M2908">
        <v>10.5165384471</v>
      </c>
      <c r="N2908">
        <v>5.3783042375700001</v>
      </c>
      <c r="O2908">
        <v>4.7763964632600002</v>
      </c>
      <c r="P2908">
        <v>3.9264304758100002</v>
      </c>
      <c r="Q2908">
        <v>3.7998825537999998</v>
      </c>
      <c r="R2908">
        <v>4.3041787771599997</v>
      </c>
      <c r="S2908">
        <v>2.9961904706100002</v>
      </c>
      <c r="T2908">
        <v>3.1151025160099999</v>
      </c>
      <c r="U2908">
        <v>3.0187713035599999</v>
      </c>
    </row>
    <row r="2909" spans="12:21" x14ac:dyDescent="0.25">
      <c r="L2909">
        <v>2902</v>
      </c>
      <c r="M2909">
        <v>10.5165384471</v>
      </c>
      <c r="N2909">
        <v>5.3783042375700001</v>
      </c>
      <c r="O2909">
        <v>4.7763964632600002</v>
      </c>
      <c r="P2909">
        <v>3.9264304758100002</v>
      </c>
      <c r="Q2909">
        <v>3.88061336712</v>
      </c>
      <c r="R2909">
        <v>4.3041787771599997</v>
      </c>
      <c r="S2909">
        <v>2.9961904706100002</v>
      </c>
      <c r="T2909">
        <v>3.1151025160099999</v>
      </c>
      <c r="U2909">
        <v>3.0187713035599999</v>
      </c>
    </row>
    <row r="2910" spans="12:21" x14ac:dyDescent="0.25">
      <c r="L2910">
        <v>2903</v>
      </c>
      <c r="M2910">
        <v>10.5165384471</v>
      </c>
      <c r="N2910">
        <v>5.3783042375700001</v>
      </c>
      <c r="O2910">
        <v>4.7763964632600002</v>
      </c>
      <c r="P2910">
        <v>3.9264304758100002</v>
      </c>
      <c r="Q2910">
        <v>3.88061336712</v>
      </c>
      <c r="R2910">
        <v>4.30504907152</v>
      </c>
      <c r="S2910">
        <v>2.9961904706100002</v>
      </c>
      <c r="T2910">
        <v>3.1151025160099999</v>
      </c>
      <c r="U2910">
        <v>3.0187713035599999</v>
      </c>
    </row>
    <row r="2911" spans="12:21" x14ac:dyDescent="0.25">
      <c r="L2911">
        <v>2904</v>
      </c>
      <c r="M2911">
        <v>10.5165384471</v>
      </c>
      <c r="N2911">
        <v>5.3783042375700001</v>
      </c>
      <c r="O2911">
        <v>4.7763964632600002</v>
      </c>
      <c r="P2911">
        <v>3.9264304758100002</v>
      </c>
      <c r="Q2911">
        <v>3.88061336712</v>
      </c>
      <c r="R2911">
        <v>4.30504907152</v>
      </c>
      <c r="S2911">
        <v>2.9961904706100002</v>
      </c>
      <c r="T2911">
        <v>3.1151025160099999</v>
      </c>
      <c r="U2911">
        <v>3.0187713035599999</v>
      </c>
    </row>
    <row r="2912" spans="12:21" x14ac:dyDescent="0.25">
      <c r="L2912">
        <v>2905</v>
      </c>
      <c r="M2912">
        <v>10.5165384471</v>
      </c>
      <c r="N2912">
        <v>5.3783042375700001</v>
      </c>
      <c r="O2912">
        <v>4.7763964632600002</v>
      </c>
      <c r="P2912">
        <v>3.9264304758100002</v>
      </c>
      <c r="Q2912">
        <v>3.88061336712</v>
      </c>
      <c r="R2912">
        <v>4.30504907152</v>
      </c>
      <c r="S2912">
        <v>2.9961904706100002</v>
      </c>
      <c r="T2912">
        <v>3.1151025160099999</v>
      </c>
      <c r="U2912">
        <v>3.0187713035599999</v>
      </c>
    </row>
    <row r="2913" spans="12:21" x14ac:dyDescent="0.25">
      <c r="L2913">
        <v>2906</v>
      </c>
      <c r="M2913">
        <v>10.5165384471</v>
      </c>
      <c r="N2913">
        <v>5.3783042375700001</v>
      </c>
      <c r="O2913">
        <v>4.7763964632600002</v>
      </c>
      <c r="P2913">
        <v>3.9264304758100002</v>
      </c>
      <c r="Q2913">
        <v>3.8728863495399999</v>
      </c>
      <c r="R2913">
        <v>4.30504907152</v>
      </c>
      <c r="S2913">
        <v>2.9961904706100002</v>
      </c>
      <c r="T2913">
        <v>3.1151025160099999</v>
      </c>
      <c r="U2913">
        <v>3.0187713035599999</v>
      </c>
    </row>
    <row r="2914" spans="12:21" x14ac:dyDescent="0.25">
      <c r="L2914">
        <v>2907</v>
      </c>
      <c r="M2914">
        <v>10.109796254999999</v>
      </c>
      <c r="N2914">
        <v>5.3783042375700001</v>
      </c>
      <c r="O2914">
        <v>4.7763964632600002</v>
      </c>
      <c r="P2914">
        <v>3.9264304758100002</v>
      </c>
      <c r="Q2914">
        <v>3.8728863495399999</v>
      </c>
      <c r="R2914">
        <v>4.30504907152</v>
      </c>
      <c r="S2914">
        <v>2.9961904706100002</v>
      </c>
      <c r="T2914">
        <v>3.1151025160099999</v>
      </c>
      <c r="U2914">
        <v>3.0167264251599999</v>
      </c>
    </row>
    <row r="2915" spans="12:21" x14ac:dyDescent="0.25">
      <c r="L2915">
        <v>2908</v>
      </c>
      <c r="M2915">
        <v>10.109796254999999</v>
      </c>
      <c r="N2915">
        <v>5.3783042375700001</v>
      </c>
      <c r="O2915">
        <v>4.7763964632600002</v>
      </c>
      <c r="P2915">
        <v>3.9264304758100002</v>
      </c>
      <c r="Q2915">
        <v>3.8728863495399999</v>
      </c>
      <c r="R2915">
        <v>4.30504907152</v>
      </c>
      <c r="S2915">
        <v>2.9961904706100002</v>
      </c>
      <c r="T2915">
        <v>3.1151025160099999</v>
      </c>
      <c r="U2915">
        <v>3.0167264251599999</v>
      </c>
    </row>
    <row r="2916" spans="12:21" x14ac:dyDescent="0.25">
      <c r="L2916">
        <v>2909</v>
      </c>
      <c r="M2916">
        <v>10.109796254999999</v>
      </c>
      <c r="N2916">
        <v>5.3783042375700001</v>
      </c>
      <c r="O2916">
        <v>4.7763964632600002</v>
      </c>
      <c r="P2916">
        <v>3.9264304758100002</v>
      </c>
      <c r="Q2916">
        <v>3.8728863495399999</v>
      </c>
      <c r="R2916">
        <v>4.30504907152</v>
      </c>
      <c r="S2916">
        <v>2.9961904706100002</v>
      </c>
      <c r="T2916">
        <v>3.1151025160099999</v>
      </c>
      <c r="U2916">
        <v>3.0167264251599999</v>
      </c>
    </row>
    <row r="2917" spans="12:21" x14ac:dyDescent="0.25">
      <c r="L2917">
        <v>2910</v>
      </c>
      <c r="M2917">
        <v>10.1189786788</v>
      </c>
      <c r="N2917">
        <v>5.3783042375700001</v>
      </c>
      <c r="O2917">
        <v>4.7763964632600002</v>
      </c>
      <c r="P2917">
        <v>3.8819300238199999</v>
      </c>
      <c r="Q2917">
        <v>3.8728863495399999</v>
      </c>
      <c r="R2917">
        <v>4.30504907152</v>
      </c>
      <c r="S2917">
        <v>2.9961904706100002</v>
      </c>
      <c r="T2917">
        <v>3.1151025160099999</v>
      </c>
      <c r="U2917">
        <v>3.0167264251599999</v>
      </c>
    </row>
    <row r="2918" spans="12:21" x14ac:dyDescent="0.25">
      <c r="L2918">
        <v>2911</v>
      </c>
      <c r="M2918">
        <v>10.1189786788</v>
      </c>
      <c r="N2918">
        <v>5.3783042375700001</v>
      </c>
      <c r="O2918">
        <v>4.7763964632600002</v>
      </c>
      <c r="P2918">
        <v>3.8819300238199999</v>
      </c>
      <c r="Q2918">
        <v>3.8728863495399999</v>
      </c>
      <c r="R2918">
        <v>4.2868692555000001</v>
      </c>
      <c r="S2918">
        <v>2.9961904706100002</v>
      </c>
      <c r="T2918">
        <v>3.1151025160099999</v>
      </c>
      <c r="U2918">
        <v>3.0167264251599999</v>
      </c>
    </row>
    <row r="2919" spans="12:21" x14ac:dyDescent="0.25">
      <c r="L2919">
        <v>2912</v>
      </c>
      <c r="M2919">
        <v>10.1189786788</v>
      </c>
      <c r="N2919">
        <v>5.3783042375700001</v>
      </c>
      <c r="O2919">
        <v>4.7763964632600002</v>
      </c>
      <c r="P2919">
        <v>3.8819300238199999</v>
      </c>
      <c r="Q2919">
        <v>3.8728863495399999</v>
      </c>
      <c r="R2919">
        <v>4.2868692555000001</v>
      </c>
      <c r="S2919">
        <v>2.9961904706100002</v>
      </c>
      <c r="T2919">
        <v>3.1151025160099999</v>
      </c>
      <c r="U2919">
        <v>3.0167264251599999</v>
      </c>
    </row>
    <row r="2920" spans="12:21" x14ac:dyDescent="0.25">
      <c r="L2920">
        <v>2913</v>
      </c>
      <c r="M2920">
        <v>10.1189786788</v>
      </c>
      <c r="N2920">
        <v>5.3783042375700001</v>
      </c>
      <c r="O2920">
        <v>4.7763964632600002</v>
      </c>
      <c r="P2920">
        <v>3.8819300238199999</v>
      </c>
      <c r="Q2920">
        <v>3.8728863495399999</v>
      </c>
      <c r="R2920">
        <v>4.2868692555000001</v>
      </c>
      <c r="S2920">
        <v>2.9961904706100002</v>
      </c>
      <c r="T2920">
        <v>3.1151025160099999</v>
      </c>
      <c r="U2920">
        <v>3.0646516377199999</v>
      </c>
    </row>
    <row r="2921" spans="12:21" x14ac:dyDescent="0.25">
      <c r="L2921">
        <v>2914</v>
      </c>
      <c r="M2921">
        <v>9.9602990286199997</v>
      </c>
      <c r="N2921">
        <v>5.3783042375700001</v>
      </c>
      <c r="O2921">
        <v>4.7763964632600002</v>
      </c>
      <c r="P2921">
        <v>3.8350677264900002</v>
      </c>
      <c r="Q2921">
        <v>3.8728863495399999</v>
      </c>
      <c r="R2921">
        <v>4.2868692555000001</v>
      </c>
      <c r="S2921">
        <v>2.9961904706100002</v>
      </c>
      <c r="T2921">
        <v>3.1151025160099999</v>
      </c>
      <c r="U2921">
        <v>3.0646516377199999</v>
      </c>
    </row>
    <row r="2922" spans="12:21" x14ac:dyDescent="0.25">
      <c r="L2922">
        <v>2915</v>
      </c>
      <c r="M2922">
        <v>9.9602990286199997</v>
      </c>
      <c r="N2922">
        <v>5.3783042375700001</v>
      </c>
      <c r="O2922">
        <v>4.7763964632600002</v>
      </c>
      <c r="P2922">
        <v>3.8350677264900002</v>
      </c>
      <c r="Q2922">
        <v>3.8728863495399999</v>
      </c>
      <c r="R2922">
        <v>4.2440822229700004</v>
      </c>
      <c r="S2922">
        <v>2.9961904706100002</v>
      </c>
      <c r="T2922">
        <v>3.1151025160099999</v>
      </c>
      <c r="U2922">
        <v>3.0646516377199999</v>
      </c>
    </row>
    <row r="2923" spans="12:21" x14ac:dyDescent="0.25">
      <c r="L2923">
        <v>2916</v>
      </c>
      <c r="M2923">
        <v>9.9602990286199997</v>
      </c>
      <c r="N2923">
        <v>5.3783042375700001</v>
      </c>
      <c r="O2923">
        <v>4.7763964632600002</v>
      </c>
      <c r="P2923">
        <v>3.8137924879199998</v>
      </c>
      <c r="Q2923">
        <v>3.8817831541699999</v>
      </c>
      <c r="R2923">
        <v>4.2440822229700004</v>
      </c>
      <c r="S2923">
        <v>2.9961904706100002</v>
      </c>
      <c r="T2923">
        <v>3.1151025160099999</v>
      </c>
      <c r="U2923">
        <v>3.0646516377199999</v>
      </c>
    </row>
    <row r="2924" spans="12:21" x14ac:dyDescent="0.25">
      <c r="L2924">
        <v>2917</v>
      </c>
      <c r="M2924">
        <v>9.9602990286199997</v>
      </c>
      <c r="N2924">
        <v>5.3783042375700001</v>
      </c>
      <c r="O2924">
        <v>4.7763964632600002</v>
      </c>
      <c r="P2924">
        <v>3.81627947017</v>
      </c>
      <c r="Q2924">
        <v>3.8817831541699999</v>
      </c>
      <c r="R2924">
        <v>4.2440822229700004</v>
      </c>
      <c r="S2924">
        <v>2.9961904706100002</v>
      </c>
      <c r="T2924">
        <v>3.1151025160099999</v>
      </c>
      <c r="U2924">
        <v>3.0646516377199999</v>
      </c>
    </row>
    <row r="2925" spans="12:21" x14ac:dyDescent="0.25">
      <c r="L2925">
        <v>2918</v>
      </c>
      <c r="M2925">
        <v>9.9602990286199997</v>
      </c>
      <c r="N2925">
        <v>5.3783042375700001</v>
      </c>
      <c r="O2925">
        <v>4.7763964632600002</v>
      </c>
      <c r="P2925">
        <v>3.81627947017</v>
      </c>
      <c r="Q2925">
        <v>3.8817831541699999</v>
      </c>
      <c r="R2925">
        <v>4.2440822229700004</v>
      </c>
      <c r="S2925">
        <v>2.9961904706100002</v>
      </c>
      <c r="T2925">
        <v>3.1151025160099999</v>
      </c>
      <c r="U2925">
        <v>3.0646516377199999</v>
      </c>
    </row>
    <row r="2926" spans="12:21" x14ac:dyDescent="0.25">
      <c r="L2926">
        <v>2919</v>
      </c>
      <c r="M2926">
        <v>9.9602990286199997</v>
      </c>
      <c r="N2926">
        <v>5.3783042375700001</v>
      </c>
      <c r="O2926">
        <v>4.7763964632600002</v>
      </c>
      <c r="P2926">
        <v>3.81627947017</v>
      </c>
      <c r="Q2926">
        <v>3.8817831541699999</v>
      </c>
      <c r="R2926">
        <v>4.2440822229700004</v>
      </c>
      <c r="S2926">
        <v>2.9961904706100002</v>
      </c>
      <c r="T2926">
        <v>3.1444291551400001</v>
      </c>
      <c r="U2926">
        <v>3.0646516377199999</v>
      </c>
    </row>
    <row r="2927" spans="12:21" x14ac:dyDescent="0.25">
      <c r="L2927">
        <v>2920</v>
      </c>
      <c r="M2927">
        <v>9.9602990286199997</v>
      </c>
      <c r="N2927">
        <v>5.3783042375700001</v>
      </c>
      <c r="O2927">
        <v>4.7763964632600002</v>
      </c>
      <c r="P2927">
        <v>3.81627947017</v>
      </c>
      <c r="Q2927">
        <v>3.8817831541699999</v>
      </c>
      <c r="R2927">
        <v>4.2440822229700004</v>
      </c>
      <c r="S2927">
        <v>2.9961904706100002</v>
      </c>
      <c r="T2927">
        <v>3.1444291551400001</v>
      </c>
      <c r="U2927">
        <v>3.0646516377199999</v>
      </c>
    </row>
    <row r="2928" spans="12:21" x14ac:dyDescent="0.25">
      <c r="L2928">
        <v>2921</v>
      </c>
      <c r="M2928">
        <v>9.9602990286199997</v>
      </c>
      <c r="N2928">
        <v>5.3783042375700001</v>
      </c>
      <c r="O2928">
        <v>4.7763964632600002</v>
      </c>
      <c r="P2928">
        <v>3.81627947017</v>
      </c>
      <c r="Q2928">
        <v>3.8817831541699999</v>
      </c>
      <c r="R2928">
        <v>4.2440822229700004</v>
      </c>
      <c r="S2928">
        <v>2.9961904706100002</v>
      </c>
      <c r="T2928">
        <v>3.1444291551400001</v>
      </c>
      <c r="U2928">
        <v>3.0646516377199999</v>
      </c>
    </row>
    <row r="2929" spans="12:21" x14ac:dyDescent="0.25">
      <c r="L2929">
        <v>2922</v>
      </c>
      <c r="M2929">
        <v>9.9602990286199997</v>
      </c>
      <c r="N2929">
        <v>4.4395247710400003</v>
      </c>
      <c r="O2929">
        <v>4.7763964632600002</v>
      </c>
      <c r="P2929">
        <v>3.81627947017</v>
      </c>
      <c r="Q2929">
        <v>3.8817831541699999</v>
      </c>
      <c r="R2929">
        <v>4.2440822229700004</v>
      </c>
      <c r="S2929">
        <v>2.9961904706100002</v>
      </c>
      <c r="T2929">
        <v>3.1444291551400001</v>
      </c>
      <c r="U2929">
        <v>3.0646516377199999</v>
      </c>
    </row>
    <row r="2930" spans="12:21" x14ac:dyDescent="0.25">
      <c r="L2930">
        <v>2923</v>
      </c>
      <c r="M2930">
        <v>9.9602990286199997</v>
      </c>
      <c r="N2930">
        <v>4.4395247710400003</v>
      </c>
      <c r="O2930">
        <v>4.7763964632600002</v>
      </c>
      <c r="P2930">
        <v>3.81627947017</v>
      </c>
      <c r="Q2930">
        <v>3.8817831541699999</v>
      </c>
      <c r="R2930">
        <v>4.2440822229700004</v>
      </c>
      <c r="S2930">
        <v>2.9281753963099999</v>
      </c>
      <c r="T2930">
        <v>3.1339169781699998</v>
      </c>
      <c r="U2930">
        <v>3.0646516377199999</v>
      </c>
    </row>
    <row r="2931" spans="12:21" x14ac:dyDescent="0.25">
      <c r="L2931">
        <v>2924</v>
      </c>
      <c r="M2931">
        <v>9.9602990286199997</v>
      </c>
      <c r="N2931">
        <v>4.4395247710400003</v>
      </c>
      <c r="O2931">
        <v>4.7763964632600002</v>
      </c>
      <c r="P2931">
        <v>3.81627947017</v>
      </c>
      <c r="Q2931">
        <v>3.8817831541699999</v>
      </c>
      <c r="R2931">
        <v>4.2440822229700004</v>
      </c>
      <c r="S2931">
        <v>2.9281753963099999</v>
      </c>
      <c r="T2931">
        <v>3.1339169781699998</v>
      </c>
      <c r="U2931">
        <v>3.0646516377199999</v>
      </c>
    </row>
    <row r="2932" spans="12:21" x14ac:dyDescent="0.25">
      <c r="L2932">
        <v>2925</v>
      </c>
      <c r="M2932">
        <v>9.9602990286199997</v>
      </c>
      <c r="N2932">
        <v>4.4395247710400003</v>
      </c>
      <c r="O2932">
        <v>4.7763964632600002</v>
      </c>
      <c r="P2932">
        <v>3.8299666048500001</v>
      </c>
      <c r="Q2932">
        <v>3.8817831541699999</v>
      </c>
      <c r="R2932">
        <v>4.2440822229700004</v>
      </c>
      <c r="S2932">
        <v>2.9281753963099999</v>
      </c>
      <c r="T2932">
        <v>3.1339169781699998</v>
      </c>
      <c r="U2932">
        <v>3.0646516377199999</v>
      </c>
    </row>
    <row r="2933" spans="12:21" x14ac:dyDescent="0.25">
      <c r="L2933">
        <v>2926</v>
      </c>
      <c r="M2933">
        <v>9.9602990286199997</v>
      </c>
      <c r="N2933">
        <v>4.4395247710400003</v>
      </c>
      <c r="O2933">
        <v>4.7763964632600002</v>
      </c>
      <c r="P2933">
        <v>3.8299666048500001</v>
      </c>
      <c r="Q2933">
        <v>3.9672361143699999</v>
      </c>
      <c r="R2933">
        <v>4.2440822229700004</v>
      </c>
      <c r="S2933">
        <v>2.9281753963099999</v>
      </c>
      <c r="T2933">
        <v>3.1339169781699998</v>
      </c>
      <c r="U2933">
        <v>3.0646516377199999</v>
      </c>
    </row>
    <row r="2934" spans="12:21" x14ac:dyDescent="0.25">
      <c r="L2934">
        <v>2927</v>
      </c>
      <c r="M2934">
        <v>9.9602990286199997</v>
      </c>
      <c r="N2934">
        <v>4.4395247710400003</v>
      </c>
      <c r="O2934">
        <v>4.7763964632600002</v>
      </c>
      <c r="P2934">
        <v>3.8299666048500001</v>
      </c>
      <c r="Q2934">
        <v>3.9672361143699999</v>
      </c>
      <c r="R2934">
        <v>4.2440822229700004</v>
      </c>
      <c r="S2934">
        <v>2.9281753963099999</v>
      </c>
      <c r="T2934">
        <v>3.1339169781699998</v>
      </c>
      <c r="U2934">
        <v>3.0646516377199999</v>
      </c>
    </row>
    <row r="2935" spans="12:21" x14ac:dyDescent="0.25">
      <c r="L2935">
        <v>2928</v>
      </c>
      <c r="M2935">
        <v>9.8054475115299997</v>
      </c>
      <c r="N2935">
        <v>4.4395247710400003</v>
      </c>
      <c r="O2935">
        <v>4.7339449149300004</v>
      </c>
      <c r="P2935">
        <v>3.8299666048500001</v>
      </c>
      <c r="Q2935">
        <v>3.9672361143699999</v>
      </c>
      <c r="R2935">
        <v>4.2440822229700004</v>
      </c>
      <c r="S2935">
        <v>2.9393084395</v>
      </c>
      <c r="T2935">
        <v>3.1339169781699998</v>
      </c>
      <c r="U2935">
        <v>3.0646516377199999</v>
      </c>
    </row>
    <row r="2936" spans="12:21" x14ac:dyDescent="0.25">
      <c r="L2936">
        <v>2929</v>
      </c>
      <c r="M2936">
        <v>9.8054475115299997</v>
      </c>
      <c r="N2936">
        <v>4.4395247710400003</v>
      </c>
      <c r="O2936">
        <v>4.7339449149300004</v>
      </c>
      <c r="P2936">
        <v>3.8299666048500001</v>
      </c>
      <c r="Q2936">
        <v>3.9672361143699999</v>
      </c>
      <c r="R2936">
        <v>4.2440822229700004</v>
      </c>
      <c r="S2936">
        <v>2.9393084395</v>
      </c>
      <c r="T2936">
        <v>3.1339169781699998</v>
      </c>
      <c r="U2936">
        <v>3.0646516377199999</v>
      </c>
    </row>
    <row r="2937" spans="12:21" x14ac:dyDescent="0.25">
      <c r="L2937">
        <v>2930</v>
      </c>
      <c r="M2937">
        <v>8.4166692032100006</v>
      </c>
      <c r="N2937">
        <v>4.4395247710400003</v>
      </c>
      <c r="O2937">
        <v>4.7339449149300004</v>
      </c>
      <c r="P2937">
        <v>3.8299666048500001</v>
      </c>
      <c r="Q2937">
        <v>3.9607917150600001</v>
      </c>
      <c r="R2937">
        <v>4.2440822229700004</v>
      </c>
      <c r="S2937">
        <v>2.9393084395</v>
      </c>
      <c r="T2937">
        <v>3.1339169781699998</v>
      </c>
      <c r="U2937">
        <v>3.0646516377199999</v>
      </c>
    </row>
    <row r="2938" spans="12:21" x14ac:dyDescent="0.25">
      <c r="L2938">
        <v>2931</v>
      </c>
      <c r="M2938">
        <v>8.4166692032100006</v>
      </c>
      <c r="N2938">
        <v>4.4395247710400003</v>
      </c>
      <c r="O2938">
        <v>4.7339449149300004</v>
      </c>
      <c r="P2938">
        <v>3.8299666048500001</v>
      </c>
      <c r="Q2938">
        <v>3.9337711422999999</v>
      </c>
      <c r="R2938">
        <v>4.2440822229700004</v>
      </c>
      <c r="S2938">
        <v>2.9393084395</v>
      </c>
      <c r="T2938">
        <v>3.1339169781699998</v>
      </c>
      <c r="U2938">
        <v>3.0646516377199999</v>
      </c>
    </row>
    <row r="2939" spans="12:21" x14ac:dyDescent="0.25">
      <c r="L2939">
        <v>2932</v>
      </c>
      <c r="M2939">
        <v>8.4166692032100006</v>
      </c>
      <c r="N2939">
        <v>4.4395247710400003</v>
      </c>
      <c r="O2939">
        <v>4.7339449149300004</v>
      </c>
      <c r="P2939">
        <v>3.8299666048500001</v>
      </c>
      <c r="Q2939">
        <v>3.9320531980000002</v>
      </c>
      <c r="R2939">
        <v>4.2440822229700004</v>
      </c>
      <c r="S2939">
        <v>2.9393084395</v>
      </c>
      <c r="T2939">
        <v>3.1339169781699998</v>
      </c>
      <c r="U2939">
        <v>3.0646516377199999</v>
      </c>
    </row>
    <row r="2940" spans="12:21" x14ac:dyDescent="0.25">
      <c r="L2940">
        <v>2933</v>
      </c>
      <c r="M2940">
        <v>8.4166692032100006</v>
      </c>
      <c r="N2940">
        <v>4.4395247710400003</v>
      </c>
      <c r="O2940">
        <v>4.80456525492</v>
      </c>
      <c r="P2940">
        <v>3.8299666048500001</v>
      </c>
      <c r="Q2940">
        <v>3.9320531980000002</v>
      </c>
      <c r="R2940">
        <v>4.2440822229700004</v>
      </c>
      <c r="S2940">
        <v>2.9393084395</v>
      </c>
      <c r="T2940">
        <v>2.9492411620199999</v>
      </c>
      <c r="U2940">
        <v>3.0646516377199999</v>
      </c>
    </row>
    <row r="2941" spans="12:21" x14ac:dyDescent="0.25">
      <c r="L2941">
        <v>2934</v>
      </c>
      <c r="M2941">
        <v>8.4166692032100006</v>
      </c>
      <c r="N2941">
        <v>4.4395247710400003</v>
      </c>
      <c r="O2941">
        <v>4.80456525492</v>
      </c>
      <c r="P2941">
        <v>3.8299666048500001</v>
      </c>
      <c r="Q2941">
        <v>3.9320531980000002</v>
      </c>
      <c r="R2941">
        <v>4.2440822229700004</v>
      </c>
      <c r="S2941">
        <v>2.9393084395</v>
      </c>
      <c r="T2941">
        <v>2.9492411620199999</v>
      </c>
      <c r="U2941">
        <v>3.0646516377199999</v>
      </c>
    </row>
    <row r="2942" spans="12:21" x14ac:dyDescent="0.25">
      <c r="L2942">
        <v>2935</v>
      </c>
      <c r="M2942">
        <v>8.4166692032100006</v>
      </c>
      <c r="N2942">
        <v>4.4395247710400003</v>
      </c>
      <c r="O2942">
        <v>4.80456525492</v>
      </c>
      <c r="P2942">
        <v>3.8299666048500001</v>
      </c>
      <c r="Q2942">
        <v>3.9320531980000002</v>
      </c>
      <c r="R2942">
        <v>4.2440822229700004</v>
      </c>
      <c r="S2942">
        <v>2.9393084395</v>
      </c>
      <c r="T2942">
        <v>2.9492411620199999</v>
      </c>
      <c r="U2942">
        <v>3.0646516377199999</v>
      </c>
    </row>
    <row r="2943" spans="12:21" x14ac:dyDescent="0.25">
      <c r="L2943">
        <v>2936</v>
      </c>
      <c r="M2943">
        <v>8.4166692032100006</v>
      </c>
      <c r="N2943">
        <v>4.4395247710400003</v>
      </c>
      <c r="O2943">
        <v>4.80456525492</v>
      </c>
      <c r="P2943">
        <v>3.69110951014</v>
      </c>
      <c r="Q2943">
        <v>3.9320531980000002</v>
      </c>
      <c r="R2943">
        <v>4.2440822229700004</v>
      </c>
      <c r="S2943">
        <v>2.9393084395</v>
      </c>
      <c r="T2943">
        <v>2.9492411620199999</v>
      </c>
      <c r="U2943">
        <v>3.0646516377199999</v>
      </c>
    </row>
    <row r="2944" spans="12:21" x14ac:dyDescent="0.25">
      <c r="L2944">
        <v>2937</v>
      </c>
      <c r="M2944">
        <v>8.4166692032100006</v>
      </c>
      <c r="N2944">
        <v>4.4395247710400003</v>
      </c>
      <c r="O2944">
        <v>4.80456525492</v>
      </c>
      <c r="P2944">
        <v>3.69110951014</v>
      </c>
      <c r="Q2944">
        <v>3.9320531980000002</v>
      </c>
      <c r="R2944">
        <v>4.2440822229700004</v>
      </c>
      <c r="S2944">
        <v>2.9393084395</v>
      </c>
      <c r="T2944">
        <v>2.9492411620199999</v>
      </c>
      <c r="U2944">
        <v>3.0646516377199999</v>
      </c>
    </row>
    <row r="2945" spans="12:21" x14ac:dyDescent="0.25">
      <c r="L2945">
        <v>2938</v>
      </c>
      <c r="M2945">
        <v>8.0167372826399994</v>
      </c>
      <c r="N2945">
        <v>4.4395247710400003</v>
      </c>
      <c r="O2945">
        <v>4.80456525492</v>
      </c>
      <c r="P2945">
        <v>3.69110951014</v>
      </c>
      <c r="Q2945">
        <v>3.9320531980000002</v>
      </c>
      <c r="R2945">
        <v>4.2440822229700004</v>
      </c>
      <c r="S2945">
        <v>2.9393084395</v>
      </c>
      <c r="T2945">
        <v>3.1233889480900001</v>
      </c>
      <c r="U2945">
        <v>3.0646516377199999</v>
      </c>
    </row>
    <row r="2946" spans="12:21" x14ac:dyDescent="0.25">
      <c r="L2946">
        <v>2939</v>
      </c>
      <c r="M2946">
        <v>8.0167372826399994</v>
      </c>
      <c r="N2946">
        <v>4.43660397878</v>
      </c>
      <c r="O2946">
        <v>4.80456525492</v>
      </c>
      <c r="P2946">
        <v>3.69110951014</v>
      </c>
      <c r="Q2946">
        <v>3.9320531980000002</v>
      </c>
      <c r="R2946">
        <v>4.2440822229700004</v>
      </c>
      <c r="S2946">
        <v>2.9393084395</v>
      </c>
      <c r="T2946">
        <v>3.1233889480900001</v>
      </c>
      <c r="U2946">
        <v>3.0646516377199999</v>
      </c>
    </row>
    <row r="2947" spans="12:21" x14ac:dyDescent="0.25">
      <c r="L2947">
        <v>2940</v>
      </c>
      <c r="M2947">
        <v>8.0167372826399994</v>
      </c>
      <c r="N2947">
        <v>4.43660397878</v>
      </c>
      <c r="O2947">
        <v>4.80456525492</v>
      </c>
      <c r="P2947">
        <v>3.69110951014</v>
      </c>
      <c r="Q2947">
        <v>3.9320531980000002</v>
      </c>
      <c r="R2947">
        <v>4.2440822229700004</v>
      </c>
      <c r="S2947">
        <v>2.9393084395</v>
      </c>
      <c r="T2947">
        <v>3.1233889480900001</v>
      </c>
      <c r="U2947">
        <v>3.0646516377199999</v>
      </c>
    </row>
    <row r="2948" spans="12:21" x14ac:dyDescent="0.25">
      <c r="L2948">
        <v>2941</v>
      </c>
      <c r="M2948">
        <v>8.0167372826399994</v>
      </c>
      <c r="N2948">
        <v>4.43660397878</v>
      </c>
      <c r="O2948">
        <v>4.80456525492</v>
      </c>
      <c r="P2948">
        <v>3.69110951014</v>
      </c>
      <c r="Q2948">
        <v>3.9320531980000002</v>
      </c>
      <c r="R2948">
        <v>4.2440822229700004</v>
      </c>
      <c r="S2948">
        <v>2.9393084395</v>
      </c>
      <c r="T2948">
        <v>3.1354040681200002</v>
      </c>
      <c r="U2948">
        <v>3.0646516377199999</v>
      </c>
    </row>
    <row r="2949" spans="12:21" x14ac:dyDescent="0.25">
      <c r="L2949">
        <v>2942</v>
      </c>
      <c r="M2949">
        <v>8.0167372826399994</v>
      </c>
      <c r="N2949">
        <v>4.43660397878</v>
      </c>
      <c r="O2949">
        <v>4.80456525492</v>
      </c>
      <c r="P2949">
        <v>3.69110951014</v>
      </c>
      <c r="Q2949">
        <v>3.9320531980000002</v>
      </c>
      <c r="R2949">
        <v>4.2440822229700004</v>
      </c>
      <c r="S2949">
        <v>2.9393084395</v>
      </c>
      <c r="T2949">
        <v>3.1354040681200002</v>
      </c>
      <c r="U2949">
        <v>3.0646516377199999</v>
      </c>
    </row>
    <row r="2950" spans="12:21" x14ac:dyDescent="0.25">
      <c r="L2950">
        <v>2943</v>
      </c>
      <c r="M2950">
        <v>8.0167372826399994</v>
      </c>
      <c r="N2950">
        <v>4.43660397878</v>
      </c>
      <c r="O2950">
        <v>4.80456525492</v>
      </c>
      <c r="P2950">
        <v>3.6824652008799998</v>
      </c>
      <c r="Q2950">
        <v>3.9320531980000002</v>
      </c>
      <c r="R2950">
        <v>4.2440822229700004</v>
      </c>
      <c r="S2950">
        <v>2.9393084395</v>
      </c>
      <c r="T2950">
        <v>3.1354040681200002</v>
      </c>
      <c r="U2950">
        <v>3.0646516377199999</v>
      </c>
    </row>
    <row r="2951" spans="12:21" x14ac:dyDescent="0.25">
      <c r="L2951">
        <v>2944</v>
      </c>
      <c r="M2951">
        <v>8.0167372826399994</v>
      </c>
      <c r="N2951">
        <v>4.43660397878</v>
      </c>
      <c r="O2951">
        <v>4.80456525492</v>
      </c>
      <c r="P2951">
        <v>3.6824652008799998</v>
      </c>
      <c r="Q2951">
        <v>3.9320531980000002</v>
      </c>
      <c r="R2951">
        <v>4.2440822229700004</v>
      </c>
      <c r="S2951">
        <v>2.9393084395</v>
      </c>
      <c r="T2951">
        <v>3.1601215738500001</v>
      </c>
      <c r="U2951">
        <v>3.0646516377199999</v>
      </c>
    </row>
    <row r="2952" spans="12:21" x14ac:dyDescent="0.25">
      <c r="L2952">
        <v>2945</v>
      </c>
      <c r="M2952">
        <v>8.0167372826399994</v>
      </c>
      <c r="N2952">
        <v>4.43660397878</v>
      </c>
      <c r="O2952">
        <v>4.80456525492</v>
      </c>
      <c r="P2952">
        <v>3.6824652008799998</v>
      </c>
      <c r="Q2952">
        <v>3.9320531980000002</v>
      </c>
      <c r="R2952">
        <v>4.2440822229700004</v>
      </c>
      <c r="S2952">
        <v>2.9559396966499998</v>
      </c>
      <c r="T2952">
        <v>3.1601215738500001</v>
      </c>
      <c r="U2952">
        <v>3.0646516377199999</v>
      </c>
    </row>
    <row r="2953" spans="12:21" x14ac:dyDescent="0.25">
      <c r="L2953">
        <v>2946</v>
      </c>
      <c r="M2953">
        <v>8.0167372826399994</v>
      </c>
      <c r="N2953">
        <v>4.43660397878</v>
      </c>
      <c r="O2953">
        <v>4.80456525492</v>
      </c>
      <c r="P2953">
        <v>3.6824652008799998</v>
      </c>
      <c r="Q2953">
        <v>3.9320531980000002</v>
      </c>
      <c r="R2953">
        <v>4.2440822229700004</v>
      </c>
      <c r="S2953">
        <v>2.8344764711699999</v>
      </c>
      <c r="T2953">
        <v>3.1601215738500001</v>
      </c>
      <c r="U2953">
        <v>3.0646516377199999</v>
      </c>
    </row>
    <row r="2954" spans="12:21" x14ac:dyDescent="0.25">
      <c r="L2954">
        <v>2947</v>
      </c>
      <c r="M2954">
        <v>8.0167372826399994</v>
      </c>
      <c r="N2954">
        <v>4.43660397878</v>
      </c>
      <c r="O2954">
        <v>4.80456525492</v>
      </c>
      <c r="P2954">
        <v>3.6824652008799998</v>
      </c>
      <c r="Q2954">
        <v>3.9320531980000002</v>
      </c>
      <c r="R2954">
        <v>4.2440822229700004</v>
      </c>
      <c r="S2954">
        <v>2.8344764711699999</v>
      </c>
      <c r="T2954">
        <v>3.1601215738500001</v>
      </c>
      <c r="U2954">
        <v>3.07197669485</v>
      </c>
    </row>
    <row r="2955" spans="12:21" x14ac:dyDescent="0.25">
      <c r="L2955">
        <v>2948</v>
      </c>
      <c r="M2955">
        <v>8.0167372826399994</v>
      </c>
      <c r="N2955">
        <v>4.43660397878</v>
      </c>
      <c r="O2955">
        <v>4.80456525492</v>
      </c>
      <c r="P2955">
        <v>3.6824652008799998</v>
      </c>
      <c r="Q2955">
        <v>3.9320531980000002</v>
      </c>
      <c r="R2955">
        <v>4.2440822229700004</v>
      </c>
      <c r="S2955">
        <v>2.8344764711699999</v>
      </c>
      <c r="T2955">
        <v>3.1601215738500001</v>
      </c>
      <c r="U2955">
        <v>3.07197669485</v>
      </c>
    </row>
    <row r="2956" spans="12:21" x14ac:dyDescent="0.25">
      <c r="L2956">
        <v>2949</v>
      </c>
      <c r="M2956">
        <v>8.0167372826399994</v>
      </c>
      <c r="N2956">
        <v>4.43660397878</v>
      </c>
      <c r="O2956">
        <v>4.80456525492</v>
      </c>
      <c r="P2956">
        <v>3.6824652008799998</v>
      </c>
      <c r="Q2956">
        <v>3.9320531980000002</v>
      </c>
      <c r="R2956">
        <v>4.2440822229700004</v>
      </c>
      <c r="S2956">
        <v>2.8344764711699999</v>
      </c>
      <c r="T2956">
        <v>3.1601215738500001</v>
      </c>
      <c r="U2956">
        <v>3.07197669485</v>
      </c>
    </row>
    <row r="2957" spans="12:21" x14ac:dyDescent="0.25">
      <c r="L2957">
        <v>2950</v>
      </c>
      <c r="M2957">
        <v>8.0167372826399994</v>
      </c>
      <c r="N2957">
        <v>4.43660397878</v>
      </c>
      <c r="O2957">
        <v>4.80456525492</v>
      </c>
      <c r="P2957">
        <v>3.6824652008799998</v>
      </c>
      <c r="Q2957">
        <v>3.9320531980000002</v>
      </c>
      <c r="R2957">
        <v>4.1473302946399997</v>
      </c>
      <c r="S2957">
        <v>2.8344764711699999</v>
      </c>
      <c r="T2957">
        <v>3.1601215738500001</v>
      </c>
      <c r="U2957">
        <v>3.07197669485</v>
      </c>
    </row>
    <row r="2958" spans="12:21" x14ac:dyDescent="0.25">
      <c r="L2958">
        <v>2951</v>
      </c>
      <c r="M2958">
        <v>8.0167372826399994</v>
      </c>
      <c r="N2958">
        <v>4.43660397878</v>
      </c>
      <c r="O2958">
        <v>4.80456525492</v>
      </c>
      <c r="P2958">
        <v>3.7651094814600001</v>
      </c>
      <c r="Q2958">
        <v>3.9320531980000002</v>
      </c>
      <c r="R2958">
        <v>4.1473302946399997</v>
      </c>
      <c r="S2958">
        <v>2.8344764711699999</v>
      </c>
      <c r="T2958">
        <v>3.1601215738500001</v>
      </c>
      <c r="U2958">
        <v>3.07197669485</v>
      </c>
    </row>
    <row r="2959" spans="12:21" x14ac:dyDescent="0.25">
      <c r="L2959">
        <v>2952</v>
      </c>
      <c r="M2959">
        <v>8.0167372826399994</v>
      </c>
      <c r="N2959">
        <v>4.43660397878</v>
      </c>
      <c r="O2959">
        <v>4.80456525492</v>
      </c>
      <c r="P2959">
        <v>3.7651094814600001</v>
      </c>
      <c r="Q2959">
        <v>3.9320531980000002</v>
      </c>
      <c r="R2959">
        <v>4.1473302946399997</v>
      </c>
      <c r="S2959">
        <v>2.8344764711699999</v>
      </c>
      <c r="T2959">
        <v>3.1601215738500001</v>
      </c>
      <c r="U2959">
        <v>3.07197669485</v>
      </c>
    </row>
    <row r="2960" spans="12:21" x14ac:dyDescent="0.25">
      <c r="L2960">
        <v>2953</v>
      </c>
      <c r="M2960">
        <v>8.0167372826399994</v>
      </c>
      <c r="N2960">
        <v>4.43660397878</v>
      </c>
      <c r="O2960">
        <v>4.80456525492</v>
      </c>
      <c r="P2960">
        <v>3.7651094814600001</v>
      </c>
      <c r="Q2960">
        <v>3.9320531980000002</v>
      </c>
      <c r="R2960">
        <v>4.1473302946399997</v>
      </c>
      <c r="S2960">
        <v>2.8344764711699999</v>
      </c>
      <c r="T2960">
        <v>3.1601215738500001</v>
      </c>
      <c r="U2960">
        <v>3.07197669485</v>
      </c>
    </row>
    <row r="2961" spans="12:21" x14ac:dyDescent="0.25">
      <c r="L2961">
        <v>2954</v>
      </c>
      <c r="M2961">
        <v>8.0167372826399994</v>
      </c>
      <c r="N2961">
        <v>4.43660397878</v>
      </c>
      <c r="O2961">
        <v>4.80456525492</v>
      </c>
      <c r="P2961">
        <v>3.7651094814600001</v>
      </c>
      <c r="Q2961">
        <v>3.9330191381700002</v>
      </c>
      <c r="R2961">
        <v>4.1473302946399997</v>
      </c>
      <c r="S2961">
        <v>2.8344764711699999</v>
      </c>
      <c r="T2961">
        <v>3.1601215738500001</v>
      </c>
      <c r="U2961">
        <v>3.07197669485</v>
      </c>
    </row>
    <row r="2962" spans="12:21" x14ac:dyDescent="0.25">
      <c r="L2962">
        <v>2955</v>
      </c>
      <c r="M2962">
        <v>8.2461293948000005</v>
      </c>
      <c r="N2962">
        <v>4.43660397878</v>
      </c>
      <c r="O2962">
        <v>4.80456525492</v>
      </c>
      <c r="P2962">
        <v>3.7651094814600001</v>
      </c>
      <c r="Q2962">
        <v>3.9330191381700002</v>
      </c>
      <c r="R2962">
        <v>4.1473302946399997</v>
      </c>
      <c r="S2962">
        <v>2.8344764711699999</v>
      </c>
      <c r="T2962">
        <v>3.1601215738500001</v>
      </c>
      <c r="U2962">
        <v>3.07197669485</v>
      </c>
    </row>
    <row r="2963" spans="12:21" x14ac:dyDescent="0.25">
      <c r="L2963">
        <v>2956</v>
      </c>
      <c r="M2963">
        <v>8.2461293948000005</v>
      </c>
      <c r="N2963">
        <v>4.43660397878</v>
      </c>
      <c r="O2963">
        <v>4.80456525492</v>
      </c>
      <c r="P2963">
        <v>3.7651094814600001</v>
      </c>
      <c r="Q2963">
        <v>3.9330191381700002</v>
      </c>
      <c r="R2963">
        <v>4.1473302946399997</v>
      </c>
      <c r="S2963">
        <v>2.8344764711699999</v>
      </c>
      <c r="T2963">
        <v>3.1581676751200001</v>
      </c>
      <c r="U2963">
        <v>3.07197669485</v>
      </c>
    </row>
    <row r="2964" spans="12:21" x14ac:dyDescent="0.25">
      <c r="L2964">
        <v>2957</v>
      </c>
      <c r="M2964">
        <v>8.2461293948000005</v>
      </c>
      <c r="N2964">
        <v>4.43660397878</v>
      </c>
      <c r="O2964">
        <v>4.7374001022499996</v>
      </c>
      <c r="P2964">
        <v>3.7651094814600001</v>
      </c>
      <c r="Q2964">
        <v>3.9330191381700002</v>
      </c>
      <c r="R2964">
        <v>4.1473302946399997</v>
      </c>
      <c r="S2964">
        <v>2.8344764711699999</v>
      </c>
      <c r="T2964">
        <v>3.1581676751200001</v>
      </c>
      <c r="U2964">
        <v>3.07197669485</v>
      </c>
    </row>
    <row r="2965" spans="12:21" x14ac:dyDescent="0.25">
      <c r="L2965">
        <v>2958</v>
      </c>
      <c r="M2965">
        <v>8.2461293948000005</v>
      </c>
      <c r="N2965">
        <v>4.3776963011600003</v>
      </c>
      <c r="O2965">
        <v>4.7374001022499996</v>
      </c>
      <c r="P2965">
        <v>3.7651094814600001</v>
      </c>
      <c r="Q2965">
        <v>3.9330191381700002</v>
      </c>
      <c r="R2965">
        <v>4.1473302946399997</v>
      </c>
      <c r="S2965">
        <v>2.8344764711699999</v>
      </c>
      <c r="T2965">
        <v>3.1581676751200001</v>
      </c>
      <c r="U2965">
        <v>3.07197669485</v>
      </c>
    </row>
    <row r="2966" spans="12:21" x14ac:dyDescent="0.25">
      <c r="L2966">
        <v>2959</v>
      </c>
      <c r="M2966">
        <v>8.2461293948000005</v>
      </c>
      <c r="N2966">
        <v>4.3776963011600003</v>
      </c>
      <c r="O2966">
        <v>4.7374001022499996</v>
      </c>
      <c r="P2966">
        <v>3.8030432946500001</v>
      </c>
      <c r="Q2966">
        <v>3.93336325842</v>
      </c>
      <c r="R2966">
        <v>4.1473302946399997</v>
      </c>
      <c r="S2966">
        <v>2.8344764711699999</v>
      </c>
      <c r="T2966">
        <v>3.1581676751200001</v>
      </c>
      <c r="U2966">
        <v>3.07197669485</v>
      </c>
    </row>
    <row r="2967" spans="12:21" x14ac:dyDescent="0.25">
      <c r="L2967">
        <v>2960</v>
      </c>
      <c r="M2967">
        <v>8.2461293948000005</v>
      </c>
      <c r="N2967">
        <v>4.3182764750900002</v>
      </c>
      <c r="O2967">
        <v>4.7374001022499996</v>
      </c>
      <c r="P2967">
        <v>3.8030432946500001</v>
      </c>
      <c r="Q2967">
        <v>3.93336325842</v>
      </c>
      <c r="R2967">
        <v>4.1473302946399997</v>
      </c>
      <c r="S2967">
        <v>2.8344764711699999</v>
      </c>
      <c r="T2967">
        <v>3.1581676751200001</v>
      </c>
      <c r="U2967">
        <v>3.07092294509</v>
      </c>
    </row>
    <row r="2968" spans="12:21" x14ac:dyDescent="0.25">
      <c r="L2968">
        <v>2961</v>
      </c>
      <c r="M2968">
        <v>8.2461293948000005</v>
      </c>
      <c r="N2968">
        <v>4.3182764750900002</v>
      </c>
      <c r="O2968">
        <v>4.7374001022499996</v>
      </c>
      <c r="P2968">
        <v>3.8030432946500001</v>
      </c>
      <c r="Q2968">
        <v>3.93336325842</v>
      </c>
      <c r="R2968">
        <v>4.1473302946399997</v>
      </c>
      <c r="S2968">
        <v>2.8344764711699999</v>
      </c>
      <c r="T2968">
        <v>3.1581676751200001</v>
      </c>
      <c r="U2968">
        <v>3.07092294509</v>
      </c>
    </row>
    <row r="2969" spans="12:21" x14ac:dyDescent="0.25">
      <c r="L2969">
        <v>2962</v>
      </c>
      <c r="M2969">
        <v>8.2461293948000005</v>
      </c>
      <c r="N2969">
        <v>4.3182764750900002</v>
      </c>
      <c r="O2969">
        <v>4.7374001022499996</v>
      </c>
      <c r="P2969">
        <v>3.8030432946500001</v>
      </c>
      <c r="Q2969">
        <v>3.93336325842</v>
      </c>
      <c r="R2969">
        <v>4.1473302946399997</v>
      </c>
      <c r="S2969">
        <v>2.9789582494400002</v>
      </c>
      <c r="T2969">
        <v>3.1581676751200001</v>
      </c>
      <c r="U2969">
        <v>3.07092294509</v>
      </c>
    </row>
    <row r="2970" spans="12:21" x14ac:dyDescent="0.25">
      <c r="L2970">
        <v>2963</v>
      </c>
      <c r="M2970">
        <v>8.2461293948000005</v>
      </c>
      <c r="N2970">
        <v>4.3182764750900002</v>
      </c>
      <c r="O2970">
        <v>4.7374001022499996</v>
      </c>
      <c r="P2970">
        <v>3.8030432946500001</v>
      </c>
      <c r="Q2970">
        <v>3.93336325842</v>
      </c>
      <c r="R2970">
        <v>4.1473302946399997</v>
      </c>
      <c r="S2970">
        <v>2.9789582494400002</v>
      </c>
      <c r="T2970">
        <v>3.1581676751200001</v>
      </c>
      <c r="U2970">
        <v>3.07092294509</v>
      </c>
    </row>
    <row r="2971" spans="12:21" x14ac:dyDescent="0.25">
      <c r="L2971">
        <v>2964</v>
      </c>
      <c r="M2971">
        <v>8.2461293948000005</v>
      </c>
      <c r="N2971">
        <v>4.3182764750900002</v>
      </c>
      <c r="O2971">
        <v>4.7374001022499996</v>
      </c>
      <c r="P2971">
        <v>3.8030432946500001</v>
      </c>
      <c r="Q2971">
        <v>3.93336325842</v>
      </c>
      <c r="R2971">
        <v>4.1473302946399997</v>
      </c>
      <c r="S2971">
        <v>2.9789582494400002</v>
      </c>
      <c r="T2971">
        <v>3.1581676751200001</v>
      </c>
      <c r="U2971">
        <v>3.07092294509</v>
      </c>
    </row>
    <row r="2972" spans="12:21" x14ac:dyDescent="0.25">
      <c r="L2972">
        <v>2965</v>
      </c>
      <c r="M2972">
        <v>8.2461293948000005</v>
      </c>
      <c r="N2972">
        <v>4.3182764750900002</v>
      </c>
      <c r="O2972">
        <v>4.7374001022499996</v>
      </c>
      <c r="P2972">
        <v>3.8030432946500001</v>
      </c>
      <c r="Q2972">
        <v>3.93336325842</v>
      </c>
      <c r="R2972">
        <v>4.1141971331600002</v>
      </c>
      <c r="S2972">
        <v>2.9789582494400002</v>
      </c>
      <c r="T2972">
        <v>3.1581676751200001</v>
      </c>
      <c r="U2972">
        <v>3.0490170294699999</v>
      </c>
    </row>
    <row r="2973" spans="12:21" x14ac:dyDescent="0.25">
      <c r="L2973">
        <v>2966</v>
      </c>
      <c r="M2973">
        <v>8.2461293948000005</v>
      </c>
      <c r="N2973">
        <v>4.3182764750900002</v>
      </c>
      <c r="O2973">
        <v>4.7374001022499996</v>
      </c>
      <c r="P2973">
        <v>3.8030432946500001</v>
      </c>
      <c r="Q2973">
        <v>3.93336325842</v>
      </c>
      <c r="R2973">
        <v>4.1141971331600002</v>
      </c>
      <c r="S2973">
        <v>2.9789582494400002</v>
      </c>
      <c r="T2973">
        <v>3.1581676751200001</v>
      </c>
      <c r="U2973">
        <v>3.06234556206</v>
      </c>
    </row>
    <row r="2974" spans="12:21" x14ac:dyDescent="0.25">
      <c r="L2974">
        <v>2967</v>
      </c>
      <c r="M2974">
        <v>8.2461293948000005</v>
      </c>
      <c r="N2974">
        <v>4.4310928901300004</v>
      </c>
      <c r="O2974">
        <v>4.7374001022499996</v>
      </c>
      <c r="P2974">
        <v>3.8030432946500001</v>
      </c>
      <c r="Q2974">
        <v>3.93336325842</v>
      </c>
      <c r="R2974">
        <v>4.1141971331600002</v>
      </c>
      <c r="S2974">
        <v>2.9789582494400002</v>
      </c>
      <c r="T2974">
        <v>3.1581676751200001</v>
      </c>
      <c r="U2974">
        <v>3.06234556206</v>
      </c>
    </row>
    <row r="2975" spans="12:21" x14ac:dyDescent="0.25">
      <c r="L2975">
        <v>2968</v>
      </c>
      <c r="M2975">
        <v>8.2461293948000005</v>
      </c>
      <c r="N2975">
        <v>4.4310928901300004</v>
      </c>
      <c r="O2975">
        <v>4.7374001022499996</v>
      </c>
      <c r="P2975">
        <v>3.8030432946500001</v>
      </c>
      <c r="Q2975">
        <v>3.93336325842</v>
      </c>
      <c r="R2975">
        <v>4.1141971331600002</v>
      </c>
      <c r="S2975">
        <v>2.9789582494400002</v>
      </c>
      <c r="T2975">
        <v>3.1581676751200001</v>
      </c>
      <c r="U2975">
        <v>3.06234556206</v>
      </c>
    </row>
    <row r="2976" spans="12:21" x14ac:dyDescent="0.25">
      <c r="L2976">
        <v>2969</v>
      </c>
      <c r="M2976">
        <v>8.2461293948000005</v>
      </c>
      <c r="N2976">
        <v>4.3796440302399997</v>
      </c>
      <c r="O2976">
        <v>4.7374001022499996</v>
      </c>
      <c r="P2976">
        <v>3.8030432946500001</v>
      </c>
      <c r="Q2976">
        <v>3.93336325842</v>
      </c>
      <c r="R2976">
        <v>4.1141971331600002</v>
      </c>
      <c r="S2976">
        <v>2.9789582494400002</v>
      </c>
      <c r="T2976">
        <v>3.1581676751200001</v>
      </c>
      <c r="U2976">
        <v>3.06234556206</v>
      </c>
    </row>
    <row r="2977" spans="12:21" x14ac:dyDescent="0.25">
      <c r="L2977">
        <v>2970</v>
      </c>
      <c r="M2977">
        <v>8.2461293948000005</v>
      </c>
      <c r="N2977">
        <v>4.3796440302399997</v>
      </c>
      <c r="O2977">
        <v>4.7374001022499996</v>
      </c>
      <c r="P2977">
        <v>3.8030432946500001</v>
      </c>
      <c r="Q2977">
        <v>3.93336325842</v>
      </c>
      <c r="R2977">
        <v>4.1147547196799996</v>
      </c>
      <c r="S2977">
        <v>2.9789582494400002</v>
      </c>
      <c r="T2977">
        <v>3.1581676751200001</v>
      </c>
      <c r="U2977">
        <v>3.06234556206</v>
      </c>
    </row>
    <row r="2978" spans="12:21" x14ac:dyDescent="0.25">
      <c r="L2978">
        <v>2971</v>
      </c>
      <c r="M2978">
        <v>8.2461293948000005</v>
      </c>
      <c r="N2978">
        <v>4.4366457816600002</v>
      </c>
      <c r="O2978">
        <v>4.7374001022499996</v>
      </c>
      <c r="P2978">
        <v>3.8030432946500001</v>
      </c>
      <c r="Q2978">
        <v>3.93336325842</v>
      </c>
      <c r="R2978">
        <v>4.1147547196799996</v>
      </c>
      <c r="S2978">
        <v>2.9789582494400002</v>
      </c>
      <c r="T2978">
        <v>3.1581676751200001</v>
      </c>
      <c r="U2978">
        <v>3.06234556206</v>
      </c>
    </row>
    <row r="2979" spans="12:21" x14ac:dyDescent="0.25">
      <c r="L2979">
        <v>2972</v>
      </c>
      <c r="M2979">
        <v>8.2461293948000005</v>
      </c>
      <c r="N2979">
        <v>4.4212528966300004</v>
      </c>
      <c r="O2979">
        <v>4.7374001022499996</v>
      </c>
      <c r="P2979">
        <v>3.8030432946500001</v>
      </c>
      <c r="Q2979">
        <v>3.93336325842</v>
      </c>
      <c r="R2979">
        <v>4.1147547196799996</v>
      </c>
      <c r="S2979">
        <v>2.9789582494400002</v>
      </c>
      <c r="T2979">
        <v>3.1581676751200001</v>
      </c>
      <c r="U2979">
        <v>3.06234556206</v>
      </c>
    </row>
    <row r="2980" spans="12:21" x14ac:dyDescent="0.25">
      <c r="L2980">
        <v>2973</v>
      </c>
      <c r="M2980">
        <v>8.2461293948000005</v>
      </c>
      <c r="N2980">
        <v>4.4212528966300004</v>
      </c>
      <c r="O2980">
        <v>4.7374001022499996</v>
      </c>
      <c r="P2980">
        <v>3.8030432946500001</v>
      </c>
      <c r="Q2980">
        <v>3.93336325842</v>
      </c>
      <c r="R2980">
        <v>4.1147547196799996</v>
      </c>
      <c r="S2980">
        <v>2.91562370204</v>
      </c>
      <c r="T2980">
        <v>3.1581676751200001</v>
      </c>
      <c r="U2980">
        <v>3.06234556206</v>
      </c>
    </row>
    <row r="2981" spans="12:21" x14ac:dyDescent="0.25">
      <c r="L2981">
        <v>2974</v>
      </c>
      <c r="M2981">
        <v>8.2461293948000005</v>
      </c>
      <c r="N2981">
        <v>4.4212528966300004</v>
      </c>
      <c r="O2981">
        <v>4.7374001022499996</v>
      </c>
      <c r="P2981">
        <v>3.8030432946500001</v>
      </c>
      <c r="Q2981">
        <v>3.93336325842</v>
      </c>
      <c r="R2981">
        <v>4.1147547196799996</v>
      </c>
      <c r="S2981">
        <v>2.91562370204</v>
      </c>
      <c r="T2981">
        <v>3.1581676751200001</v>
      </c>
      <c r="U2981">
        <v>3.06234556206</v>
      </c>
    </row>
    <row r="2982" spans="12:21" x14ac:dyDescent="0.25">
      <c r="L2982">
        <v>2975</v>
      </c>
      <c r="M2982">
        <v>8.2461293948000005</v>
      </c>
      <c r="N2982">
        <v>4.4212528966300004</v>
      </c>
      <c r="O2982">
        <v>4.7374001022499996</v>
      </c>
      <c r="P2982">
        <v>3.8030432946500001</v>
      </c>
      <c r="Q2982">
        <v>3.93336325842</v>
      </c>
      <c r="R2982">
        <v>4.1147547196799996</v>
      </c>
      <c r="S2982">
        <v>2.91562370204</v>
      </c>
      <c r="T2982">
        <v>3.1755197073099999</v>
      </c>
      <c r="U2982">
        <v>3.06234556206</v>
      </c>
    </row>
    <row r="2983" spans="12:21" x14ac:dyDescent="0.25">
      <c r="L2983">
        <v>2976</v>
      </c>
      <c r="M2983">
        <v>8.2461293948000005</v>
      </c>
      <c r="N2983">
        <v>4.4212528966300004</v>
      </c>
      <c r="O2983">
        <v>4.7374001022499996</v>
      </c>
      <c r="P2983">
        <v>3.8030432946500001</v>
      </c>
      <c r="Q2983">
        <v>3.93336325842</v>
      </c>
      <c r="R2983">
        <v>4.1147547196799996</v>
      </c>
      <c r="S2983">
        <v>2.91562370204</v>
      </c>
      <c r="T2983">
        <v>3.1755197073099999</v>
      </c>
      <c r="U2983">
        <v>3.06042850545</v>
      </c>
    </row>
    <row r="2984" spans="12:21" x14ac:dyDescent="0.25">
      <c r="L2984">
        <v>2977</v>
      </c>
      <c r="M2984">
        <v>8.2461293948000005</v>
      </c>
      <c r="N2984">
        <v>4.4212528966300004</v>
      </c>
      <c r="O2984">
        <v>4.7374001022499996</v>
      </c>
      <c r="P2984">
        <v>3.8030432946500001</v>
      </c>
      <c r="Q2984">
        <v>3.9041827017299999</v>
      </c>
      <c r="R2984">
        <v>4.1147547196799996</v>
      </c>
      <c r="S2984">
        <v>2.8761643818199998</v>
      </c>
      <c r="T2984">
        <v>3.20732101742</v>
      </c>
      <c r="U2984">
        <v>3.06042850545</v>
      </c>
    </row>
    <row r="2985" spans="12:21" x14ac:dyDescent="0.25">
      <c r="L2985">
        <v>2978</v>
      </c>
      <c r="M2985">
        <v>8.2461293948000005</v>
      </c>
      <c r="N2985">
        <v>4.4212528966300004</v>
      </c>
      <c r="O2985">
        <v>4.7374001022499996</v>
      </c>
      <c r="P2985">
        <v>3.8030432946500001</v>
      </c>
      <c r="Q2985">
        <v>3.9041827017299999</v>
      </c>
      <c r="R2985">
        <v>4.1449810835700003</v>
      </c>
      <c r="S2985">
        <v>2.8761643818199998</v>
      </c>
      <c r="T2985">
        <v>3.1828306882500002</v>
      </c>
      <c r="U2985">
        <v>3.06042850545</v>
      </c>
    </row>
    <row r="2986" spans="12:21" x14ac:dyDescent="0.25">
      <c r="L2986">
        <v>2979</v>
      </c>
      <c r="M2986">
        <v>8.2461293948000005</v>
      </c>
      <c r="N2986">
        <v>4.2212262586699998</v>
      </c>
      <c r="O2986">
        <v>4.7401458001199996</v>
      </c>
      <c r="P2986">
        <v>3.8030432946500001</v>
      </c>
      <c r="Q2986">
        <v>4.2610849335400003</v>
      </c>
      <c r="R2986">
        <v>4.1449810835700003</v>
      </c>
      <c r="S2986">
        <v>2.8761643818199998</v>
      </c>
      <c r="T2986">
        <v>3.1828306882500002</v>
      </c>
      <c r="U2986">
        <v>3.06042850545</v>
      </c>
    </row>
    <row r="2987" spans="12:21" x14ac:dyDescent="0.25">
      <c r="L2987">
        <v>2980</v>
      </c>
      <c r="M2987">
        <v>8.3870534374400005</v>
      </c>
      <c r="N2987">
        <v>4.2212262586699998</v>
      </c>
      <c r="O2987">
        <v>4.7401458001199996</v>
      </c>
      <c r="P2987">
        <v>3.8030432946500001</v>
      </c>
      <c r="Q2987">
        <v>4.2610849335400003</v>
      </c>
      <c r="R2987">
        <v>4.1707059512700004</v>
      </c>
      <c r="S2987">
        <v>2.8761643818199998</v>
      </c>
      <c r="T2987">
        <v>3.1828306882500002</v>
      </c>
      <c r="U2987">
        <v>3.06042850545</v>
      </c>
    </row>
    <row r="2988" spans="12:21" x14ac:dyDescent="0.25">
      <c r="L2988">
        <v>2981</v>
      </c>
      <c r="M2988">
        <v>8.3870534374400005</v>
      </c>
      <c r="N2988">
        <v>4.2212262586699998</v>
      </c>
      <c r="O2988">
        <v>4.7401458001199996</v>
      </c>
      <c r="P2988">
        <v>3.8030432946500001</v>
      </c>
      <c r="Q2988">
        <v>4.2610849335400003</v>
      </c>
      <c r="R2988">
        <v>4.1707059512700004</v>
      </c>
      <c r="S2988">
        <v>2.8761643818199998</v>
      </c>
      <c r="T2988">
        <v>3.1828306882500002</v>
      </c>
      <c r="U2988">
        <v>3.06042850545</v>
      </c>
    </row>
    <row r="2989" spans="12:21" x14ac:dyDescent="0.25">
      <c r="L2989">
        <v>2982</v>
      </c>
      <c r="M2989">
        <v>8.3870534374400005</v>
      </c>
      <c r="N2989">
        <v>4.2212262586699998</v>
      </c>
      <c r="O2989">
        <v>4.7152169651399998</v>
      </c>
      <c r="P2989">
        <v>3.8030432946500001</v>
      </c>
      <c r="Q2989">
        <v>4.2610849335400003</v>
      </c>
      <c r="R2989">
        <v>4.1707059512700004</v>
      </c>
      <c r="S2989">
        <v>2.9288224489400001</v>
      </c>
      <c r="T2989">
        <v>3.1828306882500002</v>
      </c>
      <c r="U2989">
        <v>3.06042850545</v>
      </c>
    </row>
    <row r="2990" spans="12:21" x14ac:dyDescent="0.25">
      <c r="L2990">
        <v>2983</v>
      </c>
      <c r="M2990">
        <v>9.14106493313</v>
      </c>
      <c r="N2990">
        <v>4.2212262586699998</v>
      </c>
      <c r="O2990">
        <v>4.7152169651399998</v>
      </c>
      <c r="P2990">
        <v>3.8030432946500001</v>
      </c>
      <c r="Q2990">
        <v>4.2610849335400003</v>
      </c>
      <c r="R2990">
        <v>4.1707059512700004</v>
      </c>
      <c r="S2990">
        <v>2.9220655359199998</v>
      </c>
      <c r="T2990">
        <v>3.1828306882500002</v>
      </c>
      <c r="U2990">
        <v>3.06042850545</v>
      </c>
    </row>
    <row r="2991" spans="12:21" x14ac:dyDescent="0.25">
      <c r="L2991">
        <v>2984</v>
      </c>
      <c r="M2991">
        <v>9.14106493313</v>
      </c>
      <c r="N2991">
        <v>4.2212262586699998</v>
      </c>
      <c r="O2991">
        <v>4.7152169651399998</v>
      </c>
      <c r="P2991">
        <v>3.8017705556100001</v>
      </c>
      <c r="Q2991">
        <v>4.2610849335400003</v>
      </c>
      <c r="R2991">
        <v>4.1707059512700004</v>
      </c>
      <c r="S2991">
        <v>2.9220655359199998</v>
      </c>
      <c r="T2991">
        <v>3.1828306882500002</v>
      </c>
      <c r="U2991">
        <v>3.06042850545</v>
      </c>
    </row>
    <row r="2992" spans="12:21" x14ac:dyDescent="0.25">
      <c r="L2992">
        <v>2985</v>
      </c>
      <c r="M2992">
        <v>9.14106493313</v>
      </c>
      <c r="N2992">
        <v>4.2212262586699998</v>
      </c>
      <c r="O2992">
        <v>4.7152169651399998</v>
      </c>
      <c r="P2992">
        <v>3.8017705556100001</v>
      </c>
      <c r="Q2992">
        <v>4.2610849335400003</v>
      </c>
      <c r="R2992">
        <v>4.1885489745099997</v>
      </c>
      <c r="S2992">
        <v>2.9220655359199998</v>
      </c>
      <c r="T2992">
        <v>3.1828306882500002</v>
      </c>
      <c r="U2992">
        <v>3.06042850545</v>
      </c>
    </row>
    <row r="2993" spans="12:21" x14ac:dyDescent="0.25">
      <c r="L2993">
        <v>2986</v>
      </c>
      <c r="M2993">
        <v>9.14106493313</v>
      </c>
      <c r="N2993">
        <v>4.2212262586699998</v>
      </c>
      <c r="O2993">
        <v>4.7152169651399998</v>
      </c>
      <c r="P2993">
        <v>3.8017705556100001</v>
      </c>
      <c r="Q2993">
        <v>4.2610849335400003</v>
      </c>
      <c r="R2993">
        <v>4.1543670657799998</v>
      </c>
      <c r="S2993">
        <v>2.9220655359199998</v>
      </c>
      <c r="T2993">
        <v>3.1828306882500002</v>
      </c>
      <c r="U2993">
        <v>3.06042850545</v>
      </c>
    </row>
    <row r="2994" spans="12:21" x14ac:dyDescent="0.25">
      <c r="L2994">
        <v>2987</v>
      </c>
      <c r="M2994">
        <v>9.14106493313</v>
      </c>
      <c r="N2994">
        <v>4.2212262586699998</v>
      </c>
      <c r="O2994">
        <v>4.7152169651399998</v>
      </c>
      <c r="P2994">
        <v>3.8017705556100001</v>
      </c>
      <c r="Q2994">
        <v>4.2610849335400003</v>
      </c>
      <c r="R2994">
        <v>4.1543670657799998</v>
      </c>
      <c r="S2994">
        <v>2.9220655359199998</v>
      </c>
      <c r="T2994">
        <v>3.1828306882500002</v>
      </c>
      <c r="U2994">
        <v>3.06042850545</v>
      </c>
    </row>
    <row r="2995" spans="12:21" x14ac:dyDescent="0.25">
      <c r="L2995">
        <v>2988</v>
      </c>
      <c r="M2995">
        <v>8.9204015254000009</v>
      </c>
      <c r="N2995">
        <v>4.2712186129000003</v>
      </c>
      <c r="O2995">
        <v>4.7152169651399998</v>
      </c>
      <c r="P2995">
        <v>3.8017705556100001</v>
      </c>
      <c r="Q2995">
        <v>4.2610849335400003</v>
      </c>
      <c r="R2995">
        <v>4.1543670657799998</v>
      </c>
      <c r="S2995">
        <v>2.9433687055300002</v>
      </c>
      <c r="T2995">
        <v>3.1828306882500002</v>
      </c>
      <c r="U2995">
        <v>3.06042850545</v>
      </c>
    </row>
    <row r="2996" spans="12:21" x14ac:dyDescent="0.25">
      <c r="L2996">
        <v>2989</v>
      </c>
      <c r="M2996">
        <v>8.9204015254000009</v>
      </c>
      <c r="N2996">
        <v>4.2712186129000003</v>
      </c>
      <c r="O2996">
        <v>4.7152169651399998</v>
      </c>
      <c r="P2996">
        <v>3.8017705556100001</v>
      </c>
      <c r="Q2996">
        <v>4.2610849335400003</v>
      </c>
      <c r="R2996">
        <v>4.1543670657799998</v>
      </c>
      <c r="S2996">
        <v>2.9433687055300002</v>
      </c>
      <c r="T2996">
        <v>3.1828306882500002</v>
      </c>
      <c r="U2996">
        <v>3.0619628611</v>
      </c>
    </row>
    <row r="2997" spans="12:21" x14ac:dyDescent="0.25">
      <c r="L2997">
        <v>2990</v>
      </c>
      <c r="M2997">
        <v>9.29763643179</v>
      </c>
      <c r="N2997">
        <v>4.2712186129000003</v>
      </c>
      <c r="O2997">
        <v>4.4571142593399999</v>
      </c>
      <c r="P2997">
        <v>3.8017705556100001</v>
      </c>
      <c r="Q2997">
        <v>4.2610849335400003</v>
      </c>
      <c r="R2997">
        <v>4.1543670657799998</v>
      </c>
      <c r="S2997">
        <v>2.9433687055300002</v>
      </c>
      <c r="T2997">
        <v>3.2084056802199998</v>
      </c>
      <c r="U2997">
        <v>3.28715648319</v>
      </c>
    </row>
    <row r="2998" spans="12:21" x14ac:dyDescent="0.25">
      <c r="L2998">
        <v>2991</v>
      </c>
      <c r="M2998">
        <v>9.29763643179</v>
      </c>
      <c r="N2998">
        <v>4.2712186129000003</v>
      </c>
      <c r="O2998">
        <v>4.4571142593399999</v>
      </c>
      <c r="P2998">
        <v>3.8017705556100001</v>
      </c>
      <c r="Q2998">
        <v>4.2610849335400003</v>
      </c>
      <c r="R2998">
        <v>4.1543670657799998</v>
      </c>
      <c r="S2998">
        <v>2.9433687055300002</v>
      </c>
      <c r="T2998">
        <v>3.2084056802199998</v>
      </c>
      <c r="U2998">
        <v>3.28715648319</v>
      </c>
    </row>
    <row r="2999" spans="12:21" x14ac:dyDescent="0.25">
      <c r="L2999">
        <v>2992</v>
      </c>
      <c r="M2999">
        <v>9.29763643179</v>
      </c>
      <c r="N2999">
        <v>4.2712186129000003</v>
      </c>
      <c r="O2999">
        <v>4.4557190719299999</v>
      </c>
      <c r="P2999">
        <v>3.8017705556100001</v>
      </c>
      <c r="Q2999">
        <v>4.2610849335400003</v>
      </c>
      <c r="R2999">
        <v>4.1543670657799998</v>
      </c>
      <c r="S2999">
        <v>2.9433687055300002</v>
      </c>
      <c r="T2999">
        <v>3.2084056802199998</v>
      </c>
      <c r="U2999">
        <v>3.28715648319</v>
      </c>
    </row>
    <row r="3000" spans="12:21" x14ac:dyDescent="0.25">
      <c r="L3000">
        <v>2993</v>
      </c>
      <c r="M3000">
        <v>9.29763643179</v>
      </c>
      <c r="N3000">
        <v>4.2712186129000003</v>
      </c>
      <c r="O3000">
        <v>4.4557190719299999</v>
      </c>
      <c r="P3000">
        <v>3.8017705556100001</v>
      </c>
      <c r="Q3000">
        <v>4.2610849335400003</v>
      </c>
      <c r="R3000">
        <v>4.1543670657799998</v>
      </c>
      <c r="S3000">
        <v>2.9433687055300002</v>
      </c>
      <c r="T3000">
        <v>3.2084056802199998</v>
      </c>
      <c r="U3000">
        <v>3.2985731676199999</v>
      </c>
    </row>
    <row r="3001" spans="12:21" x14ac:dyDescent="0.25">
      <c r="L3001">
        <v>2994</v>
      </c>
      <c r="M3001">
        <v>9.29763643179</v>
      </c>
      <c r="N3001">
        <v>4.2712186129000003</v>
      </c>
      <c r="O3001">
        <v>4.4557190719299999</v>
      </c>
      <c r="P3001">
        <v>3.8017705556100001</v>
      </c>
      <c r="Q3001">
        <v>4.2610849335400003</v>
      </c>
      <c r="R3001">
        <v>4.1543670657799998</v>
      </c>
      <c r="S3001">
        <v>2.9433687055300002</v>
      </c>
      <c r="T3001">
        <v>3.2084056802199998</v>
      </c>
      <c r="U3001">
        <v>3.2985731676199999</v>
      </c>
    </row>
    <row r="3002" spans="12:21" x14ac:dyDescent="0.25">
      <c r="L3002">
        <v>2995</v>
      </c>
      <c r="M3002">
        <v>9.29763643179</v>
      </c>
      <c r="N3002">
        <v>4.2712186129000003</v>
      </c>
      <c r="O3002">
        <v>4.4276883160500002</v>
      </c>
      <c r="P3002">
        <v>3.8017705556100001</v>
      </c>
      <c r="Q3002">
        <v>4.2525831854599998</v>
      </c>
      <c r="R3002">
        <v>4.1543670657799998</v>
      </c>
      <c r="S3002">
        <v>2.9433687055300002</v>
      </c>
      <c r="T3002">
        <v>3.2084056802199998</v>
      </c>
      <c r="U3002">
        <v>3.2985731676199999</v>
      </c>
    </row>
    <row r="3003" spans="12:21" x14ac:dyDescent="0.25">
      <c r="L3003">
        <v>2996</v>
      </c>
      <c r="M3003">
        <v>9.29763643179</v>
      </c>
      <c r="N3003">
        <v>4.2712186129000003</v>
      </c>
      <c r="O3003">
        <v>4.4276883160500002</v>
      </c>
      <c r="P3003">
        <v>3.8058825659100002</v>
      </c>
      <c r="Q3003">
        <v>4.1759629993300003</v>
      </c>
      <c r="R3003">
        <v>4.1543670657799998</v>
      </c>
      <c r="S3003">
        <v>2.9433687055300002</v>
      </c>
      <c r="T3003">
        <v>3.2084056802199998</v>
      </c>
      <c r="U3003">
        <v>3.2985731676199999</v>
      </c>
    </row>
    <row r="3004" spans="12:21" x14ac:dyDescent="0.25">
      <c r="L3004">
        <v>2997</v>
      </c>
      <c r="M3004">
        <v>9.29763643179</v>
      </c>
      <c r="N3004">
        <v>4.2712186129000003</v>
      </c>
      <c r="O3004">
        <v>4.4276883160500002</v>
      </c>
      <c r="P3004">
        <v>3.8058825659100002</v>
      </c>
      <c r="Q3004">
        <v>4.1759629993300003</v>
      </c>
      <c r="R3004">
        <v>4.1543670657799998</v>
      </c>
      <c r="S3004">
        <v>2.9433687055300002</v>
      </c>
      <c r="T3004">
        <v>3.2084056802199998</v>
      </c>
      <c r="U3004">
        <v>3.2985731676199999</v>
      </c>
    </row>
    <row r="3005" spans="12:21" x14ac:dyDescent="0.25">
      <c r="L3005">
        <v>2998</v>
      </c>
      <c r="M3005">
        <v>9.29763643179</v>
      </c>
      <c r="N3005">
        <v>4.2712186129000003</v>
      </c>
      <c r="O3005">
        <v>4.4276883160500002</v>
      </c>
      <c r="P3005">
        <v>3.8058825659100002</v>
      </c>
      <c r="Q3005">
        <v>4.45465903848</v>
      </c>
      <c r="R3005">
        <v>3.9499152019100001</v>
      </c>
      <c r="S3005">
        <v>2.9433687055300002</v>
      </c>
      <c r="T3005">
        <v>3.2084056802199998</v>
      </c>
      <c r="U3005">
        <v>3.1344050447999998</v>
      </c>
    </row>
    <row r="3006" spans="12:21" x14ac:dyDescent="0.25">
      <c r="L3006">
        <v>2999</v>
      </c>
      <c r="M3006">
        <v>9.29763643179</v>
      </c>
      <c r="N3006">
        <v>4.2712186129000003</v>
      </c>
      <c r="O3006">
        <v>4.4276883160500002</v>
      </c>
      <c r="P3006">
        <v>3.8058825659100002</v>
      </c>
      <c r="Q3006">
        <v>4.45465903848</v>
      </c>
      <c r="R3006">
        <v>3.9499152019100001</v>
      </c>
      <c r="S3006">
        <v>2.9433687055300002</v>
      </c>
      <c r="T3006">
        <v>3.2084056802199998</v>
      </c>
      <c r="U3006">
        <v>3.1705168513699999</v>
      </c>
    </row>
    <row r="3007" spans="12:21" x14ac:dyDescent="0.25">
      <c r="L3007">
        <v>3000</v>
      </c>
      <c r="M3007">
        <v>9.29763643179</v>
      </c>
      <c r="N3007">
        <v>4.32083582971</v>
      </c>
      <c r="O3007">
        <v>4.4276883160500002</v>
      </c>
      <c r="P3007">
        <v>3.8058825659100002</v>
      </c>
      <c r="Q3007">
        <v>4.45967275802</v>
      </c>
      <c r="R3007">
        <v>4.0068348182299998</v>
      </c>
      <c r="S3007">
        <v>2.9433687055300002</v>
      </c>
      <c r="T3007">
        <v>3.2082220000500001</v>
      </c>
      <c r="U3007">
        <v>3.18973231881</v>
      </c>
    </row>
    <row r="3008" spans="12:21" x14ac:dyDescent="0.25">
      <c r="L3008">
        <v>3001</v>
      </c>
      <c r="M3008">
        <v>9.29763643179</v>
      </c>
      <c r="N3008">
        <v>4.32083582971</v>
      </c>
      <c r="O3008">
        <v>4.4276883160500002</v>
      </c>
      <c r="P3008">
        <v>3.8058825659100002</v>
      </c>
      <c r="Q3008">
        <v>4.4939227067600003</v>
      </c>
      <c r="R3008">
        <v>4.0068348182299998</v>
      </c>
      <c r="S3008">
        <v>3.07692152596</v>
      </c>
      <c r="T3008">
        <v>3.2082220000500001</v>
      </c>
      <c r="U3008">
        <v>3.18973231881</v>
      </c>
    </row>
    <row r="3009" spans="12:21" x14ac:dyDescent="0.25">
      <c r="L3009">
        <v>3002</v>
      </c>
      <c r="M3009">
        <v>9.29763643179</v>
      </c>
      <c r="N3009">
        <v>4.32083582971</v>
      </c>
      <c r="O3009">
        <v>4.4276883160500002</v>
      </c>
      <c r="P3009">
        <v>3.8058825659100002</v>
      </c>
      <c r="Q3009">
        <v>4.4939227067600003</v>
      </c>
      <c r="R3009">
        <v>4.0068348182299998</v>
      </c>
      <c r="S3009">
        <v>3.0696850469200001</v>
      </c>
      <c r="T3009">
        <v>3.2082220000500001</v>
      </c>
      <c r="U3009">
        <v>3.18973231881</v>
      </c>
    </row>
    <row r="3010" spans="12:21" x14ac:dyDescent="0.25">
      <c r="L3010">
        <v>3003</v>
      </c>
      <c r="M3010">
        <v>8.8045722850800008</v>
      </c>
      <c r="N3010">
        <v>4.3214457902000003</v>
      </c>
      <c r="O3010">
        <v>4.4276883160500002</v>
      </c>
      <c r="P3010">
        <v>3.8058825659100002</v>
      </c>
      <c r="Q3010">
        <v>4.4939227067600003</v>
      </c>
      <c r="R3010">
        <v>4.0685785157799996</v>
      </c>
      <c r="S3010">
        <v>3.0696850469200001</v>
      </c>
      <c r="T3010">
        <v>3.2082220000500001</v>
      </c>
      <c r="U3010">
        <v>3.18973231881</v>
      </c>
    </row>
    <row r="3011" spans="12:21" x14ac:dyDescent="0.25">
      <c r="L3011">
        <v>3004</v>
      </c>
      <c r="M3011">
        <v>8.8045722850800008</v>
      </c>
      <c r="N3011">
        <v>4.3214457902000003</v>
      </c>
      <c r="O3011">
        <v>4.4276883160500002</v>
      </c>
      <c r="P3011">
        <v>3.8058825659100002</v>
      </c>
      <c r="Q3011">
        <v>4.4939227067600003</v>
      </c>
      <c r="R3011">
        <v>4.0685785157799996</v>
      </c>
      <c r="S3011">
        <v>3.0696850469200001</v>
      </c>
      <c r="T3011">
        <v>3.2082220000500001</v>
      </c>
      <c r="U3011">
        <v>3.18973231881</v>
      </c>
    </row>
    <row r="3012" spans="12:21" x14ac:dyDescent="0.25">
      <c r="L3012">
        <v>3005</v>
      </c>
      <c r="M3012">
        <v>8.8045722850800008</v>
      </c>
      <c r="N3012">
        <v>4.3214457902000003</v>
      </c>
      <c r="O3012">
        <v>4.4276883160500002</v>
      </c>
      <c r="P3012">
        <v>3.8058825659100002</v>
      </c>
      <c r="Q3012">
        <v>4.4939227067600003</v>
      </c>
      <c r="R3012">
        <v>4.0685785157799996</v>
      </c>
      <c r="S3012">
        <v>3.0696850469200001</v>
      </c>
      <c r="T3012">
        <v>3.2082220000500001</v>
      </c>
      <c r="U3012">
        <v>3.18973231881</v>
      </c>
    </row>
    <row r="3013" spans="12:21" x14ac:dyDescent="0.25">
      <c r="L3013">
        <v>3006</v>
      </c>
      <c r="M3013">
        <v>8.8045722850800008</v>
      </c>
      <c r="N3013">
        <v>4.3214457902000003</v>
      </c>
      <c r="O3013">
        <v>4.4276883160500002</v>
      </c>
      <c r="P3013">
        <v>3.8058825659100002</v>
      </c>
      <c r="Q3013">
        <v>4.4939227067600003</v>
      </c>
      <c r="R3013">
        <v>4.0685785157799996</v>
      </c>
      <c r="S3013">
        <v>3.0696850469200001</v>
      </c>
      <c r="T3013">
        <v>3.2082220000500001</v>
      </c>
      <c r="U3013">
        <v>3.19850209761</v>
      </c>
    </row>
    <row r="3014" spans="12:21" x14ac:dyDescent="0.25">
      <c r="L3014">
        <v>3007</v>
      </c>
      <c r="M3014">
        <v>8.8045722850800008</v>
      </c>
      <c r="N3014">
        <v>4.3214457902000003</v>
      </c>
      <c r="O3014">
        <v>4.4276883160500002</v>
      </c>
      <c r="P3014">
        <v>3.8058825659100002</v>
      </c>
      <c r="Q3014">
        <v>4.4869360662400002</v>
      </c>
      <c r="R3014">
        <v>4.0699966246599999</v>
      </c>
      <c r="S3014">
        <v>3.0841281343500002</v>
      </c>
      <c r="T3014">
        <v>3.2082220000500001</v>
      </c>
      <c r="U3014">
        <v>3.19850209761</v>
      </c>
    </row>
    <row r="3015" spans="12:21" x14ac:dyDescent="0.25">
      <c r="L3015">
        <v>3008</v>
      </c>
      <c r="M3015">
        <v>8.8045722850800008</v>
      </c>
      <c r="N3015">
        <v>4.3214457902000003</v>
      </c>
      <c r="O3015">
        <v>4.4276883160500002</v>
      </c>
      <c r="P3015">
        <v>3.8058825659100002</v>
      </c>
      <c r="Q3015">
        <v>4.6721193717</v>
      </c>
      <c r="R3015">
        <v>4.0699966246599999</v>
      </c>
      <c r="S3015">
        <v>3.0841281343500002</v>
      </c>
      <c r="T3015">
        <v>3.2082220000500001</v>
      </c>
      <c r="U3015">
        <v>3.19850209761</v>
      </c>
    </row>
    <row r="3016" spans="12:21" x14ac:dyDescent="0.25">
      <c r="L3016">
        <v>3009</v>
      </c>
      <c r="M3016">
        <v>8.8045722850800008</v>
      </c>
      <c r="N3016">
        <v>4.3214457902000003</v>
      </c>
      <c r="O3016">
        <v>4.4276883160500002</v>
      </c>
      <c r="P3016">
        <v>3.8058825659100002</v>
      </c>
      <c r="Q3016">
        <v>4.6721193717</v>
      </c>
      <c r="R3016">
        <v>4.0699966246599999</v>
      </c>
      <c r="S3016">
        <v>3.0841281343500002</v>
      </c>
      <c r="T3016">
        <v>3.2082220000500001</v>
      </c>
      <c r="U3016">
        <v>3.19850209761</v>
      </c>
    </row>
    <row r="3017" spans="12:21" x14ac:dyDescent="0.25">
      <c r="L3017">
        <v>3010</v>
      </c>
      <c r="M3017">
        <v>8.8045722850800008</v>
      </c>
      <c r="N3017">
        <v>4.3214457902000003</v>
      </c>
      <c r="O3017">
        <v>4.4276883160500002</v>
      </c>
      <c r="P3017">
        <v>3.8058825659100002</v>
      </c>
      <c r="Q3017">
        <v>4.6721193717</v>
      </c>
      <c r="R3017">
        <v>4.0699966246599999</v>
      </c>
      <c r="S3017">
        <v>3.0841281343500002</v>
      </c>
      <c r="T3017">
        <v>3.2082220000500001</v>
      </c>
      <c r="U3017">
        <v>3.19850209761</v>
      </c>
    </row>
    <row r="3018" spans="12:21" x14ac:dyDescent="0.25">
      <c r="L3018">
        <v>3011</v>
      </c>
      <c r="M3018">
        <v>8.8045722850800008</v>
      </c>
      <c r="N3018">
        <v>4.3101845610499998</v>
      </c>
      <c r="O3018">
        <v>4.4276883160500002</v>
      </c>
      <c r="P3018">
        <v>3.8058825659100002</v>
      </c>
      <c r="Q3018">
        <v>4.6721193717</v>
      </c>
      <c r="R3018">
        <v>4.0699966246599999</v>
      </c>
      <c r="S3018">
        <v>3.0841281343500002</v>
      </c>
      <c r="T3018">
        <v>3.2082220000500001</v>
      </c>
      <c r="U3018">
        <v>3.19850209761</v>
      </c>
    </row>
    <row r="3019" spans="12:21" x14ac:dyDescent="0.25">
      <c r="L3019">
        <v>3012</v>
      </c>
      <c r="M3019">
        <v>8.8045722850800008</v>
      </c>
      <c r="N3019">
        <v>4.3101845610499998</v>
      </c>
      <c r="O3019">
        <v>4.4276883160500002</v>
      </c>
      <c r="P3019">
        <v>3.8016807567700002</v>
      </c>
      <c r="Q3019">
        <v>4.6721193717</v>
      </c>
      <c r="R3019">
        <v>4.0699230740400001</v>
      </c>
      <c r="S3019">
        <v>3.0841281343500002</v>
      </c>
      <c r="T3019">
        <v>3.2082220000500001</v>
      </c>
      <c r="U3019">
        <v>3.19850209761</v>
      </c>
    </row>
    <row r="3020" spans="12:21" x14ac:dyDescent="0.25">
      <c r="L3020">
        <v>3013</v>
      </c>
      <c r="M3020">
        <v>8.8045722850800008</v>
      </c>
      <c r="N3020">
        <v>4.3101845610499998</v>
      </c>
      <c r="O3020">
        <v>4.4276883160500002</v>
      </c>
      <c r="P3020">
        <v>3.8016807567700002</v>
      </c>
      <c r="Q3020">
        <v>4.6721193717</v>
      </c>
      <c r="R3020">
        <v>4.0699230740400001</v>
      </c>
      <c r="S3020">
        <v>3.0841281343500002</v>
      </c>
      <c r="T3020">
        <v>3.2082220000500001</v>
      </c>
      <c r="U3020">
        <v>3.19850209761</v>
      </c>
    </row>
    <row r="3021" spans="12:21" x14ac:dyDescent="0.25">
      <c r="L3021">
        <v>3014</v>
      </c>
      <c r="M3021">
        <v>8.8045722850800008</v>
      </c>
      <c r="N3021">
        <v>4.3101845610499998</v>
      </c>
      <c r="O3021">
        <v>4.4276883160500002</v>
      </c>
      <c r="P3021">
        <v>3.8016807567700002</v>
      </c>
      <c r="Q3021">
        <v>4.6721193717</v>
      </c>
      <c r="R3021">
        <v>4.0699230740400001</v>
      </c>
      <c r="S3021">
        <v>3.0841281343500002</v>
      </c>
      <c r="T3021">
        <v>3.20106956374</v>
      </c>
      <c r="U3021">
        <v>3.19850209761</v>
      </c>
    </row>
    <row r="3022" spans="12:21" x14ac:dyDescent="0.25">
      <c r="L3022">
        <v>3015</v>
      </c>
      <c r="M3022">
        <v>8.8045722850800008</v>
      </c>
      <c r="N3022">
        <v>4.3101845610499998</v>
      </c>
      <c r="O3022">
        <v>4.3930369348099996</v>
      </c>
      <c r="P3022">
        <v>3.8016807567700002</v>
      </c>
      <c r="Q3022">
        <v>4.6721193717</v>
      </c>
      <c r="R3022">
        <v>4.1158559189600004</v>
      </c>
      <c r="S3022">
        <v>3.0841281343500002</v>
      </c>
      <c r="T3022">
        <v>3.20106956374</v>
      </c>
      <c r="U3022">
        <v>3.19850209761</v>
      </c>
    </row>
    <row r="3023" spans="12:21" x14ac:dyDescent="0.25">
      <c r="L3023">
        <v>3016</v>
      </c>
      <c r="M3023">
        <v>8.8045722850800008</v>
      </c>
      <c r="N3023">
        <v>4.3101845610499998</v>
      </c>
      <c r="O3023">
        <v>4.3930369348099996</v>
      </c>
      <c r="P3023">
        <v>3.8016807567700002</v>
      </c>
      <c r="Q3023">
        <v>4.6721193717</v>
      </c>
      <c r="R3023">
        <v>4.1158559189600004</v>
      </c>
      <c r="S3023">
        <v>2.9659677963500002</v>
      </c>
      <c r="T3023">
        <v>3.20106956374</v>
      </c>
      <c r="U3023">
        <v>3.19850209761</v>
      </c>
    </row>
    <row r="3024" spans="12:21" x14ac:dyDescent="0.25">
      <c r="L3024">
        <v>3017</v>
      </c>
      <c r="M3024">
        <v>8.8045722850800008</v>
      </c>
      <c r="N3024">
        <v>4.3101845610499998</v>
      </c>
      <c r="O3024">
        <v>4.3930369348099996</v>
      </c>
      <c r="P3024">
        <v>3.8016807567700002</v>
      </c>
      <c r="Q3024">
        <v>4.6721193717</v>
      </c>
      <c r="R3024">
        <v>4.1313660558700001</v>
      </c>
      <c r="S3024">
        <v>2.9659677963500002</v>
      </c>
      <c r="T3024">
        <v>3.20106956374</v>
      </c>
      <c r="U3024">
        <v>3.19850209761</v>
      </c>
    </row>
    <row r="3025" spans="12:21" x14ac:dyDescent="0.25">
      <c r="L3025">
        <v>3018</v>
      </c>
      <c r="M3025">
        <v>8.99751449641</v>
      </c>
      <c r="N3025">
        <v>4.3101845610499998</v>
      </c>
      <c r="O3025">
        <v>4.3930369348099996</v>
      </c>
      <c r="P3025">
        <v>3.8016807567700002</v>
      </c>
      <c r="Q3025">
        <v>4.6721193717</v>
      </c>
      <c r="R3025">
        <v>4.1313660558700001</v>
      </c>
      <c r="S3025">
        <v>2.9659677963500002</v>
      </c>
      <c r="T3025">
        <v>3.20106956374</v>
      </c>
      <c r="U3025">
        <v>3.19850209761</v>
      </c>
    </row>
    <row r="3026" spans="12:21" x14ac:dyDescent="0.25">
      <c r="L3026">
        <v>3019</v>
      </c>
      <c r="M3026">
        <v>8.99751449641</v>
      </c>
      <c r="N3026">
        <v>4.3101845610499998</v>
      </c>
      <c r="O3026">
        <v>4.3930369348099996</v>
      </c>
      <c r="P3026">
        <v>3.8016807567700002</v>
      </c>
      <c r="Q3026">
        <v>4.6721193717</v>
      </c>
      <c r="R3026">
        <v>4.1313660558700001</v>
      </c>
      <c r="S3026">
        <v>2.9659677963500002</v>
      </c>
      <c r="T3026">
        <v>3.20106956374</v>
      </c>
      <c r="U3026">
        <v>3.19850209761</v>
      </c>
    </row>
    <row r="3027" spans="12:21" x14ac:dyDescent="0.25">
      <c r="L3027">
        <v>3020</v>
      </c>
      <c r="M3027">
        <v>8.99751449641</v>
      </c>
      <c r="N3027">
        <v>4.3101845610499998</v>
      </c>
      <c r="O3027">
        <v>4.3930369348099996</v>
      </c>
      <c r="P3027">
        <v>3.8016807567700002</v>
      </c>
      <c r="Q3027">
        <v>4.6721193717</v>
      </c>
      <c r="R3027">
        <v>4.1313660558700001</v>
      </c>
      <c r="S3027">
        <v>2.9659677963500002</v>
      </c>
      <c r="T3027">
        <v>3.20106956374</v>
      </c>
      <c r="U3027">
        <v>3.1939875036099998</v>
      </c>
    </row>
    <row r="3028" spans="12:21" x14ac:dyDescent="0.25">
      <c r="L3028">
        <v>3021</v>
      </c>
      <c r="M3028">
        <v>8.99751449641</v>
      </c>
      <c r="N3028">
        <v>4.3101845610499998</v>
      </c>
      <c r="O3028">
        <v>4.3930369348099996</v>
      </c>
      <c r="P3028">
        <v>3.8016807567700002</v>
      </c>
      <c r="Q3028">
        <v>4.8395803286500003</v>
      </c>
      <c r="R3028">
        <v>4.1313660558700001</v>
      </c>
      <c r="S3028">
        <v>2.9659677963500002</v>
      </c>
      <c r="T3028">
        <v>3.20106956374</v>
      </c>
      <c r="U3028">
        <v>3.1939875036099998</v>
      </c>
    </row>
    <row r="3029" spans="12:21" x14ac:dyDescent="0.25">
      <c r="L3029">
        <v>3022</v>
      </c>
      <c r="M3029">
        <v>8.99751449641</v>
      </c>
      <c r="N3029">
        <v>4.3101845610499998</v>
      </c>
      <c r="O3029">
        <v>4.3930369348099996</v>
      </c>
      <c r="P3029">
        <v>3.8016807567700002</v>
      </c>
      <c r="Q3029">
        <v>4.8395803286500003</v>
      </c>
      <c r="R3029">
        <v>4.1313660558700001</v>
      </c>
      <c r="S3029">
        <v>3.0338781895500002</v>
      </c>
      <c r="T3029">
        <v>3.20106956374</v>
      </c>
      <c r="U3029">
        <v>3.1939875036099998</v>
      </c>
    </row>
    <row r="3030" spans="12:21" x14ac:dyDescent="0.25">
      <c r="L3030">
        <v>3023</v>
      </c>
      <c r="M3030">
        <v>8.99751449641</v>
      </c>
      <c r="N3030">
        <v>4.3101845610499998</v>
      </c>
      <c r="O3030">
        <v>4.3930369348099996</v>
      </c>
      <c r="P3030">
        <v>3.8016807567700002</v>
      </c>
      <c r="Q3030">
        <v>4.8395803286500003</v>
      </c>
      <c r="R3030">
        <v>4.1313660558700001</v>
      </c>
      <c r="S3030">
        <v>3.0338781895500002</v>
      </c>
      <c r="T3030">
        <v>3.20106956374</v>
      </c>
      <c r="U3030">
        <v>3.1939875036099998</v>
      </c>
    </row>
    <row r="3031" spans="12:21" x14ac:dyDescent="0.25">
      <c r="L3031">
        <v>3024</v>
      </c>
      <c r="M3031">
        <v>8.99751449641</v>
      </c>
      <c r="N3031">
        <v>4.3101845610499998</v>
      </c>
      <c r="O3031">
        <v>4.3930369348099996</v>
      </c>
      <c r="P3031">
        <v>3.8016807567700002</v>
      </c>
      <c r="Q3031">
        <v>4.8395803286500003</v>
      </c>
      <c r="R3031">
        <v>4.1313660558700001</v>
      </c>
      <c r="S3031">
        <v>3.0338781895500002</v>
      </c>
      <c r="T3031">
        <v>3.20106956374</v>
      </c>
      <c r="U3031">
        <v>3.1939875036099998</v>
      </c>
    </row>
    <row r="3032" spans="12:21" x14ac:dyDescent="0.25">
      <c r="L3032">
        <v>3025</v>
      </c>
      <c r="M3032">
        <v>8.99751449641</v>
      </c>
      <c r="N3032">
        <v>4.3101845610499998</v>
      </c>
      <c r="O3032">
        <v>4.3930369348099996</v>
      </c>
      <c r="P3032">
        <v>3.8016807567700002</v>
      </c>
      <c r="Q3032">
        <v>4.87915227506</v>
      </c>
      <c r="R3032">
        <v>4.1313660558700001</v>
      </c>
      <c r="S3032">
        <v>3.0338781895500002</v>
      </c>
      <c r="T3032">
        <v>3.20106956374</v>
      </c>
      <c r="U3032">
        <v>3.1939875036099998</v>
      </c>
    </row>
    <row r="3033" spans="12:21" x14ac:dyDescent="0.25">
      <c r="L3033">
        <v>3026</v>
      </c>
      <c r="M3033">
        <v>8.99751449641</v>
      </c>
      <c r="N3033">
        <v>4.3101845610499998</v>
      </c>
      <c r="O3033">
        <v>4.3930369348099996</v>
      </c>
      <c r="P3033">
        <v>3.8016807567700002</v>
      </c>
      <c r="Q3033">
        <v>4.87915227506</v>
      </c>
      <c r="R3033">
        <v>4.1313660558700001</v>
      </c>
      <c r="S3033">
        <v>3.0338781895500002</v>
      </c>
      <c r="T3033">
        <v>3.20106956374</v>
      </c>
      <c r="U3033">
        <v>3.1654906596400001</v>
      </c>
    </row>
    <row r="3034" spans="12:21" x14ac:dyDescent="0.25">
      <c r="L3034">
        <v>3027</v>
      </c>
      <c r="M3034">
        <v>8.99751449641</v>
      </c>
      <c r="N3034">
        <v>4.3101845610499998</v>
      </c>
      <c r="O3034">
        <v>4.3930369348099996</v>
      </c>
      <c r="P3034">
        <v>3.7920134937699999</v>
      </c>
      <c r="Q3034">
        <v>4.8800090273899999</v>
      </c>
      <c r="R3034">
        <v>4.1313660558700001</v>
      </c>
      <c r="S3034">
        <v>3.0338781895500002</v>
      </c>
      <c r="T3034">
        <v>3.20106956374</v>
      </c>
      <c r="U3034">
        <v>3.1654906596400001</v>
      </c>
    </row>
    <row r="3035" spans="12:21" x14ac:dyDescent="0.25">
      <c r="L3035">
        <v>3028</v>
      </c>
      <c r="M3035">
        <v>8.99751449641</v>
      </c>
      <c r="N3035">
        <v>4.9179904349500001</v>
      </c>
      <c r="O3035">
        <v>4.3930369348099996</v>
      </c>
      <c r="P3035">
        <v>3.7920134937699999</v>
      </c>
      <c r="Q3035">
        <v>4.8800090273899999</v>
      </c>
      <c r="R3035">
        <v>4.1313660558700001</v>
      </c>
      <c r="S3035">
        <v>3.0338781895500002</v>
      </c>
      <c r="T3035">
        <v>3.20106956374</v>
      </c>
      <c r="U3035">
        <v>3.1654906596400001</v>
      </c>
    </row>
    <row r="3036" spans="12:21" x14ac:dyDescent="0.25">
      <c r="L3036">
        <v>3029</v>
      </c>
      <c r="M3036">
        <v>8.99751449641</v>
      </c>
      <c r="N3036">
        <v>4.9179904349500001</v>
      </c>
      <c r="O3036">
        <v>4.3930369348099996</v>
      </c>
      <c r="P3036">
        <v>3.7805143516799999</v>
      </c>
      <c r="Q3036">
        <v>4.8800090273899999</v>
      </c>
      <c r="R3036">
        <v>4.1313660558700001</v>
      </c>
      <c r="S3036">
        <v>3.0338781895500002</v>
      </c>
      <c r="T3036">
        <v>3.2004735004499998</v>
      </c>
      <c r="U3036">
        <v>3.1654906596400001</v>
      </c>
    </row>
    <row r="3037" spans="12:21" x14ac:dyDescent="0.25">
      <c r="L3037">
        <v>3030</v>
      </c>
      <c r="M3037">
        <v>8.99751449641</v>
      </c>
      <c r="N3037">
        <v>4.9179904349500001</v>
      </c>
      <c r="O3037">
        <v>4.3930369348099996</v>
      </c>
      <c r="P3037">
        <v>3.7805143516799999</v>
      </c>
      <c r="Q3037">
        <v>4.8800090273899999</v>
      </c>
      <c r="R3037">
        <v>4.1313660558700001</v>
      </c>
      <c r="S3037">
        <v>3.0338781895500002</v>
      </c>
      <c r="T3037">
        <v>3.2004735004499998</v>
      </c>
      <c r="U3037">
        <v>3.1654906596400001</v>
      </c>
    </row>
    <row r="3038" spans="12:21" x14ac:dyDescent="0.25">
      <c r="L3038">
        <v>3031</v>
      </c>
      <c r="M3038">
        <v>8.99751449641</v>
      </c>
      <c r="N3038">
        <v>4.9179904349500001</v>
      </c>
      <c r="O3038">
        <v>4.3930369348099996</v>
      </c>
      <c r="P3038">
        <v>3.7805143516799999</v>
      </c>
      <c r="Q3038">
        <v>4.8800090273899999</v>
      </c>
      <c r="R3038">
        <v>4.1313660558700001</v>
      </c>
      <c r="S3038">
        <v>3.0057056413500001</v>
      </c>
      <c r="T3038">
        <v>3.2004735004499998</v>
      </c>
      <c r="U3038">
        <v>3.1654906596400001</v>
      </c>
    </row>
    <row r="3039" spans="12:21" x14ac:dyDescent="0.25">
      <c r="L3039">
        <v>3032</v>
      </c>
      <c r="M3039">
        <v>8.99751449641</v>
      </c>
      <c r="N3039">
        <v>4.9179904349500001</v>
      </c>
      <c r="O3039">
        <v>4.3930369348099996</v>
      </c>
      <c r="P3039">
        <v>3.7805143516799999</v>
      </c>
      <c r="Q3039">
        <v>4.8800090273899999</v>
      </c>
      <c r="R3039">
        <v>4.1313660558700001</v>
      </c>
      <c r="S3039">
        <v>3.0057056413500001</v>
      </c>
      <c r="T3039">
        <v>3.2004735004499998</v>
      </c>
      <c r="U3039">
        <v>3.1654906596400001</v>
      </c>
    </row>
    <row r="3040" spans="12:21" x14ac:dyDescent="0.25">
      <c r="L3040">
        <v>3033</v>
      </c>
      <c r="M3040">
        <v>8.99751449641</v>
      </c>
      <c r="N3040">
        <v>5.0638574308999997</v>
      </c>
      <c r="O3040">
        <v>4.3930369348099996</v>
      </c>
      <c r="P3040">
        <v>3.7805143516799999</v>
      </c>
      <c r="Q3040">
        <v>4.8800090273899999</v>
      </c>
      <c r="R3040">
        <v>4.1313660558700001</v>
      </c>
      <c r="S3040">
        <v>3.0057056413500001</v>
      </c>
      <c r="T3040">
        <v>3.2004735004499998</v>
      </c>
      <c r="U3040">
        <v>3.1783132424399998</v>
      </c>
    </row>
    <row r="3041" spans="12:21" x14ac:dyDescent="0.25">
      <c r="L3041">
        <v>3034</v>
      </c>
      <c r="M3041">
        <v>9.0882924827499991</v>
      </c>
      <c r="N3041">
        <v>5.0638574308999997</v>
      </c>
      <c r="O3041">
        <v>4.3930369348099996</v>
      </c>
      <c r="P3041">
        <v>3.7805143516799999</v>
      </c>
      <c r="Q3041">
        <v>4.8800090273899999</v>
      </c>
      <c r="R3041">
        <v>4.1313660558700001</v>
      </c>
      <c r="S3041">
        <v>3.0057056413500001</v>
      </c>
      <c r="T3041">
        <v>3.2014679746499999</v>
      </c>
      <c r="U3041">
        <v>3.1783132424399998</v>
      </c>
    </row>
    <row r="3042" spans="12:21" x14ac:dyDescent="0.25">
      <c r="L3042">
        <v>3035</v>
      </c>
      <c r="M3042">
        <v>9.0882924827499991</v>
      </c>
      <c r="N3042">
        <v>5.0638574308999997</v>
      </c>
      <c r="O3042">
        <v>4.3930369348099996</v>
      </c>
      <c r="P3042">
        <v>3.7805143516799999</v>
      </c>
      <c r="Q3042">
        <v>4.8800090273899999</v>
      </c>
      <c r="R3042">
        <v>4.1313660558700001</v>
      </c>
      <c r="S3042">
        <v>3.0057056413500001</v>
      </c>
      <c r="T3042">
        <v>3.2014679746499999</v>
      </c>
      <c r="U3042">
        <v>3.1783132424399998</v>
      </c>
    </row>
    <row r="3043" spans="12:21" x14ac:dyDescent="0.25">
      <c r="L3043">
        <v>3036</v>
      </c>
      <c r="M3043">
        <v>9.0882924827499991</v>
      </c>
      <c r="N3043">
        <v>5.0638574308999997</v>
      </c>
      <c r="O3043">
        <v>4.3930369348099996</v>
      </c>
      <c r="P3043">
        <v>3.7805143516799999</v>
      </c>
      <c r="Q3043">
        <v>4.8800090273899999</v>
      </c>
      <c r="R3043">
        <v>4.1313660558700001</v>
      </c>
      <c r="S3043">
        <v>3.0057056413500001</v>
      </c>
      <c r="T3043">
        <v>3.2014679746499999</v>
      </c>
      <c r="U3043">
        <v>3.1783132424399998</v>
      </c>
    </row>
    <row r="3044" spans="12:21" x14ac:dyDescent="0.25">
      <c r="L3044">
        <v>3037</v>
      </c>
      <c r="M3044">
        <v>9.0882924827499991</v>
      </c>
      <c r="N3044">
        <v>5.0638574308999997</v>
      </c>
      <c r="O3044">
        <v>4.3930369348099996</v>
      </c>
      <c r="P3044">
        <v>3.7805143516799999</v>
      </c>
      <c r="Q3044">
        <v>4.8800090273899999</v>
      </c>
      <c r="R3044">
        <v>4.1313660558700001</v>
      </c>
      <c r="S3044">
        <v>2.9819778671199999</v>
      </c>
      <c r="T3044">
        <v>3.2014679746499999</v>
      </c>
      <c r="U3044">
        <v>3.1783132424399998</v>
      </c>
    </row>
    <row r="3045" spans="12:21" x14ac:dyDescent="0.25">
      <c r="L3045">
        <v>3038</v>
      </c>
      <c r="M3045">
        <v>9.0882924827499991</v>
      </c>
      <c r="N3045">
        <v>5.0638574308999997</v>
      </c>
      <c r="O3045">
        <v>4.3930369348099996</v>
      </c>
      <c r="P3045">
        <v>3.7943404725000001</v>
      </c>
      <c r="Q3045">
        <v>4.8800090273899999</v>
      </c>
      <c r="R3045">
        <v>4.1313660558700001</v>
      </c>
      <c r="S3045">
        <v>2.9819778671199999</v>
      </c>
      <c r="T3045">
        <v>3.2014679746499999</v>
      </c>
      <c r="U3045">
        <v>3.1783132424399998</v>
      </c>
    </row>
    <row r="3046" spans="12:21" x14ac:dyDescent="0.25">
      <c r="L3046">
        <v>3039</v>
      </c>
      <c r="M3046">
        <v>9.0882924827499991</v>
      </c>
      <c r="N3046">
        <v>5.0638574308999997</v>
      </c>
      <c r="O3046">
        <v>4.3930369348099996</v>
      </c>
      <c r="P3046">
        <v>3.7943404725000001</v>
      </c>
      <c r="Q3046">
        <v>4.8800090273899999</v>
      </c>
      <c r="R3046">
        <v>4.1313660558700001</v>
      </c>
      <c r="S3046">
        <v>2.9819778671199999</v>
      </c>
      <c r="T3046">
        <v>3.2014679746499999</v>
      </c>
      <c r="U3046">
        <v>3.1783132424399998</v>
      </c>
    </row>
    <row r="3047" spans="12:21" x14ac:dyDescent="0.25">
      <c r="L3047">
        <v>3040</v>
      </c>
      <c r="M3047">
        <v>9.0882924827499991</v>
      </c>
      <c r="N3047">
        <v>5.0638574308999997</v>
      </c>
      <c r="O3047">
        <v>4.3930369348099996</v>
      </c>
      <c r="P3047">
        <v>3.7943404725000001</v>
      </c>
      <c r="Q3047">
        <v>4.8800090273899999</v>
      </c>
      <c r="R3047">
        <v>4.1313660558700001</v>
      </c>
      <c r="S3047">
        <v>2.8147605255500001</v>
      </c>
      <c r="T3047">
        <v>3.2014679746499999</v>
      </c>
      <c r="U3047">
        <v>3.1783132424399998</v>
      </c>
    </row>
    <row r="3048" spans="12:21" x14ac:dyDescent="0.25">
      <c r="L3048">
        <v>3041</v>
      </c>
      <c r="M3048">
        <v>9.0882924827499991</v>
      </c>
      <c r="N3048">
        <v>5.0638574308999997</v>
      </c>
      <c r="O3048">
        <v>4.3930369348099996</v>
      </c>
      <c r="P3048">
        <v>3.7943404725000001</v>
      </c>
      <c r="Q3048">
        <v>4.8800090273899999</v>
      </c>
      <c r="R3048">
        <v>4.1313660558700001</v>
      </c>
      <c r="S3048">
        <v>2.8147605255500001</v>
      </c>
      <c r="T3048">
        <v>3.2014679746499999</v>
      </c>
      <c r="U3048">
        <v>3.1783132424399998</v>
      </c>
    </row>
    <row r="3049" spans="12:21" x14ac:dyDescent="0.25">
      <c r="L3049">
        <v>3042</v>
      </c>
      <c r="M3049">
        <v>9.13981393201</v>
      </c>
      <c r="N3049">
        <v>5.0638574308999997</v>
      </c>
      <c r="O3049">
        <v>4.3930369348099996</v>
      </c>
      <c r="P3049">
        <v>3.7943404725000001</v>
      </c>
      <c r="Q3049">
        <v>4.8800090273899999</v>
      </c>
      <c r="R3049">
        <v>4.1313660558700001</v>
      </c>
      <c r="S3049">
        <v>2.8147605255500001</v>
      </c>
      <c r="T3049">
        <v>3.2014679746499999</v>
      </c>
      <c r="U3049">
        <v>3.1783132424399998</v>
      </c>
    </row>
    <row r="3050" spans="12:21" x14ac:dyDescent="0.25">
      <c r="L3050">
        <v>3043</v>
      </c>
      <c r="M3050">
        <v>9.13981393201</v>
      </c>
      <c r="N3050">
        <v>5.0638574308999997</v>
      </c>
      <c r="O3050">
        <v>4.3930369348099996</v>
      </c>
      <c r="P3050">
        <v>3.7943404725000001</v>
      </c>
      <c r="Q3050">
        <v>4.8800090273899999</v>
      </c>
      <c r="R3050">
        <v>4.1313660558700001</v>
      </c>
      <c r="S3050">
        <v>2.7545758458199998</v>
      </c>
      <c r="T3050">
        <v>3.2014679746499999</v>
      </c>
      <c r="U3050">
        <v>3.1783132424399998</v>
      </c>
    </row>
    <row r="3051" spans="12:21" x14ac:dyDescent="0.25">
      <c r="L3051">
        <v>3044</v>
      </c>
      <c r="M3051">
        <v>9.13981393201</v>
      </c>
      <c r="N3051">
        <v>5.0638574308999997</v>
      </c>
      <c r="O3051">
        <v>4.3930369348099996</v>
      </c>
      <c r="P3051">
        <v>3.7943404725000001</v>
      </c>
      <c r="Q3051">
        <v>4.8800090273899999</v>
      </c>
      <c r="R3051">
        <v>4.1313660558700001</v>
      </c>
      <c r="S3051">
        <v>2.7545758458199998</v>
      </c>
      <c r="T3051">
        <v>3.2014679746499999</v>
      </c>
      <c r="U3051">
        <v>3.1783132424399998</v>
      </c>
    </row>
    <row r="3052" spans="12:21" x14ac:dyDescent="0.25">
      <c r="L3052">
        <v>3045</v>
      </c>
      <c r="M3052">
        <v>9.13981393201</v>
      </c>
      <c r="N3052">
        <v>5.0638574308999997</v>
      </c>
      <c r="O3052">
        <v>4.3930369348099996</v>
      </c>
      <c r="P3052">
        <v>3.7943404725000001</v>
      </c>
      <c r="Q3052">
        <v>4.8800090273899999</v>
      </c>
      <c r="R3052">
        <v>4.1313660558700001</v>
      </c>
      <c r="S3052">
        <v>2.7545758458199998</v>
      </c>
      <c r="T3052">
        <v>3.1951277383300001</v>
      </c>
      <c r="U3052">
        <v>3.1783132424399998</v>
      </c>
    </row>
    <row r="3053" spans="12:21" x14ac:dyDescent="0.25">
      <c r="L3053">
        <v>3046</v>
      </c>
      <c r="M3053">
        <v>9.13981393201</v>
      </c>
      <c r="N3053">
        <v>5.0638574308999997</v>
      </c>
      <c r="O3053">
        <v>4.3930369348099996</v>
      </c>
      <c r="P3053">
        <v>3.7943404725000001</v>
      </c>
      <c r="Q3053">
        <v>4.8800090273899999</v>
      </c>
      <c r="R3053">
        <v>4.1313660558700001</v>
      </c>
      <c r="S3053">
        <v>2.7545758458199998</v>
      </c>
      <c r="T3053">
        <v>3.1951277383300001</v>
      </c>
      <c r="U3053">
        <v>3.1783132424399998</v>
      </c>
    </row>
    <row r="3054" spans="12:21" x14ac:dyDescent="0.25">
      <c r="L3054">
        <v>3047</v>
      </c>
      <c r="M3054">
        <v>9.13981393201</v>
      </c>
      <c r="N3054">
        <v>5.0638574308999997</v>
      </c>
      <c r="O3054">
        <v>4.3930369348099996</v>
      </c>
      <c r="P3054">
        <v>3.7943404725000001</v>
      </c>
      <c r="Q3054">
        <v>4.8800090273899999</v>
      </c>
      <c r="R3054">
        <v>4.1313660558700001</v>
      </c>
      <c r="S3054">
        <v>2.7545758458199998</v>
      </c>
      <c r="T3054">
        <v>3.1951277383300001</v>
      </c>
      <c r="U3054">
        <v>3.1783132424399998</v>
      </c>
    </row>
    <row r="3055" spans="12:21" x14ac:dyDescent="0.25">
      <c r="L3055">
        <v>3048</v>
      </c>
      <c r="M3055">
        <v>9.13981393201</v>
      </c>
      <c r="N3055">
        <v>5.0638574308999997</v>
      </c>
      <c r="O3055">
        <v>4.3930369348099996</v>
      </c>
      <c r="P3055">
        <v>3.7943404725000001</v>
      </c>
      <c r="Q3055">
        <v>4.7378767245400004</v>
      </c>
      <c r="R3055">
        <v>4.1313660558700001</v>
      </c>
      <c r="S3055">
        <v>2.7545758458199998</v>
      </c>
      <c r="T3055">
        <v>3.1951277383300001</v>
      </c>
      <c r="U3055">
        <v>3.1783132424399998</v>
      </c>
    </row>
    <row r="3056" spans="12:21" x14ac:dyDescent="0.25">
      <c r="L3056">
        <v>3049</v>
      </c>
      <c r="M3056">
        <v>9.13981393201</v>
      </c>
      <c r="N3056">
        <v>5.0638574308999997</v>
      </c>
      <c r="O3056">
        <v>4.3930369348099996</v>
      </c>
      <c r="P3056">
        <v>3.7943404725000001</v>
      </c>
      <c r="Q3056">
        <v>4.7378767245400004</v>
      </c>
      <c r="R3056">
        <v>4.16238045397</v>
      </c>
      <c r="S3056">
        <v>2.7545758458199998</v>
      </c>
      <c r="T3056">
        <v>3.1951277383300001</v>
      </c>
      <c r="U3056">
        <v>3.1783132424399998</v>
      </c>
    </row>
    <row r="3057" spans="12:21" x14ac:dyDescent="0.25">
      <c r="L3057">
        <v>3050</v>
      </c>
      <c r="M3057">
        <v>9.13981393201</v>
      </c>
      <c r="N3057">
        <v>5.0638574308999997</v>
      </c>
      <c r="O3057">
        <v>4.3930369348099996</v>
      </c>
      <c r="P3057">
        <v>3.7943404725000001</v>
      </c>
      <c r="Q3057">
        <v>4.7378767245400004</v>
      </c>
      <c r="R3057">
        <v>4.16238045397</v>
      </c>
      <c r="S3057">
        <v>2.7545758458199998</v>
      </c>
      <c r="T3057">
        <v>3.1951277383300001</v>
      </c>
      <c r="U3057">
        <v>3.1848304837399999</v>
      </c>
    </row>
    <row r="3058" spans="12:21" x14ac:dyDescent="0.25">
      <c r="L3058">
        <v>3051</v>
      </c>
      <c r="M3058">
        <v>9.13981393201</v>
      </c>
      <c r="N3058">
        <v>5.0638574308999997</v>
      </c>
      <c r="O3058">
        <v>4.3930369348099996</v>
      </c>
      <c r="P3058">
        <v>3.7415299975499998</v>
      </c>
      <c r="Q3058">
        <v>4.7378767245400004</v>
      </c>
      <c r="R3058">
        <v>4.16238045397</v>
      </c>
      <c r="S3058">
        <v>2.7545758458199998</v>
      </c>
      <c r="T3058">
        <v>3.1951277383300001</v>
      </c>
      <c r="U3058">
        <v>3.1848304837399999</v>
      </c>
    </row>
    <row r="3059" spans="12:21" x14ac:dyDescent="0.25">
      <c r="L3059">
        <v>3052</v>
      </c>
      <c r="M3059">
        <v>9.13981393201</v>
      </c>
      <c r="N3059">
        <v>4.1155431803000004</v>
      </c>
      <c r="O3059">
        <v>4.40457167918</v>
      </c>
      <c r="P3059">
        <v>3.7415299975499998</v>
      </c>
      <c r="Q3059">
        <v>4.7378767245400004</v>
      </c>
      <c r="R3059">
        <v>4.16238045397</v>
      </c>
      <c r="S3059">
        <v>2.7545758458199998</v>
      </c>
      <c r="T3059">
        <v>3.1951277383300001</v>
      </c>
      <c r="U3059">
        <v>3.1968382184799999</v>
      </c>
    </row>
    <row r="3060" spans="12:21" x14ac:dyDescent="0.25">
      <c r="L3060">
        <v>3053</v>
      </c>
      <c r="M3060">
        <v>9.13981393201</v>
      </c>
      <c r="N3060">
        <v>4.1155431803000004</v>
      </c>
      <c r="O3060">
        <v>4.40457167918</v>
      </c>
      <c r="P3060">
        <v>3.7415299975499998</v>
      </c>
      <c r="Q3060">
        <v>4.7378767245400004</v>
      </c>
      <c r="R3060">
        <v>4.16238045397</v>
      </c>
      <c r="S3060">
        <v>2.7545758458199998</v>
      </c>
      <c r="T3060">
        <v>3.1951277383300001</v>
      </c>
      <c r="U3060">
        <v>3.1968382184799999</v>
      </c>
    </row>
    <row r="3061" spans="12:21" x14ac:dyDescent="0.25">
      <c r="L3061">
        <v>3054</v>
      </c>
      <c r="M3061">
        <v>9.13981393201</v>
      </c>
      <c r="N3061">
        <v>4.1287605491599999</v>
      </c>
      <c r="O3061">
        <v>4.40457167918</v>
      </c>
      <c r="P3061">
        <v>3.7415299975499998</v>
      </c>
      <c r="Q3061">
        <v>4.7378767245400004</v>
      </c>
      <c r="R3061">
        <v>4.16238045397</v>
      </c>
      <c r="S3061">
        <v>2.7545758458199998</v>
      </c>
      <c r="T3061">
        <v>3.1951277383300001</v>
      </c>
      <c r="U3061">
        <v>3.1968382184799999</v>
      </c>
    </row>
    <row r="3062" spans="12:21" x14ac:dyDescent="0.25">
      <c r="L3062">
        <v>3055</v>
      </c>
      <c r="M3062">
        <v>9.13981393201</v>
      </c>
      <c r="N3062">
        <v>4.1287605491599999</v>
      </c>
      <c r="O3062">
        <v>4.4171365174500004</v>
      </c>
      <c r="P3062">
        <v>3.7415299975499998</v>
      </c>
      <c r="Q3062">
        <v>4.1527069870500002</v>
      </c>
      <c r="R3062">
        <v>4.16238045397</v>
      </c>
      <c r="S3062">
        <v>2.7545758458199998</v>
      </c>
      <c r="T3062">
        <v>3.1951277383300001</v>
      </c>
      <c r="U3062">
        <v>3.2005468277100002</v>
      </c>
    </row>
    <row r="3063" spans="12:21" x14ac:dyDescent="0.25">
      <c r="L3063">
        <v>3056</v>
      </c>
      <c r="M3063">
        <v>9.13981393201</v>
      </c>
      <c r="N3063">
        <v>4.1287605491599999</v>
      </c>
      <c r="O3063">
        <v>4.4171365174500004</v>
      </c>
      <c r="P3063">
        <v>3.7415299975499998</v>
      </c>
      <c r="Q3063">
        <v>4.1527069870500002</v>
      </c>
      <c r="R3063">
        <v>4.16238045397</v>
      </c>
      <c r="S3063">
        <v>2.7545758458199998</v>
      </c>
      <c r="T3063">
        <v>3.1951277383300001</v>
      </c>
      <c r="U3063">
        <v>3.2005468277100002</v>
      </c>
    </row>
    <row r="3064" spans="12:21" x14ac:dyDescent="0.25">
      <c r="L3064">
        <v>3057</v>
      </c>
      <c r="M3064">
        <v>9.13981393201</v>
      </c>
      <c r="N3064">
        <v>3.9957881144599998</v>
      </c>
      <c r="O3064">
        <v>4.4171365174500004</v>
      </c>
      <c r="P3064">
        <v>3.7415299975499998</v>
      </c>
      <c r="Q3064">
        <v>4.1527069870500002</v>
      </c>
      <c r="R3064">
        <v>4.16238045397</v>
      </c>
      <c r="S3064">
        <v>2.7545758458199998</v>
      </c>
      <c r="T3064">
        <v>3.1319992378600001</v>
      </c>
      <c r="U3064">
        <v>3.1693704217700001</v>
      </c>
    </row>
    <row r="3065" spans="12:21" x14ac:dyDescent="0.25">
      <c r="L3065">
        <v>3058</v>
      </c>
      <c r="M3065">
        <v>9.13981393201</v>
      </c>
      <c r="N3065">
        <v>3.9957881144599998</v>
      </c>
      <c r="O3065">
        <v>4.4171365174500004</v>
      </c>
      <c r="P3065">
        <v>3.7415299975499998</v>
      </c>
      <c r="Q3065">
        <v>4.1527069870500002</v>
      </c>
      <c r="R3065">
        <v>4.16238045397</v>
      </c>
      <c r="S3065">
        <v>2.7545758458199998</v>
      </c>
      <c r="T3065">
        <v>3.1328584845399998</v>
      </c>
      <c r="U3065">
        <v>3.1693704217700001</v>
      </c>
    </row>
    <row r="3066" spans="12:21" x14ac:dyDescent="0.25">
      <c r="L3066">
        <v>3059</v>
      </c>
      <c r="M3066">
        <v>9.13981393201</v>
      </c>
      <c r="N3066">
        <v>3.9957881144599998</v>
      </c>
      <c r="O3066">
        <v>4.4171365174500004</v>
      </c>
      <c r="P3066">
        <v>3.7415299975499998</v>
      </c>
      <c r="Q3066">
        <v>4.1527069870500002</v>
      </c>
      <c r="R3066">
        <v>4.16238045397</v>
      </c>
      <c r="S3066">
        <v>2.7545758458199998</v>
      </c>
      <c r="T3066">
        <v>3.1328584845399998</v>
      </c>
      <c r="U3066">
        <v>3.1693704217700001</v>
      </c>
    </row>
    <row r="3067" spans="12:21" x14ac:dyDescent="0.25">
      <c r="L3067">
        <v>3060</v>
      </c>
      <c r="M3067">
        <v>9.13981393201</v>
      </c>
      <c r="N3067">
        <v>3.9582984620600001</v>
      </c>
      <c r="O3067">
        <v>4.4171365174500004</v>
      </c>
      <c r="P3067">
        <v>3.7415299975499998</v>
      </c>
      <c r="Q3067">
        <v>4.1527069870500002</v>
      </c>
      <c r="R3067">
        <v>4.16238045397</v>
      </c>
      <c r="S3067">
        <v>2.7545758458199998</v>
      </c>
      <c r="T3067">
        <v>3.1328584845399998</v>
      </c>
      <c r="U3067">
        <v>3.1693704217700001</v>
      </c>
    </row>
    <row r="3068" spans="12:21" x14ac:dyDescent="0.25">
      <c r="L3068">
        <v>3061</v>
      </c>
      <c r="M3068">
        <v>9.13981393201</v>
      </c>
      <c r="N3068">
        <v>3.9582984620600001</v>
      </c>
      <c r="O3068">
        <v>4.4171365174500004</v>
      </c>
      <c r="P3068">
        <v>3.7415299975499998</v>
      </c>
      <c r="Q3068">
        <v>4.1498087565799997</v>
      </c>
      <c r="R3068">
        <v>4.16238045397</v>
      </c>
      <c r="S3068">
        <v>2.7545758458199998</v>
      </c>
      <c r="T3068">
        <v>3.1328584845399998</v>
      </c>
      <c r="U3068">
        <v>3.1693704217700001</v>
      </c>
    </row>
    <row r="3069" spans="12:21" x14ac:dyDescent="0.25">
      <c r="L3069">
        <v>3062</v>
      </c>
      <c r="M3069">
        <v>9.13981393201</v>
      </c>
      <c r="N3069">
        <v>3.9582984620600001</v>
      </c>
      <c r="O3069">
        <v>4.4171365174500004</v>
      </c>
      <c r="P3069">
        <v>3.7415299975499998</v>
      </c>
      <c r="Q3069">
        <v>4.1498087565799997</v>
      </c>
      <c r="R3069">
        <v>4.0495374468799996</v>
      </c>
      <c r="S3069">
        <v>2.7545758458199998</v>
      </c>
      <c r="T3069">
        <v>3.1328584845399998</v>
      </c>
      <c r="U3069">
        <v>3.1693704217700001</v>
      </c>
    </row>
    <row r="3070" spans="12:21" x14ac:dyDescent="0.25">
      <c r="L3070">
        <v>3063</v>
      </c>
      <c r="M3070">
        <v>9.13981393201</v>
      </c>
      <c r="N3070">
        <v>3.9582984620600001</v>
      </c>
      <c r="O3070">
        <v>4.4171365174500004</v>
      </c>
      <c r="P3070">
        <v>3.7415299975499998</v>
      </c>
      <c r="Q3070">
        <v>4.1498087565799997</v>
      </c>
      <c r="R3070">
        <v>4.0495374468799996</v>
      </c>
      <c r="S3070">
        <v>2.7545758458199998</v>
      </c>
      <c r="T3070">
        <v>3.1328584845399998</v>
      </c>
      <c r="U3070">
        <v>3.1693704217700001</v>
      </c>
    </row>
    <row r="3071" spans="12:21" x14ac:dyDescent="0.25">
      <c r="L3071">
        <v>3064</v>
      </c>
      <c r="M3071">
        <v>9.3469859701299995</v>
      </c>
      <c r="N3071">
        <v>3.97015637285</v>
      </c>
      <c r="O3071">
        <v>4.4171365174500004</v>
      </c>
      <c r="P3071">
        <v>3.7415299975499998</v>
      </c>
      <c r="Q3071">
        <v>4.1498087565799997</v>
      </c>
      <c r="R3071">
        <v>4.0495374468799996</v>
      </c>
      <c r="S3071">
        <v>2.7545758458199998</v>
      </c>
      <c r="T3071">
        <v>3.1328584845399998</v>
      </c>
      <c r="U3071">
        <v>3.1693704217700001</v>
      </c>
    </row>
    <row r="3072" spans="12:21" x14ac:dyDescent="0.25">
      <c r="L3072">
        <v>3065</v>
      </c>
      <c r="M3072">
        <v>9.3469859701299995</v>
      </c>
      <c r="N3072">
        <v>3.97015637285</v>
      </c>
      <c r="O3072">
        <v>4.4171365174500004</v>
      </c>
      <c r="P3072">
        <v>3.7415299975499998</v>
      </c>
      <c r="Q3072">
        <v>4.1498087565799997</v>
      </c>
      <c r="R3072">
        <v>4.0495374468799996</v>
      </c>
      <c r="S3072">
        <v>2.8143160687400002</v>
      </c>
      <c r="T3072">
        <v>3.1328584845399998</v>
      </c>
      <c r="U3072">
        <v>3.1693704217700001</v>
      </c>
    </row>
    <row r="3073" spans="12:21" x14ac:dyDescent="0.25">
      <c r="L3073">
        <v>3066</v>
      </c>
      <c r="M3073">
        <v>9.3469859701299995</v>
      </c>
      <c r="N3073">
        <v>3.97015637285</v>
      </c>
      <c r="O3073">
        <v>4.4171365174500004</v>
      </c>
      <c r="P3073">
        <v>3.7415299975499998</v>
      </c>
      <c r="Q3073">
        <v>4.1498087565799997</v>
      </c>
      <c r="R3073">
        <v>4.0755407794699998</v>
      </c>
      <c r="S3073">
        <v>2.8143160687400002</v>
      </c>
      <c r="T3073">
        <v>3.1328584845399998</v>
      </c>
      <c r="U3073">
        <v>3.2424375428399999</v>
      </c>
    </row>
    <row r="3074" spans="12:21" x14ac:dyDescent="0.25">
      <c r="L3074">
        <v>3067</v>
      </c>
      <c r="M3074">
        <v>9.3469859701299995</v>
      </c>
      <c r="N3074">
        <v>3.97015637285</v>
      </c>
      <c r="O3074">
        <v>4.4171365174500004</v>
      </c>
      <c r="P3074">
        <v>3.7415299975499998</v>
      </c>
      <c r="Q3074">
        <v>4.1498087565799997</v>
      </c>
      <c r="R3074">
        <v>3.8609790290500001</v>
      </c>
      <c r="S3074">
        <v>2.8143160687400002</v>
      </c>
      <c r="T3074">
        <v>3.1328584845399998</v>
      </c>
      <c r="U3074">
        <v>3.2424375428399999</v>
      </c>
    </row>
    <row r="3075" spans="12:21" x14ac:dyDescent="0.25">
      <c r="L3075">
        <v>3068</v>
      </c>
      <c r="M3075">
        <v>9.3469859701299995</v>
      </c>
      <c r="N3075">
        <v>3.97015637285</v>
      </c>
      <c r="O3075">
        <v>4.4171365174500004</v>
      </c>
      <c r="P3075">
        <v>3.7415299975499998</v>
      </c>
      <c r="Q3075">
        <v>4.1498087565799997</v>
      </c>
      <c r="R3075">
        <v>3.8609790290500001</v>
      </c>
      <c r="S3075">
        <v>2.8143160687400002</v>
      </c>
      <c r="T3075">
        <v>3.1328584845399998</v>
      </c>
      <c r="U3075">
        <v>3.2424375428399999</v>
      </c>
    </row>
    <row r="3076" spans="12:21" x14ac:dyDescent="0.25">
      <c r="L3076">
        <v>3069</v>
      </c>
      <c r="M3076">
        <v>9.3469859701299995</v>
      </c>
      <c r="N3076">
        <v>3.97015637285</v>
      </c>
      <c r="O3076">
        <v>4.4171365174500004</v>
      </c>
      <c r="P3076">
        <v>3.7415299975499998</v>
      </c>
      <c r="Q3076">
        <v>4.1498087565799997</v>
      </c>
      <c r="R3076">
        <v>3.8609790290500001</v>
      </c>
      <c r="S3076">
        <v>2.8881968050600002</v>
      </c>
      <c r="T3076">
        <v>3.1328584845399998</v>
      </c>
      <c r="U3076">
        <v>3.2424375428399999</v>
      </c>
    </row>
    <row r="3077" spans="12:21" x14ac:dyDescent="0.25">
      <c r="L3077">
        <v>3070</v>
      </c>
      <c r="M3077">
        <v>9.3469859701299995</v>
      </c>
      <c r="N3077">
        <v>4.0797906350400002</v>
      </c>
      <c r="O3077">
        <v>4.4191057377099998</v>
      </c>
      <c r="P3077">
        <v>3.7415299975499998</v>
      </c>
      <c r="Q3077">
        <v>4.1498087565799997</v>
      </c>
      <c r="R3077">
        <v>3.8609790290500001</v>
      </c>
      <c r="S3077">
        <v>2.8881968050600002</v>
      </c>
      <c r="T3077">
        <v>3.1328584845399998</v>
      </c>
      <c r="U3077">
        <v>3.2424375428399999</v>
      </c>
    </row>
    <row r="3078" spans="12:21" x14ac:dyDescent="0.25">
      <c r="L3078">
        <v>3071</v>
      </c>
      <c r="M3078">
        <v>9.3469859701299995</v>
      </c>
      <c r="N3078">
        <v>4.0797906350400002</v>
      </c>
      <c r="O3078">
        <v>4.4191057377099998</v>
      </c>
      <c r="P3078">
        <v>3.7415299975499998</v>
      </c>
      <c r="Q3078">
        <v>4.1498087565799997</v>
      </c>
      <c r="R3078">
        <v>3.8609790290500001</v>
      </c>
      <c r="S3078">
        <v>2.8881968050600002</v>
      </c>
      <c r="T3078">
        <v>3.1328584845399998</v>
      </c>
      <c r="U3078">
        <v>3.2424375428399999</v>
      </c>
    </row>
    <row r="3079" spans="12:21" x14ac:dyDescent="0.25">
      <c r="L3079">
        <v>3072</v>
      </c>
      <c r="M3079">
        <v>9.3469859701299995</v>
      </c>
      <c r="N3079">
        <v>4.0797906350400002</v>
      </c>
      <c r="O3079">
        <v>4.4191057377099998</v>
      </c>
      <c r="P3079">
        <v>3.7415299975499998</v>
      </c>
      <c r="Q3079">
        <v>4.1498087565799997</v>
      </c>
      <c r="R3079">
        <v>3.8609790290500001</v>
      </c>
      <c r="S3079">
        <v>2.8881968050600002</v>
      </c>
      <c r="T3079">
        <v>3.1328584845399998</v>
      </c>
      <c r="U3079">
        <v>3.2424375428399999</v>
      </c>
    </row>
    <row r="3080" spans="12:21" x14ac:dyDescent="0.25">
      <c r="L3080">
        <v>3073</v>
      </c>
      <c r="M3080">
        <v>9.3469859701299995</v>
      </c>
      <c r="N3080">
        <v>4.0797906350400002</v>
      </c>
      <c r="O3080">
        <v>4.4191057377099998</v>
      </c>
      <c r="P3080">
        <v>3.7415299975499998</v>
      </c>
      <c r="Q3080">
        <v>4.1498087565799997</v>
      </c>
      <c r="R3080">
        <v>3.8609790290500001</v>
      </c>
      <c r="S3080">
        <v>2.8881968050600002</v>
      </c>
      <c r="T3080">
        <v>3.1328584845399998</v>
      </c>
      <c r="U3080">
        <v>3.2424375428399999</v>
      </c>
    </row>
    <row r="3081" spans="12:21" x14ac:dyDescent="0.25">
      <c r="L3081">
        <v>3074</v>
      </c>
      <c r="M3081">
        <v>9.3469859701299995</v>
      </c>
      <c r="N3081">
        <v>4.0797906350400002</v>
      </c>
      <c r="O3081">
        <v>4.4191057377099998</v>
      </c>
      <c r="P3081">
        <v>3.7415299975499998</v>
      </c>
      <c r="Q3081">
        <v>4.1498087565799997</v>
      </c>
      <c r="R3081">
        <v>3.8609790290500001</v>
      </c>
      <c r="S3081">
        <v>2.8520153432600002</v>
      </c>
      <c r="T3081">
        <v>3.1328584845399998</v>
      </c>
      <c r="U3081">
        <v>3.2424375428399999</v>
      </c>
    </row>
    <row r="3082" spans="12:21" x14ac:dyDescent="0.25">
      <c r="L3082">
        <v>3075</v>
      </c>
      <c r="M3082">
        <v>9.3469859701299995</v>
      </c>
      <c r="N3082">
        <v>4.0797906350400002</v>
      </c>
      <c r="O3082">
        <v>4.4191057377099998</v>
      </c>
      <c r="P3082">
        <v>3.7415299975499998</v>
      </c>
      <c r="Q3082">
        <v>4.1498087565799997</v>
      </c>
      <c r="R3082">
        <v>3.8609790290500001</v>
      </c>
      <c r="S3082">
        <v>2.8520153432600002</v>
      </c>
      <c r="T3082">
        <v>3.1328584845399998</v>
      </c>
      <c r="U3082">
        <v>3.2424375428399999</v>
      </c>
    </row>
    <row r="3083" spans="12:21" x14ac:dyDescent="0.25">
      <c r="L3083">
        <v>3076</v>
      </c>
      <c r="M3083">
        <v>9.3469859701299995</v>
      </c>
      <c r="N3083">
        <v>4.0797906350400002</v>
      </c>
      <c r="O3083">
        <v>4.4168637079900002</v>
      </c>
      <c r="P3083">
        <v>3.7415299975499998</v>
      </c>
      <c r="Q3083">
        <v>4.1498087565799997</v>
      </c>
      <c r="R3083">
        <v>3.8609790290500001</v>
      </c>
      <c r="S3083">
        <v>2.8520153432600002</v>
      </c>
      <c r="T3083">
        <v>3.1328584845399998</v>
      </c>
      <c r="U3083">
        <v>3.2424375428399999</v>
      </c>
    </row>
    <row r="3084" spans="12:21" x14ac:dyDescent="0.25">
      <c r="L3084">
        <v>3077</v>
      </c>
      <c r="M3084">
        <v>9.3469859701299995</v>
      </c>
      <c r="N3084">
        <v>4.0797906350400002</v>
      </c>
      <c r="O3084">
        <v>4.4168637079900002</v>
      </c>
      <c r="P3084">
        <v>3.7415299975499998</v>
      </c>
      <c r="Q3084">
        <v>4.1498087565799997</v>
      </c>
      <c r="R3084">
        <v>3.8609790290500001</v>
      </c>
      <c r="S3084">
        <v>2.7779902564999999</v>
      </c>
      <c r="T3084">
        <v>3.1328584845399998</v>
      </c>
      <c r="U3084">
        <v>3.2424375428399999</v>
      </c>
    </row>
    <row r="3085" spans="12:21" x14ac:dyDescent="0.25">
      <c r="L3085">
        <v>3078</v>
      </c>
      <c r="M3085">
        <v>9.3469859701299995</v>
      </c>
      <c r="N3085">
        <v>4.0797906350400002</v>
      </c>
      <c r="O3085">
        <v>4.4168637079900002</v>
      </c>
      <c r="P3085">
        <v>3.7415299975499998</v>
      </c>
      <c r="Q3085">
        <v>4.1498087565799997</v>
      </c>
      <c r="R3085">
        <v>3.8609790290500001</v>
      </c>
      <c r="S3085">
        <v>2.82351510197</v>
      </c>
      <c r="T3085">
        <v>3.1328584845399998</v>
      </c>
      <c r="U3085">
        <v>3.2424375428399999</v>
      </c>
    </row>
    <row r="3086" spans="12:21" x14ac:dyDescent="0.25">
      <c r="L3086">
        <v>3079</v>
      </c>
      <c r="M3086">
        <v>9.3469859701299995</v>
      </c>
      <c r="N3086">
        <v>4.0697552961100003</v>
      </c>
      <c r="O3086">
        <v>4.4168637079900002</v>
      </c>
      <c r="P3086">
        <v>3.7415299975499998</v>
      </c>
      <c r="Q3086">
        <v>4.1498087565799997</v>
      </c>
      <c r="R3086">
        <v>3.8609790290500001</v>
      </c>
      <c r="S3086">
        <v>2.82351510197</v>
      </c>
      <c r="T3086">
        <v>3.1328584845399998</v>
      </c>
      <c r="U3086">
        <v>3.2424375428399999</v>
      </c>
    </row>
    <row r="3087" spans="12:21" x14ac:dyDescent="0.25">
      <c r="L3087">
        <v>3080</v>
      </c>
      <c r="M3087">
        <v>9.3469859701299995</v>
      </c>
      <c r="N3087">
        <v>4.0697552961100003</v>
      </c>
      <c r="O3087">
        <v>4.4168637079900002</v>
      </c>
      <c r="P3087">
        <v>3.7415299975499998</v>
      </c>
      <c r="Q3087">
        <v>4.1498087565799997</v>
      </c>
      <c r="R3087">
        <v>3.8609790290500001</v>
      </c>
      <c r="S3087">
        <v>2.7988538961899998</v>
      </c>
      <c r="T3087">
        <v>3.1405904685200001</v>
      </c>
      <c r="U3087">
        <v>3.2424375428399999</v>
      </c>
    </row>
    <row r="3088" spans="12:21" x14ac:dyDescent="0.25">
      <c r="L3088">
        <v>3081</v>
      </c>
      <c r="M3088">
        <v>9.3469859701299995</v>
      </c>
      <c r="N3088">
        <v>4.0697552961100003</v>
      </c>
      <c r="O3088">
        <v>4.40185442735</v>
      </c>
      <c r="P3088">
        <v>3.7415299975499998</v>
      </c>
      <c r="Q3088">
        <v>4.1498087565799997</v>
      </c>
      <c r="R3088">
        <v>3.8609790290500001</v>
      </c>
      <c r="S3088">
        <v>2.7988538961899998</v>
      </c>
      <c r="T3088">
        <v>3.0598293566799999</v>
      </c>
      <c r="U3088">
        <v>3.2424375428399999</v>
      </c>
    </row>
    <row r="3089" spans="12:21" x14ac:dyDescent="0.25">
      <c r="L3089">
        <v>3082</v>
      </c>
      <c r="M3089">
        <v>8.2551272100700004</v>
      </c>
      <c r="N3089">
        <v>4.0697552961100003</v>
      </c>
      <c r="O3089">
        <v>4.40185442735</v>
      </c>
      <c r="P3089">
        <v>3.7415299975499998</v>
      </c>
      <c r="Q3089">
        <v>4.1498087565799997</v>
      </c>
      <c r="R3089">
        <v>3.8609790290500001</v>
      </c>
      <c r="S3089">
        <v>2.7988538961899998</v>
      </c>
      <c r="T3089">
        <v>3.0598293566799999</v>
      </c>
      <c r="U3089">
        <v>3.2424375428399999</v>
      </c>
    </row>
    <row r="3090" spans="12:21" x14ac:dyDescent="0.25">
      <c r="L3090">
        <v>3083</v>
      </c>
      <c r="M3090">
        <v>8.2551272100700004</v>
      </c>
      <c r="N3090">
        <v>4.0697552961100003</v>
      </c>
      <c r="O3090">
        <v>4.40185442735</v>
      </c>
      <c r="P3090">
        <v>3.7415299975499998</v>
      </c>
      <c r="Q3090">
        <v>4.1498087565799997</v>
      </c>
      <c r="R3090">
        <v>3.8609790290500001</v>
      </c>
      <c r="S3090">
        <v>2.7988538961899998</v>
      </c>
      <c r="T3090">
        <v>3.0598293566799999</v>
      </c>
      <c r="U3090">
        <v>3.24330190494</v>
      </c>
    </row>
    <row r="3091" spans="12:21" x14ac:dyDescent="0.25">
      <c r="L3091">
        <v>3084</v>
      </c>
      <c r="M3091">
        <v>8.2551272100700004</v>
      </c>
      <c r="N3091">
        <v>4.0697552961100003</v>
      </c>
      <c r="O3091">
        <v>4.40185442735</v>
      </c>
      <c r="P3091">
        <v>3.7415299975499998</v>
      </c>
      <c r="Q3091">
        <v>4.1498087565799997</v>
      </c>
      <c r="R3091">
        <v>3.8609790290500001</v>
      </c>
      <c r="S3091">
        <v>2.7988538961899998</v>
      </c>
      <c r="T3091">
        <v>3.0598293566799999</v>
      </c>
      <c r="U3091">
        <v>3.24330190494</v>
      </c>
    </row>
    <row r="3092" spans="12:21" x14ac:dyDescent="0.25">
      <c r="L3092">
        <v>3085</v>
      </c>
      <c r="M3092">
        <v>8.2551272100700004</v>
      </c>
      <c r="N3092">
        <v>4.0716458368700001</v>
      </c>
      <c r="O3092">
        <v>4.40185442735</v>
      </c>
      <c r="P3092">
        <v>3.7415299975499998</v>
      </c>
      <c r="Q3092">
        <v>4.1498087565799997</v>
      </c>
      <c r="R3092">
        <v>3.8609790290500001</v>
      </c>
      <c r="S3092">
        <v>2.7988538961899998</v>
      </c>
      <c r="T3092">
        <v>3.0598293566799999</v>
      </c>
      <c r="U3092">
        <v>3.2436650845199999</v>
      </c>
    </row>
    <row r="3093" spans="12:21" x14ac:dyDescent="0.25">
      <c r="L3093">
        <v>3086</v>
      </c>
      <c r="M3093">
        <v>8.1379916537800003</v>
      </c>
      <c r="N3093">
        <v>4.0716458368700001</v>
      </c>
      <c r="O3093">
        <v>4.40185442735</v>
      </c>
      <c r="P3093">
        <v>3.7415299975499998</v>
      </c>
      <c r="Q3093">
        <v>4.1498087565799997</v>
      </c>
      <c r="R3093">
        <v>3.8609790290500001</v>
      </c>
      <c r="S3093">
        <v>2.7988538961899998</v>
      </c>
      <c r="T3093">
        <v>3.0598293566799999</v>
      </c>
      <c r="U3093">
        <v>3.2436650845199999</v>
      </c>
    </row>
    <row r="3094" spans="12:21" x14ac:dyDescent="0.25">
      <c r="L3094">
        <v>3087</v>
      </c>
      <c r="M3094">
        <v>8.1379916537800003</v>
      </c>
      <c r="N3094">
        <v>4.0716458368700001</v>
      </c>
      <c r="O3094">
        <v>4.40185442735</v>
      </c>
      <c r="P3094">
        <v>3.7415299975499998</v>
      </c>
      <c r="Q3094">
        <v>4.1498087565799997</v>
      </c>
      <c r="R3094">
        <v>3.8609790290500001</v>
      </c>
      <c r="S3094">
        <v>2.7988538961899998</v>
      </c>
      <c r="T3094">
        <v>3.0598293566799999</v>
      </c>
      <c r="U3094">
        <v>3.2436650845199999</v>
      </c>
    </row>
    <row r="3095" spans="12:21" x14ac:dyDescent="0.25">
      <c r="L3095">
        <v>3088</v>
      </c>
      <c r="M3095">
        <v>8.1379916537800003</v>
      </c>
      <c r="N3095">
        <v>4.0716458368700001</v>
      </c>
      <c r="O3095">
        <v>4.40185442735</v>
      </c>
      <c r="P3095">
        <v>3.7415299975499998</v>
      </c>
      <c r="Q3095">
        <v>4.2027584851100004</v>
      </c>
      <c r="R3095">
        <v>3.8609790290500001</v>
      </c>
      <c r="S3095">
        <v>2.7988538961899998</v>
      </c>
      <c r="T3095">
        <v>3.0598293566799999</v>
      </c>
      <c r="U3095">
        <v>3.24074961578</v>
      </c>
    </row>
    <row r="3096" spans="12:21" x14ac:dyDescent="0.25">
      <c r="L3096">
        <v>3089</v>
      </c>
      <c r="M3096">
        <v>8.1379916537800003</v>
      </c>
      <c r="N3096">
        <v>4.0716458368700001</v>
      </c>
      <c r="O3096">
        <v>4.40185442735</v>
      </c>
      <c r="P3096">
        <v>3.7196330392500001</v>
      </c>
      <c r="Q3096">
        <v>4.2027584851100004</v>
      </c>
      <c r="R3096">
        <v>3.8614926511399998</v>
      </c>
      <c r="S3096">
        <v>2.7988538961899998</v>
      </c>
      <c r="T3096">
        <v>3.0598293566799999</v>
      </c>
      <c r="U3096">
        <v>3.24074961578</v>
      </c>
    </row>
    <row r="3097" spans="12:21" x14ac:dyDescent="0.25">
      <c r="L3097">
        <v>3090</v>
      </c>
      <c r="M3097">
        <v>8.1379916537800003</v>
      </c>
      <c r="N3097">
        <v>4.0716458368700001</v>
      </c>
      <c r="O3097">
        <v>4.40185442735</v>
      </c>
      <c r="P3097">
        <v>3.7196330392500001</v>
      </c>
      <c r="Q3097">
        <v>4.2027584851100004</v>
      </c>
      <c r="R3097">
        <v>3.8614926511399998</v>
      </c>
      <c r="S3097">
        <v>2.7988538961899998</v>
      </c>
      <c r="T3097">
        <v>3.0825374177099998</v>
      </c>
      <c r="U3097">
        <v>3.24074961578</v>
      </c>
    </row>
    <row r="3098" spans="12:21" x14ac:dyDescent="0.25">
      <c r="L3098">
        <v>3091</v>
      </c>
      <c r="M3098">
        <v>8.1379916537800003</v>
      </c>
      <c r="N3098">
        <v>4.0716458368700001</v>
      </c>
      <c r="O3098">
        <v>4.40185442735</v>
      </c>
      <c r="P3098">
        <v>3.7196330392500001</v>
      </c>
      <c r="Q3098">
        <v>4.2027584851100004</v>
      </c>
      <c r="R3098">
        <v>3.8614926511399998</v>
      </c>
      <c r="S3098">
        <v>2.7988538961899998</v>
      </c>
      <c r="T3098">
        <v>3.0825374177099998</v>
      </c>
      <c r="U3098">
        <v>3.2579910162800001</v>
      </c>
    </row>
    <row r="3099" spans="12:21" x14ac:dyDescent="0.25">
      <c r="L3099">
        <v>3092</v>
      </c>
      <c r="M3099">
        <v>8.1379916537800003</v>
      </c>
      <c r="N3099">
        <v>4.0716458368700001</v>
      </c>
      <c r="O3099">
        <v>4.40185442735</v>
      </c>
      <c r="P3099">
        <v>3.7196330392500001</v>
      </c>
      <c r="Q3099">
        <v>4.2027584851100004</v>
      </c>
      <c r="R3099">
        <v>3.8614926511399998</v>
      </c>
      <c r="S3099">
        <v>2.7988538961899998</v>
      </c>
      <c r="T3099">
        <v>3.0825374177099998</v>
      </c>
      <c r="U3099">
        <v>3.2579910162800001</v>
      </c>
    </row>
    <row r="3100" spans="12:21" x14ac:dyDescent="0.25">
      <c r="L3100">
        <v>3093</v>
      </c>
      <c r="M3100">
        <v>8.1379916537800003</v>
      </c>
      <c r="N3100">
        <v>4.0716458368700001</v>
      </c>
      <c r="O3100">
        <v>4.40185442735</v>
      </c>
      <c r="P3100">
        <v>3.7196330392500001</v>
      </c>
      <c r="Q3100">
        <v>4.2027584851100004</v>
      </c>
      <c r="R3100">
        <v>3.8614926511399998</v>
      </c>
      <c r="S3100">
        <v>2.7988538961899998</v>
      </c>
      <c r="T3100">
        <v>3.0825374177099998</v>
      </c>
      <c r="U3100">
        <v>3.2579910162800001</v>
      </c>
    </row>
    <row r="3101" spans="12:21" x14ac:dyDescent="0.25">
      <c r="L3101">
        <v>3094</v>
      </c>
      <c r="M3101">
        <v>8.1691272385500007</v>
      </c>
      <c r="N3101">
        <v>4.0716458368700001</v>
      </c>
      <c r="O3101">
        <v>4.40185442735</v>
      </c>
      <c r="P3101">
        <v>3.7196330392500001</v>
      </c>
      <c r="Q3101">
        <v>4.2028780722899999</v>
      </c>
      <c r="R3101">
        <v>3.8549757606999999</v>
      </c>
      <c r="S3101">
        <v>2.7988538961899998</v>
      </c>
      <c r="T3101">
        <v>3.0825374177099998</v>
      </c>
      <c r="U3101">
        <v>3.2579910162800001</v>
      </c>
    </row>
    <row r="3102" spans="12:21" x14ac:dyDescent="0.25">
      <c r="L3102">
        <v>3095</v>
      </c>
      <c r="M3102">
        <v>8.1691272385500007</v>
      </c>
      <c r="N3102">
        <v>4.0716458368700001</v>
      </c>
      <c r="O3102">
        <v>4.40185442735</v>
      </c>
      <c r="P3102">
        <v>3.7177552353399999</v>
      </c>
      <c r="Q3102">
        <v>4.2028780722899999</v>
      </c>
      <c r="R3102">
        <v>3.8549757606999999</v>
      </c>
      <c r="S3102">
        <v>2.7988538961899998</v>
      </c>
      <c r="T3102">
        <v>3.0825374177099998</v>
      </c>
      <c r="U3102">
        <v>3.2579910162800001</v>
      </c>
    </row>
    <row r="3103" spans="12:21" x14ac:dyDescent="0.25">
      <c r="L3103">
        <v>3096</v>
      </c>
      <c r="M3103">
        <v>8.1691272385500007</v>
      </c>
      <c r="N3103">
        <v>4.0716458368700001</v>
      </c>
      <c r="O3103">
        <v>4.40185442735</v>
      </c>
      <c r="P3103">
        <v>3.7177552353399999</v>
      </c>
      <c r="Q3103">
        <v>4.7691805260000004</v>
      </c>
      <c r="R3103">
        <v>3.8549757606999999</v>
      </c>
      <c r="S3103">
        <v>2.7988538961899998</v>
      </c>
      <c r="T3103">
        <v>3.0825374177099998</v>
      </c>
      <c r="U3103">
        <v>3.2579910162800001</v>
      </c>
    </row>
    <row r="3104" spans="12:21" x14ac:dyDescent="0.25">
      <c r="L3104">
        <v>3097</v>
      </c>
      <c r="M3104">
        <v>8.1691272385500007</v>
      </c>
      <c r="N3104">
        <v>4.0716458368700001</v>
      </c>
      <c r="O3104">
        <v>4.40185442735</v>
      </c>
      <c r="P3104">
        <v>3.7177552353399999</v>
      </c>
      <c r="Q3104">
        <v>4.7691805260000004</v>
      </c>
      <c r="R3104">
        <v>3.8577794542600001</v>
      </c>
      <c r="S3104">
        <v>2.7988538961899998</v>
      </c>
      <c r="T3104">
        <v>3.0825374177099998</v>
      </c>
      <c r="U3104">
        <v>3.2579910162800001</v>
      </c>
    </row>
    <row r="3105" spans="12:21" x14ac:dyDescent="0.25">
      <c r="L3105">
        <v>3098</v>
      </c>
      <c r="M3105">
        <v>8.1691272385500007</v>
      </c>
      <c r="N3105">
        <v>4.0716458368700001</v>
      </c>
      <c r="O3105">
        <v>4.40185442735</v>
      </c>
      <c r="P3105">
        <v>3.7177552353399999</v>
      </c>
      <c r="Q3105">
        <v>4.7691805260000004</v>
      </c>
      <c r="R3105">
        <v>3.8577794542600001</v>
      </c>
      <c r="S3105">
        <v>2.7988538961899998</v>
      </c>
      <c r="T3105">
        <v>3.0825374177099998</v>
      </c>
      <c r="U3105">
        <v>3.2579910162800001</v>
      </c>
    </row>
    <row r="3106" spans="12:21" x14ac:dyDescent="0.25">
      <c r="L3106">
        <v>3099</v>
      </c>
      <c r="M3106">
        <v>8.1691272385500007</v>
      </c>
      <c r="N3106">
        <v>4.0716458368700001</v>
      </c>
      <c r="O3106">
        <v>4.4919813509499997</v>
      </c>
      <c r="P3106">
        <v>3.7177552353399999</v>
      </c>
      <c r="Q3106">
        <v>4.3199910918200004</v>
      </c>
      <c r="R3106">
        <v>3.8577794542600001</v>
      </c>
      <c r="S3106">
        <v>2.7988538961899998</v>
      </c>
      <c r="T3106">
        <v>3.0825374177099998</v>
      </c>
      <c r="U3106">
        <v>3.2576301751800001</v>
      </c>
    </row>
    <row r="3107" spans="12:21" x14ac:dyDescent="0.25">
      <c r="L3107">
        <v>3100</v>
      </c>
      <c r="M3107">
        <v>8.1691272385500007</v>
      </c>
      <c r="N3107">
        <v>4.0716458368700001</v>
      </c>
      <c r="O3107">
        <v>4.4919813509499997</v>
      </c>
      <c r="P3107">
        <v>3.7419581796300001</v>
      </c>
      <c r="Q3107">
        <v>4.3199910918200004</v>
      </c>
      <c r="R3107">
        <v>3.8577794542600001</v>
      </c>
      <c r="S3107">
        <v>2.7988538961899998</v>
      </c>
      <c r="T3107">
        <v>3.0825374177099998</v>
      </c>
      <c r="U3107">
        <v>3.3148843184499999</v>
      </c>
    </row>
    <row r="3108" spans="12:21" x14ac:dyDescent="0.25">
      <c r="L3108">
        <v>3101</v>
      </c>
      <c r="M3108">
        <v>8.6721100629799999</v>
      </c>
      <c r="N3108">
        <v>4.0716458368700001</v>
      </c>
      <c r="O3108">
        <v>4.5697610962299997</v>
      </c>
      <c r="P3108">
        <v>3.7419581796300001</v>
      </c>
      <c r="Q3108">
        <v>4.3199910918200004</v>
      </c>
      <c r="R3108">
        <v>3.8577794542600001</v>
      </c>
      <c r="S3108">
        <v>2.7988538961899998</v>
      </c>
      <c r="T3108">
        <v>3.0825374177099998</v>
      </c>
      <c r="U3108">
        <v>3.3148843184499999</v>
      </c>
    </row>
    <row r="3109" spans="12:21" x14ac:dyDescent="0.25">
      <c r="L3109">
        <v>3102</v>
      </c>
      <c r="M3109">
        <v>8.6721100629799999</v>
      </c>
      <c r="N3109">
        <v>4.0716458368700001</v>
      </c>
      <c r="O3109">
        <v>4.5697610962299997</v>
      </c>
      <c r="P3109">
        <v>3.7419581796300001</v>
      </c>
      <c r="Q3109">
        <v>4.3199910918200004</v>
      </c>
      <c r="R3109">
        <v>3.8577794542600001</v>
      </c>
      <c r="S3109">
        <v>2.7988538961899998</v>
      </c>
      <c r="T3109">
        <v>3.0825374177099998</v>
      </c>
      <c r="U3109">
        <v>3.3148843184499999</v>
      </c>
    </row>
    <row r="3110" spans="12:21" x14ac:dyDescent="0.25">
      <c r="L3110">
        <v>3103</v>
      </c>
      <c r="M3110">
        <v>8.6721100629799999</v>
      </c>
      <c r="N3110">
        <v>4.0716458368700001</v>
      </c>
      <c r="O3110">
        <v>4.5697610962299997</v>
      </c>
      <c r="P3110">
        <v>3.7419581796300001</v>
      </c>
      <c r="Q3110">
        <v>4.3199910918200004</v>
      </c>
      <c r="R3110">
        <v>3.8577794542600001</v>
      </c>
      <c r="S3110">
        <v>2.76066838217</v>
      </c>
      <c r="T3110">
        <v>3.0825374177099998</v>
      </c>
      <c r="U3110">
        <v>3.2036156880200002</v>
      </c>
    </row>
    <row r="3111" spans="12:21" x14ac:dyDescent="0.25">
      <c r="L3111">
        <v>3104</v>
      </c>
      <c r="M3111">
        <v>8.6721100629799999</v>
      </c>
      <c r="N3111">
        <v>4.0716458368700001</v>
      </c>
      <c r="O3111">
        <v>4.5697610962299997</v>
      </c>
      <c r="P3111">
        <v>3.7419581796300001</v>
      </c>
      <c r="Q3111">
        <v>4.3199910918200004</v>
      </c>
      <c r="R3111">
        <v>3.8577794542600001</v>
      </c>
      <c r="S3111">
        <v>2.76066838217</v>
      </c>
      <c r="T3111">
        <v>3.0825374177099998</v>
      </c>
      <c r="U3111">
        <v>3.2036156880200002</v>
      </c>
    </row>
    <row r="3112" spans="12:21" x14ac:dyDescent="0.25">
      <c r="L3112">
        <v>3105</v>
      </c>
      <c r="M3112">
        <v>8.6721100629799999</v>
      </c>
      <c r="N3112">
        <v>4.0716458368700001</v>
      </c>
      <c r="O3112">
        <v>4.5697610962299997</v>
      </c>
      <c r="P3112">
        <v>3.7419581796300001</v>
      </c>
      <c r="Q3112">
        <v>4.3220264752900004</v>
      </c>
      <c r="R3112">
        <v>3.8577794542600001</v>
      </c>
      <c r="S3112">
        <v>2.76066838217</v>
      </c>
      <c r="T3112">
        <v>3.0968286898100001</v>
      </c>
      <c r="U3112">
        <v>3.2036156880200002</v>
      </c>
    </row>
    <row r="3113" spans="12:21" x14ac:dyDescent="0.25">
      <c r="L3113">
        <v>3106</v>
      </c>
      <c r="M3113">
        <v>8.6721100629799999</v>
      </c>
      <c r="N3113">
        <v>4.0716458368700001</v>
      </c>
      <c r="O3113">
        <v>4.5697610962299997</v>
      </c>
      <c r="P3113">
        <v>3.7419581796300001</v>
      </c>
      <c r="Q3113">
        <v>4.3220264752900004</v>
      </c>
      <c r="R3113">
        <v>3.8577794542600001</v>
      </c>
      <c r="S3113">
        <v>2.7550330709000002</v>
      </c>
      <c r="T3113">
        <v>3.0968286898100001</v>
      </c>
      <c r="U3113">
        <v>3.2036156880200002</v>
      </c>
    </row>
    <row r="3114" spans="12:21" x14ac:dyDescent="0.25">
      <c r="L3114">
        <v>3107</v>
      </c>
      <c r="M3114">
        <v>8.6721100629799999</v>
      </c>
      <c r="N3114">
        <v>4.08769692067</v>
      </c>
      <c r="O3114">
        <v>4.5697610962299997</v>
      </c>
      <c r="P3114">
        <v>3.7419581796300001</v>
      </c>
      <c r="Q3114">
        <v>4.3335547339299998</v>
      </c>
      <c r="R3114">
        <v>3.8577794542600001</v>
      </c>
      <c r="S3114">
        <v>2.7550330709000002</v>
      </c>
      <c r="T3114">
        <v>3.0968286898100001</v>
      </c>
      <c r="U3114">
        <v>3.2036156880200002</v>
      </c>
    </row>
    <row r="3115" spans="12:21" x14ac:dyDescent="0.25">
      <c r="L3115">
        <v>3108</v>
      </c>
      <c r="M3115">
        <v>8.6721100629799999</v>
      </c>
      <c r="N3115">
        <v>4.08769692067</v>
      </c>
      <c r="O3115">
        <v>4.5697610962299997</v>
      </c>
      <c r="P3115">
        <v>3.7419581796300001</v>
      </c>
      <c r="Q3115">
        <v>4.3335547339299998</v>
      </c>
      <c r="R3115">
        <v>3.8577794542600001</v>
      </c>
      <c r="S3115">
        <v>2.7550330709000002</v>
      </c>
      <c r="T3115">
        <v>3.0968286898100001</v>
      </c>
      <c r="U3115">
        <v>3.2036156880200002</v>
      </c>
    </row>
    <row r="3116" spans="12:21" x14ac:dyDescent="0.25">
      <c r="L3116">
        <v>3109</v>
      </c>
      <c r="M3116">
        <v>8.6721100629799999</v>
      </c>
      <c r="N3116">
        <v>4.08769692067</v>
      </c>
      <c r="O3116">
        <v>4.5697610962299997</v>
      </c>
      <c r="P3116">
        <v>3.7419581796300001</v>
      </c>
      <c r="Q3116">
        <v>4.3335547339299998</v>
      </c>
      <c r="R3116">
        <v>3.8577794542600001</v>
      </c>
      <c r="S3116">
        <v>2.7550330709000002</v>
      </c>
      <c r="T3116">
        <v>3.0968286898100001</v>
      </c>
      <c r="U3116">
        <v>3.2036156880200002</v>
      </c>
    </row>
    <row r="3117" spans="12:21" x14ac:dyDescent="0.25">
      <c r="L3117">
        <v>3110</v>
      </c>
      <c r="M3117">
        <v>8.6721100629799999</v>
      </c>
      <c r="N3117">
        <v>4.08769692067</v>
      </c>
      <c r="O3117">
        <v>4.5697610962299997</v>
      </c>
      <c r="P3117">
        <v>3.7419581796300001</v>
      </c>
      <c r="Q3117">
        <v>4.3335547339299998</v>
      </c>
      <c r="R3117">
        <v>3.8577794542600001</v>
      </c>
      <c r="S3117">
        <v>2.7550330709000002</v>
      </c>
      <c r="T3117">
        <v>3.0968286898100001</v>
      </c>
      <c r="U3117">
        <v>3.2036156880200002</v>
      </c>
    </row>
    <row r="3118" spans="12:21" x14ac:dyDescent="0.25">
      <c r="L3118">
        <v>3111</v>
      </c>
      <c r="M3118">
        <v>8.6721100629799999</v>
      </c>
      <c r="N3118">
        <v>4.08769692067</v>
      </c>
      <c r="O3118">
        <v>4.5697610962299997</v>
      </c>
      <c r="P3118">
        <v>3.63959619212</v>
      </c>
      <c r="Q3118">
        <v>4.3162700599499999</v>
      </c>
      <c r="R3118">
        <v>3.8577794542600001</v>
      </c>
      <c r="S3118">
        <v>2.7550330709000002</v>
      </c>
      <c r="T3118">
        <v>3.0968286898100001</v>
      </c>
      <c r="U3118">
        <v>3.2036156880200002</v>
      </c>
    </row>
    <row r="3119" spans="12:21" x14ac:dyDescent="0.25">
      <c r="L3119">
        <v>3112</v>
      </c>
      <c r="M3119">
        <v>8.6721100629799999</v>
      </c>
      <c r="N3119">
        <v>4.08769692067</v>
      </c>
      <c r="O3119">
        <v>4.5697610962299997</v>
      </c>
      <c r="P3119">
        <v>3.6612473743199998</v>
      </c>
      <c r="Q3119">
        <v>4.3162700599499999</v>
      </c>
      <c r="R3119">
        <v>3.8560263825700001</v>
      </c>
      <c r="S3119">
        <v>2.7550330709000002</v>
      </c>
      <c r="T3119">
        <v>3.0968286898100001</v>
      </c>
      <c r="U3119">
        <v>3.2036156880200002</v>
      </c>
    </row>
    <row r="3120" spans="12:21" x14ac:dyDescent="0.25">
      <c r="L3120">
        <v>3113</v>
      </c>
      <c r="M3120">
        <v>8.8788407517000003</v>
      </c>
      <c r="N3120">
        <v>4.08769692067</v>
      </c>
      <c r="O3120">
        <v>4.5697610962299997</v>
      </c>
      <c r="P3120">
        <v>3.6612473743199998</v>
      </c>
      <c r="Q3120">
        <v>4.4285343526199998</v>
      </c>
      <c r="R3120">
        <v>3.8560263825700001</v>
      </c>
      <c r="S3120">
        <v>2.7550330709000002</v>
      </c>
      <c r="T3120">
        <v>3.0968286898100001</v>
      </c>
      <c r="U3120">
        <v>3.2036156880200002</v>
      </c>
    </row>
    <row r="3121" spans="12:21" x14ac:dyDescent="0.25">
      <c r="L3121">
        <v>3114</v>
      </c>
      <c r="M3121">
        <v>8.8788407517000003</v>
      </c>
      <c r="N3121">
        <v>4.08769692067</v>
      </c>
      <c r="O3121">
        <v>4.5697610962299997</v>
      </c>
      <c r="P3121">
        <v>3.6612473743199998</v>
      </c>
      <c r="Q3121">
        <v>4.4285343526199998</v>
      </c>
      <c r="R3121">
        <v>3.8560263825700001</v>
      </c>
      <c r="S3121">
        <v>2.7550330709000002</v>
      </c>
      <c r="T3121">
        <v>3.0968286898100001</v>
      </c>
      <c r="U3121">
        <v>3.2036156880200002</v>
      </c>
    </row>
    <row r="3122" spans="12:21" x14ac:dyDescent="0.25">
      <c r="L3122">
        <v>3115</v>
      </c>
      <c r="M3122">
        <v>8.8788407517000003</v>
      </c>
      <c r="N3122">
        <v>4.08769692067</v>
      </c>
      <c r="O3122">
        <v>4.5697610962299997</v>
      </c>
      <c r="P3122">
        <v>3.6612473743199998</v>
      </c>
      <c r="Q3122">
        <v>4.4285343526199998</v>
      </c>
      <c r="R3122">
        <v>3.8560263825700001</v>
      </c>
      <c r="S3122">
        <v>2.7550330709000002</v>
      </c>
      <c r="T3122">
        <v>3.0968286898100001</v>
      </c>
      <c r="U3122">
        <v>3.2036156880200002</v>
      </c>
    </row>
    <row r="3123" spans="12:21" x14ac:dyDescent="0.25">
      <c r="L3123">
        <v>3116</v>
      </c>
      <c r="M3123">
        <v>8.8788407517000003</v>
      </c>
      <c r="N3123">
        <v>4.08769692067</v>
      </c>
      <c r="O3123">
        <v>4.5697610962299997</v>
      </c>
      <c r="P3123">
        <v>3.66354236462</v>
      </c>
      <c r="Q3123">
        <v>4.4285343526199998</v>
      </c>
      <c r="R3123">
        <v>3.8560263825700001</v>
      </c>
      <c r="S3123">
        <v>2.7550330709000002</v>
      </c>
      <c r="T3123">
        <v>3.1087365199899999</v>
      </c>
      <c r="U3123">
        <v>3.2036156880200002</v>
      </c>
    </row>
    <row r="3124" spans="12:21" x14ac:dyDescent="0.25">
      <c r="L3124">
        <v>3117</v>
      </c>
      <c r="M3124">
        <v>8.8788407517000003</v>
      </c>
      <c r="N3124">
        <v>4.08769692067</v>
      </c>
      <c r="O3124">
        <v>4.5697610962299997</v>
      </c>
      <c r="P3124">
        <v>3.70727679104</v>
      </c>
      <c r="Q3124">
        <v>4.4264890161099997</v>
      </c>
      <c r="R3124">
        <v>3.8560263825700001</v>
      </c>
      <c r="S3124">
        <v>2.7550330709000002</v>
      </c>
      <c r="T3124">
        <v>3.1087365199899999</v>
      </c>
      <c r="U3124">
        <v>3.2036156880200002</v>
      </c>
    </row>
    <row r="3125" spans="12:21" x14ac:dyDescent="0.25">
      <c r="L3125">
        <v>3118</v>
      </c>
      <c r="M3125">
        <v>8.9296078550800004</v>
      </c>
      <c r="N3125">
        <v>4.0893906974399998</v>
      </c>
      <c r="O3125">
        <v>4.5697610962299997</v>
      </c>
      <c r="P3125">
        <v>3.70727679104</v>
      </c>
      <c r="Q3125">
        <v>4.4264890161099997</v>
      </c>
      <c r="R3125">
        <v>3.8560263825700001</v>
      </c>
      <c r="S3125">
        <v>2.7468915750099998</v>
      </c>
      <c r="T3125">
        <v>3.1087365199899999</v>
      </c>
      <c r="U3125">
        <v>3.2036156880200002</v>
      </c>
    </row>
    <row r="3126" spans="12:21" x14ac:dyDescent="0.25">
      <c r="L3126">
        <v>3119</v>
      </c>
      <c r="M3126">
        <v>8.9296078550800004</v>
      </c>
      <c r="N3126">
        <v>4.0893906974399998</v>
      </c>
      <c r="O3126">
        <v>4.51727796591</v>
      </c>
      <c r="P3126">
        <v>3.70727679104</v>
      </c>
      <c r="Q3126">
        <v>4.4264890161099997</v>
      </c>
      <c r="R3126">
        <v>3.8560263825700001</v>
      </c>
      <c r="S3126">
        <v>2.8025436625800002</v>
      </c>
      <c r="T3126">
        <v>3.1087365199899999</v>
      </c>
      <c r="U3126">
        <v>3.2036156880200002</v>
      </c>
    </row>
    <row r="3127" spans="12:21" x14ac:dyDescent="0.25">
      <c r="L3127">
        <v>3120</v>
      </c>
      <c r="M3127">
        <v>7.6623172570599998</v>
      </c>
      <c r="N3127">
        <v>4.0942543905499997</v>
      </c>
      <c r="O3127">
        <v>4.51727796591</v>
      </c>
      <c r="P3127">
        <v>3.70727679104</v>
      </c>
      <c r="Q3127">
        <v>4.4264890161099997</v>
      </c>
      <c r="R3127">
        <v>3.8560263825700001</v>
      </c>
      <c r="S3127">
        <v>2.8025436625800002</v>
      </c>
      <c r="T3127">
        <v>3.1087365199899999</v>
      </c>
      <c r="U3127">
        <v>3.2036156880200002</v>
      </c>
    </row>
    <row r="3128" spans="12:21" x14ac:dyDescent="0.25">
      <c r="L3128">
        <v>3121</v>
      </c>
      <c r="M3128">
        <v>7.6623172570599998</v>
      </c>
      <c r="N3128">
        <v>4.0942543905499997</v>
      </c>
      <c r="O3128">
        <v>4.51727796591</v>
      </c>
      <c r="P3128">
        <v>3.70727679104</v>
      </c>
      <c r="Q3128">
        <v>4.4264890161099997</v>
      </c>
      <c r="R3128">
        <v>3.8560263825700001</v>
      </c>
      <c r="S3128">
        <v>2.8025436625800002</v>
      </c>
      <c r="T3128">
        <v>3.1099239005700001</v>
      </c>
      <c r="U3128">
        <v>3.2036156880200002</v>
      </c>
    </row>
    <row r="3129" spans="12:21" x14ac:dyDescent="0.25">
      <c r="L3129">
        <v>3122</v>
      </c>
      <c r="M3129">
        <v>7.6623172570599998</v>
      </c>
      <c r="N3129">
        <v>4.0942543905499997</v>
      </c>
      <c r="O3129">
        <v>4.51727796591</v>
      </c>
      <c r="P3129">
        <v>3.70727679104</v>
      </c>
      <c r="Q3129">
        <v>4.4264890161099997</v>
      </c>
      <c r="R3129">
        <v>3.8560263825700001</v>
      </c>
      <c r="S3129">
        <v>2.8025436625800002</v>
      </c>
      <c r="T3129">
        <v>3.1099239005700001</v>
      </c>
      <c r="U3129">
        <v>3.2036156880200002</v>
      </c>
    </row>
    <row r="3130" spans="12:21" x14ac:dyDescent="0.25">
      <c r="L3130">
        <v>3123</v>
      </c>
      <c r="M3130">
        <v>7.6623172570599998</v>
      </c>
      <c r="N3130">
        <v>4.0942543905499997</v>
      </c>
      <c r="O3130">
        <v>4.5160836204199999</v>
      </c>
      <c r="P3130">
        <v>3.70727679104</v>
      </c>
      <c r="Q3130">
        <v>4.4264890161099997</v>
      </c>
      <c r="R3130">
        <v>3.8560263825700001</v>
      </c>
      <c r="S3130">
        <v>2.8025436625800002</v>
      </c>
      <c r="T3130">
        <v>3.1099239005700001</v>
      </c>
      <c r="U3130">
        <v>3.2036156880200002</v>
      </c>
    </row>
    <row r="3131" spans="12:21" x14ac:dyDescent="0.25">
      <c r="L3131">
        <v>3124</v>
      </c>
      <c r="M3131">
        <v>7.6623172570599998</v>
      </c>
      <c r="N3131">
        <v>4.0942543905499997</v>
      </c>
      <c r="O3131">
        <v>4.5160836204199999</v>
      </c>
      <c r="P3131">
        <v>3.70727679104</v>
      </c>
      <c r="Q3131">
        <v>4.4264890161099997</v>
      </c>
      <c r="R3131">
        <v>3.8560263825700001</v>
      </c>
      <c r="S3131">
        <v>2.8025436625800002</v>
      </c>
      <c r="T3131">
        <v>3.1099239005700001</v>
      </c>
      <c r="U3131">
        <v>3.2036156880200002</v>
      </c>
    </row>
    <row r="3132" spans="12:21" x14ac:dyDescent="0.25">
      <c r="L3132">
        <v>3125</v>
      </c>
      <c r="M3132">
        <v>7.6623172570599998</v>
      </c>
      <c r="N3132">
        <v>4.0609960035499997</v>
      </c>
      <c r="O3132">
        <v>4.5160836204199999</v>
      </c>
      <c r="P3132">
        <v>3.70727679104</v>
      </c>
      <c r="Q3132">
        <v>4.4264890161099997</v>
      </c>
      <c r="R3132">
        <v>3.8560263825700001</v>
      </c>
      <c r="S3132">
        <v>2.8025436625800002</v>
      </c>
      <c r="T3132">
        <v>3.1099239005700001</v>
      </c>
      <c r="U3132">
        <v>3.2036156880200002</v>
      </c>
    </row>
    <row r="3133" spans="12:21" x14ac:dyDescent="0.25">
      <c r="L3133">
        <v>3126</v>
      </c>
      <c r="M3133">
        <v>7.8165110272299998</v>
      </c>
      <c r="N3133">
        <v>4.0609960035499997</v>
      </c>
      <c r="O3133">
        <v>4.5160836204199999</v>
      </c>
      <c r="P3133">
        <v>3.70727679104</v>
      </c>
      <c r="Q3133">
        <v>4.4264890161099997</v>
      </c>
      <c r="R3133">
        <v>3.8560263825700001</v>
      </c>
      <c r="S3133">
        <v>2.8025436625800002</v>
      </c>
      <c r="T3133">
        <v>3.1099239005700001</v>
      </c>
      <c r="U3133">
        <v>3.1861727897000001</v>
      </c>
    </row>
    <row r="3134" spans="12:21" x14ac:dyDescent="0.25">
      <c r="L3134">
        <v>3127</v>
      </c>
      <c r="M3134">
        <v>7.8165110272299998</v>
      </c>
      <c r="N3134">
        <v>4.0609960035499997</v>
      </c>
      <c r="O3134">
        <v>4.5160836204199999</v>
      </c>
      <c r="P3134">
        <v>3.70727679104</v>
      </c>
      <c r="Q3134">
        <v>4.4287927295299996</v>
      </c>
      <c r="R3134">
        <v>3.8560263825700001</v>
      </c>
      <c r="S3134">
        <v>2.8025436625800002</v>
      </c>
      <c r="T3134">
        <v>3.0632703987299998</v>
      </c>
      <c r="U3134">
        <v>3.1861727897000001</v>
      </c>
    </row>
    <row r="3135" spans="12:21" x14ac:dyDescent="0.25">
      <c r="L3135">
        <v>3128</v>
      </c>
      <c r="M3135">
        <v>7.8165110272299998</v>
      </c>
      <c r="N3135">
        <v>4.0609960035499997</v>
      </c>
      <c r="O3135">
        <v>4.5160836204199999</v>
      </c>
      <c r="P3135">
        <v>3.70727679104</v>
      </c>
      <c r="Q3135">
        <v>4.4287927295299996</v>
      </c>
      <c r="R3135">
        <v>3.8560263825700001</v>
      </c>
      <c r="S3135">
        <v>2.8104417879999999</v>
      </c>
      <c r="T3135">
        <v>3.0632703987299998</v>
      </c>
      <c r="U3135">
        <v>3.1861727897000001</v>
      </c>
    </row>
    <row r="3136" spans="12:21" x14ac:dyDescent="0.25">
      <c r="L3136">
        <v>3129</v>
      </c>
      <c r="M3136">
        <v>7.8165110272299998</v>
      </c>
      <c r="N3136">
        <v>4.0609960035499997</v>
      </c>
      <c r="O3136">
        <v>4.5160836204199999</v>
      </c>
      <c r="P3136">
        <v>3.70727679104</v>
      </c>
      <c r="Q3136">
        <v>4.4287927295299996</v>
      </c>
      <c r="R3136">
        <v>3.8560263825700001</v>
      </c>
      <c r="S3136">
        <v>2.8104417879999999</v>
      </c>
      <c r="T3136">
        <v>3.0632703987299998</v>
      </c>
      <c r="U3136">
        <v>3.1865854759399999</v>
      </c>
    </row>
    <row r="3137" spans="12:21" x14ac:dyDescent="0.25">
      <c r="L3137">
        <v>3130</v>
      </c>
      <c r="M3137">
        <v>9.0709738560299993</v>
      </c>
      <c r="N3137">
        <v>4.0609960035499997</v>
      </c>
      <c r="O3137">
        <v>4.5160836204199999</v>
      </c>
      <c r="P3137">
        <v>3.70727679104</v>
      </c>
      <c r="Q3137">
        <v>4.4287927295299996</v>
      </c>
      <c r="R3137">
        <v>3.8560263825700001</v>
      </c>
      <c r="S3137">
        <v>2.8104417879999999</v>
      </c>
      <c r="T3137">
        <v>3.0632703987299998</v>
      </c>
      <c r="U3137">
        <v>3.1865854759399999</v>
      </c>
    </row>
    <row r="3138" spans="12:21" x14ac:dyDescent="0.25">
      <c r="L3138">
        <v>3131</v>
      </c>
      <c r="M3138">
        <v>9.0709738560299993</v>
      </c>
      <c r="N3138">
        <v>4.0609960035499997</v>
      </c>
      <c r="O3138">
        <v>4.5160836204199999</v>
      </c>
      <c r="P3138">
        <v>3.70727679104</v>
      </c>
      <c r="Q3138">
        <v>4.4287927295299996</v>
      </c>
      <c r="R3138">
        <v>3.8560263825700001</v>
      </c>
      <c r="S3138">
        <v>2.8104417879999999</v>
      </c>
      <c r="T3138">
        <v>3.0632703987299998</v>
      </c>
      <c r="U3138">
        <v>3.1830084691399998</v>
      </c>
    </row>
    <row r="3139" spans="12:21" x14ac:dyDescent="0.25">
      <c r="L3139">
        <v>3132</v>
      </c>
      <c r="M3139">
        <v>9.0709738560299993</v>
      </c>
      <c r="N3139">
        <v>4.0609960035499997</v>
      </c>
      <c r="O3139">
        <v>4.5160836204199999</v>
      </c>
      <c r="P3139">
        <v>3.70727679104</v>
      </c>
      <c r="Q3139">
        <v>4.4287927295299996</v>
      </c>
      <c r="R3139">
        <v>3.8560263825700001</v>
      </c>
      <c r="S3139">
        <v>2.8104417879999999</v>
      </c>
      <c r="T3139">
        <v>3.0632703987299998</v>
      </c>
      <c r="U3139">
        <v>3.1830084691399998</v>
      </c>
    </row>
    <row r="3140" spans="12:21" x14ac:dyDescent="0.25">
      <c r="L3140">
        <v>3133</v>
      </c>
      <c r="M3140">
        <v>9.0709738560299993</v>
      </c>
      <c r="N3140">
        <v>4.0609960035499997</v>
      </c>
      <c r="O3140">
        <v>4.5160836204199999</v>
      </c>
      <c r="P3140">
        <v>3.70727679104</v>
      </c>
      <c r="Q3140">
        <v>4.4287927295299996</v>
      </c>
      <c r="R3140">
        <v>3.8560263825700001</v>
      </c>
      <c r="S3140">
        <v>2.8104417879999999</v>
      </c>
      <c r="T3140">
        <v>3.0828985221599998</v>
      </c>
      <c r="U3140">
        <v>3.1830084691399998</v>
      </c>
    </row>
    <row r="3141" spans="12:21" x14ac:dyDescent="0.25">
      <c r="L3141">
        <v>3134</v>
      </c>
      <c r="M3141">
        <v>9.1134402061100008</v>
      </c>
      <c r="N3141">
        <v>4.0609960035499997</v>
      </c>
      <c r="O3141">
        <v>4.5160836204199999</v>
      </c>
      <c r="P3141">
        <v>3.7380864096500002</v>
      </c>
      <c r="Q3141">
        <v>4.4287927295299996</v>
      </c>
      <c r="R3141">
        <v>3.8560263825700001</v>
      </c>
      <c r="S3141">
        <v>2.8104417879999999</v>
      </c>
      <c r="T3141">
        <v>3.0828985221599998</v>
      </c>
      <c r="U3141">
        <v>3.1830084691399998</v>
      </c>
    </row>
    <row r="3142" spans="12:21" x14ac:dyDescent="0.25">
      <c r="L3142">
        <v>3135</v>
      </c>
      <c r="M3142">
        <v>9.1134402061100008</v>
      </c>
      <c r="N3142">
        <v>4.0609960035499997</v>
      </c>
      <c r="O3142">
        <v>4.5160836204199999</v>
      </c>
      <c r="P3142">
        <v>3.7380864096500002</v>
      </c>
      <c r="Q3142">
        <v>4.4287927295299996</v>
      </c>
      <c r="R3142">
        <v>3.8560263825700001</v>
      </c>
      <c r="S3142">
        <v>2.8088694493799999</v>
      </c>
      <c r="T3142">
        <v>3.0828985221599998</v>
      </c>
      <c r="U3142">
        <v>3.1830084691399998</v>
      </c>
    </row>
    <row r="3143" spans="12:21" x14ac:dyDescent="0.25">
      <c r="L3143">
        <v>3136</v>
      </c>
      <c r="M3143">
        <v>9.1134402061100008</v>
      </c>
      <c r="N3143">
        <v>4.0609960035499997</v>
      </c>
      <c r="O3143">
        <v>4.5160836204199999</v>
      </c>
      <c r="P3143">
        <v>3.7380864096500002</v>
      </c>
      <c r="Q3143">
        <v>4.4287927295299996</v>
      </c>
      <c r="R3143">
        <v>3.8560263825700001</v>
      </c>
      <c r="S3143">
        <v>2.8088694493799999</v>
      </c>
      <c r="T3143">
        <v>3.0828985221599998</v>
      </c>
      <c r="U3143">
        <v>3.1830084691399998</v>
      </c>
    </row>
    <row r="3144" spans="12:21" x14ac:dyDescent="0.25">
      <c r="L3144">
        <v>3137</v>
      </c>
      <c r="M3144">
        <v>9.0532995491000001</v>
      </c>
      <c r="N3144">
        <v>4.0609960035499997</v>
      </c>
      <c r="O3144">
        <v>4.5160836204199999</v>
      </c>
      <c r="P3144">
        <v>3.7387504858199998</v>
      </c>
      <c r="Q3144">
        <v>4.4287927295299996</v>
      </c>
      <c r="R3144">
        <v>3.8560263825700001</v>
      </c>
      <c r="S3144">
        <v>2.8088694493799999</v>
      </c>
      <c r="T3144">
        <v>3.0828985221599998</v>
      </c>
      <c r="U3144">
        <v>3.22418714852</v>
      </c>
    </row>
    <row r="3145" spans="12:21" x14ac:dyDescent="0.25">
      <c r="L3145">
        <v>3138</v>
      </c>
      <c r="M3145">
        <v>9.0532995491000001</v>
      </c>
      <c r="N3145">
        <v>4.0609960035499997</v>
      </c>
      <c r="O3145">
        <v>4.5160836204199999</v>
      </c>
      <c r="P3145">
        <v>3.7387504858199998</v>
      </c>
      <c r="Q3145">
        <v>4.4287927295299996</v>
      </c>
      <c r="R3145">
        <v>3.8560263825700001</v>
      </c>
      <c r="S3145">
        <v>2.8088694493799999</v>
      </c>
      <c r="T3145">
        <v>3.0828985221599998</v>
      </c>
      <c r="U3145">
        <v>3.22418714852</v>
      </c>
    </row>
    <row r="3146" spans="12:21" x14ac:dyDescent="0.25">
      <c r="L3146">
        <v>3139</v>
      </c>
      <c r="M3146">
        <v>9.0532995491000001</v>
      </c>
      <c r="N3146">
        <v>4.0609960035499997</v>
      </c>
      <c r="O3146">
        <v>4.5160836204199999</v>
      </c>
      <c r="P3146">
        <v>3.7528900537199998</v>
      </c>
      <c r="Q3146">
        <v>4.4287927295299996</v>
      </c>
      <c r="R3146">
        <v>3.8560263825700001</v>
      </c>
      <c r="S3146">
        <v>2.8088694493799999</v>
      </c>
      <c r="T3146">
        <v>3.0828985221599998</v>
      </c>
      <c r="U3146">
        <v>3.2173529706599999</v>
      </c>
    </row>
    <row r="3147" spans="12:21" x14ac:dyDescent="0.25">
      <c r="L3147">
        <v>3140</v>
      </c>
      <c r="M3147">
        <v>9.0532995491000001</v>
      </c>
      <c r="N3147">
        <v>4.1098879738600003</v>
      </c>
      <c r="O3147">
        <v>4.5160836204199999</v>
      </c>
      <c r="P3147">
        <v>3.7528900537199998</v>
      </c>
      <c r="Q3147">
        <v>4.4287927295299996</v>
      </c>
      <c r="R3147">
        <v>3.8560263825700001</v>
      </c>
      <c r="S3147">
        <v>2.8088694493799999</v>
      </c>
      <c r="T3147">
        <v>3.0828985221599998</v>
      </c>
      <c r="U3147">
        <v>3.2173529706599999</v>
      </c>
    </row>
    <row r="3148" spans="12:21" x14ac:dyDescent="0.25">
      <c r="L3148">
        <v>3141</v>
      </c>
      <c r="M3148">
        <v>9.0532995491000001</v>
      </c>
      <c r="N3148">
        <v>4.1098879738600003</v>
      </c>
      <c r="O3148">
        <v>4.5160836204199999</v>
      </c>
      <c r="P3148">
        <v>3.7528900537199998</v>
      </c>
      <c r="Q3148">
        <v>4.4287927295299996</v>
      </c>
      <c r="R3148">
        <v>3.8560263825700001</v>
      </c>
      <c r="S3148">
        <v>2.8088694493799999</v>
      </c>
      <c r="T3148">
        <v>3.0828985221599998</v>
      </c>
      <c r="U3148">
        <v>3.2173529706599999</v>
      </c>
    </row>
    <row r="3149" spans="12:21" x14ac:dyDescent="0.25">
      <c r="L3149">
        <v>3142</v>
      </c>
      <c r="M3149">
        <v>9.0532995491000001</v>
      </c>
      <c r="N3149">
        <v>4.1098879738600003</v>
      </c>
      <c r="O3149">
        <v>4.5160836204199999</v>
      </c>
      <c r="P3149">
        <v>3.7528900537199998</v>
      </c>
      <c r="Q3149">
        <v>4.4287927295299996</v>
      </c>
      <c r="R3149">
        <v>3.8560263825700001</v>
      </c>
      <c r="S3149">
        <v>2.8088694493799999</v>
      </c>
      <c r="T3149">
        <v>3.0828985221599998</v>
      </c>
      <c r="U3149">
        <v>3.2173529706599999</v>
      </c>
    </row>
    <row r="3150" spans="12:21" x14ac:dyDescent="0.25">
      <c r="L3150">
        <v>3143</v>
      </c>
      <c r="M3150">
        <v>9.0532995491000001</v>
      </c>
      <c r="N3150">
        <v>4.1038293539300001</v>
      </c>
      <c r="O3150">
        <v>4.5160836204199999</v>
      </c>
      <c r="P3150">
        <v>3.7528900537199998</v>
      </c>
      <c r="Q3150">
        <v>4.4287927295299996</v>
      </c>
      <c r="R3150">
        <v>3.8560263825700001</v>
      </c>
      <c r="S3150">
        <v>2.8088694493799999</v>
      </c>
      <c r="T3150">
        <v>3.0828985221599998</v>
      </c>
      <c r="U3150">
        <v>3.2173529706599999</v>
      </c>
    </row>
    <row r="3151" spans="12:21" x14ac:dyDescent="0.25">
      <c r="L3151">
        <v>3144</v>
      </c>
      <c r="M3151">
        <v>9.0532995491000001</v>
      </c>
      <c r="N3151">
        <v>4.1038293539300001</v>
      </c>
      <c r="O3151">
        <v>4.5160836204199999</v>
      </c>
      <c r="P3151">
        <v>3.7528900537199998</v>
      </c>
      <c r="Q3151">
        <v>4.4287927295299996</v>
      </c>
      <c r="R3151">
        <v>3.8560263825700001</v>
      </c>
      <c r="S3151">
        <v>2.8088694493799999</v>
      </c>
      <c r="T3151">
        <v>3.0828985221599998</v>
      </c>
      <c r="U3151">
        <v>3.2173529706599999</v>
      </c>
    </row>
    <row r="3152" spans="12:21" x14ac:dyDescent="0.25">
      <c r="L3152">
        <v>3145</v>
      </c>
      <c r="M3152">
        <v>9.0532995491000001</v>
      </c>
      <c r="N3152">
        <v>4.1038293539300001</v>
      </c>
      <c r="O3152">
        <v>4.5160836204199999</v>
      </c>
      <c r="P3152">
        <v>3.7528900537199998</v>
      </c>
      <c r="Q3152">
        <v>4.4287927295299996</v>
      </c>
      <c r="R3152">
        <v>3.8560263825700001</v>
      </c>
      <c r="S3152">
        <v>2.8088694493799999</v>
      </c>
      <c r="T3152">
        <v>3.0828985221599998</v>
      </c>
      <c r="U3152">
        <v>3.2173529706599999</v>
      </c>
    </row>
    <row r="3153" spans="12:21" x14ac:dyDescent="0.25">
      <c r="L3153">
        <v>3146</v>
      </c>
      <c r="M3153">
        <v>9.0532995491000001</v>
      </c>
      <c r="N3153">
        <v>4.1038293539300001</v>
      </c>
      <c r="O3153">
        <v>4.5063084841399998</v>
      </c>
      <c r="P3153">
        <v>3.7528900537199998</v>
      </c>
      <c r="Q3153">
        <v>4.4287927295299996</v>
      </c>
      <c r="R3153">
        <v>3.8453886553999999</v>
      </c>
      <c r="S3153">
        <v>2.8088694493799999</v>
      </c>
      <c r="T3153">
        <v>3.0828985221599998</v>
      </c>
      <c r="U3153">
        <v>3.2173529706599999</v>
      </c>
    </row>
    <row r="3154" spans="12:21" x14ac:dyDescent="0.25">
      <c r="L3154">
        <v>3147</v>
      </c>
      <c r="M3154">
        <v>9.0532995491000001</v>
      </c>
      <c r="N3154">
        <v>4.1038293539300001</v>
      </c>
      <c r="O3154">
        <v>4.6143994424299999</v>
      </c>
      <c r="P3154">
        <v>3.7528900537199998</v>
      </c>
      <c r="Q3154">
        <v>4.4287927295299996</v>
      </c>
      <c r="R3154">
        <v>3.8453886553999999</v>
      </c>
      <c r="S3154">
        <v>2.8088694493799999</v>
      </c>
      <c r="T3154">
        <v>3.0828985221599998</v>
      </c>
      <c r="U3154">
        <v>3.2173529706599999</v>
      </c>
    </row>
    <row r="3155" spans="12:21" x14ac:dyDescent="0.25">
      <c r="L3155">
        <v>3148</v>
      </c>
      <c r="M3155">
        <v>9.0532995491000001</v>
      </c>
      <c r="N3155">
        <v>4.1038293539300001</v>
      </c>
      <c r="O3155">
        <v>4.6037424218799998</v>
      </c>
      <c r="P3155">
        <v>3.7528900537199998</v>
      </c>
      <c r="Q3155">
        <v>4.4287927295299996</v>
      </c>
      <c r="R3155">
        <v>3.8453886553999999</v>
      </c>
      <c r="S3155">
        <v>2.8088694493799999</v>
      </c>
      <c r="T3155">
        <v>3.0828985221599998</v>
      </c>
      <c r="U3155">
        <v>3.2173529706599999</v>
      </c>
    </row>
    <row r="3156" spans="12:21" x14ac:dyDescent="0.25">
      <c r="L3156">
        <v>3149</v>
      </c>
      <c r="M3156">
        <v>9.0532995491000001</v>
      </c>
      <c r="N3156">
        <v>4.1038293539300001</v>
      </c>
      <c r="O3156">
        <v>4.6037424218799998</v>
      </c>
      <c r="P3156">
        <v>3.7192092694699999</v>
      </c>
      <c r="Q3156">
        <v>4.3872187608699997</v>
      </c>
      <c r="R3156">
        <v>3.8453886553999999</v>
      </c>
      <c r="S3156">
        <v>2.8088694493799999</v>
      </c>
      <c r="T3156">
        <v>3.0828985221599998</v>
      </c>
      <c r="U3156">
        <v>3.2173529706599999</v>
      </c>
    </row>
    <row r="3157" spans="12:21" x14ac:dyDescent="0.25">
      <c r="L3157">
        <v>3150</v>
      </c>
      <c r="M3157">
        <v>9.0532995491000001</v>
      </c>
      <c r="N3157">
        <v>4.1038293539300001</v>
      </c>
      <c r="O3157">
        <v>4.6037424218799998</v>
      </c>
      <c r="P3157">
        <v>3.7192092694699999</v>
      </c>
      <c r="Q3157">
        <v>4.3872187608699997</v>
      </c>
      <c r="R3157">
        <v>3.8453886553999999</v>
      </c>
      <c r="S3157">
        <v>2.8088694493799999</v>
      </c>
      <c r="T3157">
        <v>3.0828985221599998</v>
      </c>
      <c r="U3157">
        <v>3.2173529706599999</v>
      </c>
    </row>
    <row r="3158" spans="12:21" x14ac:dyDescent="0.25">
      <c r="L3158">
        <v>3151</v>
      </c>
      <c r="M3158">
        <v>8.8805200859600006</v>
      </c>
      <c r="N3158">
        <v>4.1038293539300001</v>
      </c>
      <c r="O3158">
        <v>4.6037424218799998</v>
      </c>
      <c r="P3158">
        <v>3.7192092694699999</v>
      </c>
      <c r="Q3158">
        <v>4.3872187608699997</v>
      </c>
      <c r="R3158">
        <v>3.8453886553999999</v>
      </c>
      <c r="S3158">
        <v>2.8088694493799999</v>
      </c>
      <c r="T3158">
        <v>3.0828985221599998</v>
      </c>
      <c r="U3158">
        <v>3.2173529706599999</v>
      </c>
    </row>
    <row r="3159" spans="12:21" x14ac:dyDescent="0.25">
      <c r="L3159">
        <v>3152</v>
      </c>
      <c r="M3159">
        <v>8.8805200859600006</v>
      </c>
      <c r="N3159">
        <v>4.1038293539300001</v>
      </c>
      <c r="O3159">
        <v>4.6037424218799998</v>
      </c>
      <c r="P3159">
        <v>3.7192092694699999</v>
      </c>
      <c r="Q3159">
        <v>4.3872187608699997</v>
      </c>
      <c r="R3159">
        <v>3.8453886553999999</v>
      </c>
      <c r="S3159">
        <v>2.8088694493799999</v>
      </c>
      <c r="T3159">
        <v>3.0828985221599998</v>
      </c>
      <c r="U3159">
        <v>3.2173529706599999</v>
      </c>
    </row>
    <row r="3160" spans="12:21" x14ac:dyDescent="0.25">
      <c r="L3160">
        <v>3153</v>
      </c>
      <c r="M3160">
        <v>8.8805200859600006</v>
      </c>
      <c r="N3160">
        <v>4.1038293539300001</v>
      </c>
      <c r="O3160">
        <v>4.6037424218799998</v>
      </c>
      <c r="P3160">
        <v>3.7192092694699999</v>
      </c>
      <c r="Q3160">
        <v>4.3872187608699997</v>
      </c>
      <c r="R3160">
        <v>3.9183502563700001</v>
      </c>
      <c r="S3160">
        <v>2.8088694493799999</v>
      </c>
      <c r="T3160">
        <v>3.0828985221599998</v>
      </c>
      <c r="U3160">
        <v>3.2173529706599999</v>
      </c>
    </row>
    <row r="3161" spans="12:21" x14ac:dyDescent="0.25">
      <c r="L3161">
        <v>3154</v>
      </c>
      <c r="M3161">
        <v>8.8805200859600006</v>
      </c>
      <c r="N3161">
        <v>4.1038293539300001</v>
      </c>
      <c r="O3161">
        <v>4.6037424218799998</v>
      </c>
      <c r="P3161">
        <v>3.7192092694699999</v>
      </c>
      <c r="Q3161">
        <v>4.3872187608699997</v>
      </c>
      <c r="R3161">
        <v>3.9183502563700001</v>
      </c>
      <c r="S3161">
        <v>2.8088694493799999</v>
      </c>
      <c r="T3161">
        <v>3.0828985221599998</v>
      </c>
      <c r="U3161">
        <v>3.2173529706599999</v>
      </c>
    </row>
    <row r="3162" spans="12:21" x14ac:dyDescent="0.25">
      <c r="L3162">
        <v>3155</v>
      </c>
      <c r="M3162">
        <v>8.8805200859600006</v>
      </c>
      <c r="N3162">
        <v>4.1038293539300001</v>
      </c>
      <c r="O3162">
        <v>4.6037424218799998</v>
      </c>
      <c r="P3162">
        <v>3.7192092694699999</v>
      </c>
      <c r="Q3162">
        <v>4.3872187608699997</v>
      </c>
      <c r="R3162">
        <v>3.9183502563700001</v>
      </c>
      <c r="S3162">
        <v>2.8088694493799999</v>
      </c>
      <c r="T3162">
        <v>3.0715282268099999</v>
      </c>
      <c r="U3162">
        <v>3.2173529706599999</v>
      </c>
    </row>
    <row r="3163" spans="12:21" x14ac:dyDescent="0.25">
      <c r="L3163">
        <v>3156</v>
      </c>
      <c r="M3163">
        <v>8.8805200859600006</v>
      </c>
      <c r="N3163">
        <v>4.1038293539300001</v>
      </c>
      <c r="O3163">
        <v>4.6037424218799998</v>
      </c>
      <c r="P3163">
        <v>3.7192092694699999</v>
      </c>
      <c r="Q3163">
        <v>4.3872187608699997</v>
      </c>
      <c r="R3163">
        <v>3.9183502563700001</v>
      </c>
      <c r="S3163">
        <v>2.8088694493799999</v>
      </c>
      <c r="T3163">
        <v>3.0715282268099999</v>
      </c>
      <c r="U3163">
        <v>3.2173529706599999</v>
      </c>
    </row>
    <row r="3164" spans="12:21" x14ac:dyDescent="0.25">
      <c r="L3164">
        <v>3157</v>
      </c>
      <c r="M3164">
        <v>8.8805200859600006</v>
      </c>
      <c r="N3164">
        <v>4.1038293539300001</v>
      </c>
      <c r="O3164">
        <v>4.6037424218799998</v>
      </c>
      <c r="P3164">
        <v>3.7192092694699999</v>
      </c>
      <c r="Q3164">
        <v>4.3872187608699997</v>
      </c>
      <c r="R3164">
        <v>3.9183502563700001</v>
      </c>
      <c r="S3164">
        <v>2.8088694493799999</v>
      </c>
      <c r="T3164">
        <v>3.0715282268099999</v>
      </c>
      <c r="U3164">
        <v>3.2173529706599999</v>
      </c>
    </row>
    <row r="3165" spans="12:21" x14ac:dyDescent="0.25">
      <c r="L3165">
        <v>3158</v>
      </c>
      <c r="M3165">
        <v>8.8805200859600006</v>
      </c>
      <c r="N3165">
        <v>4.1038293539300001</v>
      </c>
      <c r="O3165">
        <v>4.6037424218799998</v>
      </c>
      <c r="P3165">
        <v>3.7192092694699999</v>
      </c>
      <c r="Q3165">
        <v>4.3872187608699997</v>
      </c>
      <c r="R3165">
        <v>3.9183502563700001</v>
      </c>
      <c r="S3165">
        <v>2.8088694493799999</v>
      </c>
      <c r="T3165">
        <v>3.0715282268099999</v>
      </c>
      <c r="U3165">
        <v>3.2173529706599999</v>
      </c>
    </row>
    <row r="3166" spans="12:21" x14ac:dyDescent="0.25">
      <c r="L3166">
        <v>3159</v>
      </c>
      <c r="M3166">
        <v>8.8805200859600006</v>
      </c>
      <c r="N3166">
        <v>4.1038293539300001</v>
      </c>
      <c r="O3166">
        <v>4.6037424218799998</v>
      </c>
      <c r="P3166">
        <v>3.7192092694699999</v>
      </c>
      <c r="Q3166">
        <v>4.3872187608699997</v>
      </c>
      <c r="R3166">
        <v>3.9183502563700001</v>
      </c>
      <c r="S3166">
        <v>2.8088694493799999</v>
      </c>
      <c r="T3166">
        <v>3.0715282268099999</v>
      </c>
      <c r="U3166">
        <v>3.2173529706599999</v>
      </c>
    </row>
    <row r="3167" spans="12:21" x14ac:dyDescent="0.25">
      <c r="L3167">
        <v>3160</v>
      </c>
      <c r="M3167">
        <v>8.8805200859600006</v>
      </c>
      <c r="N3167">
        <v>4.1038293539300001</v>
      </c>
      <c r="O3167">
        <v>4.6037424218799998</v>
      </c>
      <c r="P3167">
        <v>3.7192092694699999</v>
      </c>
      <c r="Q3167">
        <v>4.2971694839100003</v>
      </c>
      <c r="R3167">
        <v>3.9183502563700001</v>
      </c>
      <c r="S3167">
        <v>2.8088694493799999</v>
      </c>
      <c r="T3167">
        <v>3.0715282268099999</v>
      </c>
      <c r="U3167">
        <v>3.2173529706599999</v>
      </c>
    </row>
    <row r="3168" spans="12:21" x14ac:dyDescent="0.25">
      <c r="L3168">
        <v>3161</v>
      </c>
      <c r="M3168">
        <v>8.8805200859600006</v>
      </c>
      <c r="N3168">
        <v>4.1038293539300001</v>
      </c>
      <c r="O3168">
        <v>4.6037424218799998</v>
      </c>
      <c r="P3168">
        <v>3.7192092694699999</v>
      </c>
      <c r="Q3168">
        <v>4.2971694839100003</v>
      </c>
      <c r="R3168">
        <v>3.9183502563700001</v>
      </c>
      <c r="S3168">
        <v>2.8088694493799999</v>
      </c>
      <c r="T3168">
        <v>3.0715282268099999</v>
      </c>
      <c r="U3168">
        <v>3.2173529706599999</v>
      </c>
    </row>
    <row r="3169" spans="12:21" x14ac:dyDescent="0.25">
      <c r="L3169">
        <v>3162</v>
      </c>
      <c r="M3169">
        <v>8.8805200859600006</v>
      </c>
      <c r="N3169">
        <v>4.0887292220799996</v>
      </c>
      <c r="O3169">
        <v>4.6037424218799998</v>
      </c>
      <c r="P3169">
        <v>3.7192092694699999</v>
      </c>
      <c r="Q3169">
        <v>4.2971694839100003</v>
      </c>
      <c r="R3169">
        <v>3.9183502563700001</v>
      </c>
      <c r="S3169">
        <v>2.8114442738999998</v>
      </c>
      <c r="T3169">
        <v>3.0715282268099999</v>
      </c>
      <c r="U3169">
        <v>3.2173529706599999</v>
      </c>
    </row>
    <row r="3170" spans="12:21" x14ac:dyDescent="0.25">
      <c r="L3170">
        <v>3163</v>
      </c>
      <c r="M3170">
        <v>8.8805200859600006</v>
      </c>
      <c r="N3170">
        <v>4.0887292220799996</v>
      </c>
      <c r="O3170">
        <v>4.6037424218799998</v>
      </c>
      <c r="P3170">
        <v>3.7192092694699999</v>
      </c>
      <c r="Q3170">
        <v>4.2971694839100003</v>
      </c>
      <c r="R3170">
        <v>3.9183502563700001</v>
      </c>
      <c r="S3170">
        <v>2.8114442738999998</v>
      </c>
      <c r="T3170">
        <v>3.0715282268099999</v>
      </c>
      <c r="U3170">
        <v>3.2173529706599999</v>
      </c>
    </row>
    <row r="3171" spans="12:21" x14ac:dyDescent="0.25">
      <c r="L3171">
        <v>3164</v>
      </c>
      <c r="M3171">
        <v>8.8805200859600006</v>
      </c>
      <c r="N3171">
        <v>4.0887292220799996</v>
      </c>
      <c r="O3171">
        <v>4.6037424218799998</v>
      </c>
      <c r="P3171">
        <v>3.7192092694699999</v>
      </c>
      <c r="Q3171">
        <v>4.2971694839100003</v>
      </c>
      <c r="R3171">
        <v>3.9183502563700001</v>
      </c>
      <c r="S3171">
        <v>2.8114442738999998</v>
      </c>
      <c r="T3171">
        <v>3.0715282268099999</v>
      </c>
      <c r="U3171">
        <v>3.2173529706599999</v>
      </c>
    </row>
    <row r="3172" spans="12:21" x14ac:dyDescent="0.25">
      <c r="L3172">
        <v>3165</v>
      </c>
      <c r="M3172">
        <v>8.8805200859600006</v>
      </c>
      <c r="N3172">
        <v>4.0887292220799996</v>
      </c>
      <c r="O3172">
        <v>4.6037424218799998</v>
      </c>
      <c r="P3172">
        <v>3.7192092694699999</v>
      </c>
      <c r="Q3172">
        <v>4.2971694839100003</v>
      </c>
      <c r="R3172">
        <v>3.9183502563700001</v>
      </c>
      <c r="S3172">
        <v>2.8114442738999998</v>
      </c>
      <c r="T3172">
        <v>3.0715282268099999</v>
      </c>
      <c r="U3172">
        <v>3.2173529706599999</v>
      </c>
    </row>
    <row r="3173" spans="12:21" x14ac:dyDescent="0.25">
      <c r="L3173">
        <v>3166</v>
      </c>
      <c r="M3173">
        <v>8.8805200859600006</v>
      </c>
      <c r="N3173">
        <v>4.0887292220799996</v>
      </c>
      <c r="O3173">
        <v>4.6037424218799998</v>
      </c>
      <c r="P3173">
        <v>3.7192092694699999</v>
      </c>
      <c r="Q3173">
        <v>4.2971694839100003</v>
      </c>
      <c r="R3173">
        <v>3.9183502563700001</v>
      </c>
      <c r="S3173">
        <v>2.8114442738999998</v>
      </c>
      <c r="T3173">
        <v>3.0715282268099999</v>
      </c>
      <c r="U3173">
        <v>3.2173529706599999</v>
      </c>
    </row>
    <row r="3174" spans="12:21" x14ac:dyDescent="0.25">
      <c r="L3174">
        <v>3167</v>
      </c>
      <c r="M3174">
        <v>8.8805200859600006</v>
      </c>
      <c r="N3174">
        <v>4.0887292220799996</v>
      </c>
      <c r="O3174">
        <v>4.6037424218799998</v>
      </c>
      <c r="P3174">
        <v>3.7192092694699999</v>
      </c>
      <c r="Q3174">
        <v>4.2971694839100003</v>
      </c>
      <c r="R3174">
        <v>3.9183502563700001</v>
      </c>
      <c r="S3174">
        <v>2.8114442738999998</v>
      </c>
      <c r="T3174">
        <v>3.0715282268099999</v>
      </c>
      <c r="U3174">
        <v>3.2173529706599999</v>
      </c>
    </row>
    <row r="3175" spans="12:21" x14ac:dyDescent="0.25">
      <c r="L3175">
        <v>3168</v>
      </c>
      <c r="M3175">
        <v>8.8805200859600006</v>
      </c>
      <c r="N3175">
        <v>4.0887292220799996</v>
      </c>
      <c r="O3175">
        <v>4.6037424218799998</v>
      </c>
      <c r="P3175">
        <v>3.7192092694699999</v>
      </c>
      <c r="Q3175">
        <v>4.2971694839100003</v>
      </c>
      <c r="R3175">
        <v>3.90524244145</v>
      </c>
      <c r="S3175">
        <v>2.8114442738999998</v>
      </c>
      <c r="T3175">
        <v>3.0715282268099999</v>
      </c>
      <c r="U3175">
        <v>3.2173529706599999</v>
      </c>
    </row>
    <row r="3176" spans="12:21" x14ac:dyDescent="0.25">
      <c r="L3176">
        <v>3169</v>
      </c>
      <c r="M3176">
        <v>8.8805200859600006</v>
      </c>
      <c r="N3176">
        <v>4.0887292220799996</v>
      </c>
      <c r="O3176">
        <v>4.6037424218799998</v>
      </c>
      <c r="P3176">
        <v>3.7192092694699999</v>
      </c>
      <c r="Q3176">
        <v>4.2971694839100003</v>
      </c>
      <c r="R3176">
        <v>3.9063495485400002</v>
      </c>
      <c r="S3176">
        <v>2.8114442738999998</v>
      </c>
      <c r="T3176">
        <v>3.0715282268099999</v>
      </c>
      <c r="U3176">
        <v>3.2173529706599999</v>
      </c>
    </row>
    <row r="3177" spans="12:21" x14ac:dyDescent="0.25">
      <c r="L3177">
        <v>3170</v>
      </c>
      <c r="M3177">
        <v>8.8805200859600006</v>
      </c>
      <c r="N3177">
        <v>4.0887292220799996</v>
      </c>
      <c r="O3177">
        <v>4.6037424218799998</v>
      </c>
      <c r="P3177">
        <v>3.7192092694699999</v>
      </c>
      <c r="Q3177">
        <v>4.2971694839100003</v>
      </c>
      <c r="R3177">
        <v>3.9063495485400002</v>
      </c>
      <c r="S3177">
        <v>2.8114442738999998</v>
      </c>
      <c r="T3177">
        <v>3.0715282268099999</v>
      </c>
      <c r="U3177">
        <v>3.2173529706599999</v>
      </c>
    </row>
    <row r="3178" spans="12:21" x14ac:dyDescent="0.25">
      <c r="L3178">
        <v>3171</v>
      </c>
      <c r="M3178">
        <v>8.8805200859600006</v>
      </c>
      <c r="N3178">
        <v>4.0887292220799996</v>
      </c>
      <c r="O3178">
        <v>4.6037424218799998</v>
      </c>
      <c r="P3178">
        <v>3.7192092694699999</v>
      </c>
      <c r="Q3178">
        <v>4.2915935619900001</v>
      </c>
      <c r="R3178">
        <v>3.9063495485400002</v>
      </c>
      <c r="S3178">
        <v>2.8114442738999998</v>
      </c>
      <c r="T3178">
        <v>3.1299693135100002</v>
      </c>
      <c r="U3178">
        <v>3.2173529706599999</v>
      </c>
    </row>
    <row r="3179" spans="12:21" x14ac:dyDescent="0.25">
      <c r="L3179">
        <v>3172</v>
      </c>
      <c r="M3179">
        <v>8.8130765141800005</v>
      </c>
      <c r="N3179">
        <v>4.0887292220799996</v>
      </c>
      <c r="O3179">
        <v>4.6037424218799998</v>
      </c>
      <c r="P3179">
        <v>3.7082781974699999</v>
      </c>
      <c r="Q3179">
        <v>4.2915935619900001</v>
      </c>
      <c r="R3179">
        <v>3.9063495485400002</v>
      </c>
      <c r="S3179">
        <v>2.8114442738999998</v>
      </c>
      <c r="T3179">
        <v>3.1299693135100002</v>
      </c>
      <c r="U3179">
        <v>3.2173529706599999</v>
      </c>
    </row>
    <row r="3180" spans="12:21" x14ac:dyDescent="0.25">
      <c r="L3180">
        <v>3173</v>
      </c>
      <c r="M3180">
        <v>8.8130765141800005</v>
      </c>
      <c r="N3180">
        <v>4.0887292220799996</v>
      </c>
      <c r="O3180">
        <v>4.6037424218799998</v>
      </c>
      <c r="P3180">
        <v>3.7082781974699999</v>
      </c>
      <c r="Q3180">
        <v>4.2915935619900001</v>
      </c>
      <c r="R3180">
        <v>3.9063495485400002</v>
      </c>
      <c r="S3180">
        <v>2.8114442738999998</v>
      </c>
      <c r="T3180">
        <v>3.1299693135100002</v>
      </c>
      <c r="U3180">
        <v>3.2173529706599999</v>
      </c>
    </row>
    <row r="3181" spans="12:21" x14ac:dyDescent="0.25">
      <c r="L3181">
        <v>3174</v>
      </c>
      <c r="M3181">
        <v>8.8130765141800005</v>
      </c>
      <c r="N3181">
        <v>4.0930832549099998</v>
      </c>
      <c r="O3181">
        <v>4.6037424218799998</v>
      </c>
      <c r="P3181">
        <v>3.7082781974699999</v>
      </c>
      <c r="Q3181">
        <v>4.2981369260499998</v>
      </c>
      <c r="R3181">
        <v>3.9118389393299999</v>
      </c>
      <c r="S3181">
        <v>2.8114442738999998</v>
      </c>
      <c r="T3181">
        <v>3.1299693135100002</v>
      </c>
      <c r="U3181">
        <v>3.2173529706599999</v>
      </c>
    </row>
    <row r="3182" spans="12:21" x14ac:dyDescent="0.25">
      <c r="L3182">
        <v>3175</v>
      </c>
      <c r="M3182">
        <v>8.8130765141800005</v>
      </c>
      <c r="N3182">
        <v>4.0930832549099998</v>
      </c>
      <c r="O3182">
        <v>4.6037424218799998</v>
      </c>
      <c r="P3182">
        <v>3.7082781974699999</v>
      </c>
      <c r="Q3182">
        <v>4.2981369260499998</v>
      </c>
      <c r="R3182">
        <v>3.9118389393299999</v>
      </c>
      <c r="S3182">
        <v>2.8114442738999998</v>
      </c>
      <c r="T3182">
        <v>3.1254173486000001</v>
      </c>
      <c r="U3182">
        <v>3.2173529706599999</v>
      </c>
    </row>
    <row r="3183" spans="12:21" x14ac:dyDescent="0.25">
      <c r="L3183">
        <v>3176</v>
      </c>
      <c r="M3183">
        <v>8.8130765141800005</v>
      </c>
      <c r="N3183">
        <v>4.0930832549099998</v>
      </c>
      <c r="O3183">
        <v>4.6037424218799998</v>
      </c>
      <c r="P3183">
        <v>3.7448434491999998</v>
      </c>
      <c r="Q3183">
        <v>4.2981369260499998</v>
      </c>
      <c r="R3183">
        <v>3.9118389393299999</v>
      </c>
      <c r="S3183">
        <v>2.8114442738999998</v>
      </c>
      <c r="T3183">
        <v>3.1254173486000001</v>
      </c>
      <c r="U3183">
        <v>3.2173529706599999</v>
      </c>
    </row>
    <row r="3184" spans="12:21" x14ac:dyDescent="0.25">
      <c r="L3184">
        <v>3177</v>
      </c>
      <c r="M3184">
        <v>8.8130765141800005</v>
      </c>
      <c r="N3184">
        <v>4.1568013056600002</v>
      </c>
      <c r="O3184">
        <v>4.6037424218799998</v>
      </c>
      <c r="P3184">
        <v>3.7448434491999998</v>
      </c>
      <c r="Q3184">
        <v>4.3152577791500004</v>
      </c>
      <c r="R3184">
        <v>3.9118389393299999</v>
      </c>
      <c r="S3184">
        <v>2.8114442738999998</v>
      </c>
      <c r="T3184">
        <v>3.1102647977800002</v>
      </c>
      <c r="U3184">
        <v>3.2173529706599999</v>
      </c>
    </row>
    <row r="3185" spans="12:21" x14ac:dyDescent="0.25">
      <c r="L3185">
        <v>3178</v>
      </c>
      <c r="M3185">
        <v>9.3156517537799992</v>
      </c>
      <c r="N3185">
        <v>4.1568013056600002</v>
      </c>
      <c r="O3185">
        <v>4.6037424218799998</v>
      </c>
      <c r="P3185">
        <v>3.7448434491999998</v>
      </c>
      <c r="Q3185">
        <v>4.3152577791500004</v>
      </c>
      <c r="R3185">
        <v>3.9118389393299999</v>
      </c>
      <c r="S3185">
        <v>2.8114442738999998</v>
      </c>
      <c r="T3185">
        <v>3.1102647977800002</v>
      </c>
      <c r="U3185">
        <v>3.2184417733899999</v>
      </c>
    </row>
    <row r="3186" spans="12:21" x14ac:dyDescent="0.25">
      <c r="L3186">
        <v>3179</v>
      </c>
      <c r="M3186">
        <v>9.3156517537799992</v>
      </c>
      <c r="N3186">
        <v>4.1568013056600002</v>
      </c>
      <c r="O3186">
        <v>4.6037424218799998</v>
      </c>
      <c r="P3186">
        <v>3.7448434491999998</v>
      </c>
      <c r="Q3186">
        <v>4.3152577791500004</v>
      </c>
      <c r="R3186">
        <v>3.9118389393299999</v>
      </c>
      <c r="S3186">
        <v>2.8114442738999998</v>
      </c>
      <c r="T3186">
        <v>3.1102647977800002</v>
      </c>
      <c r="U3186">
        <v>3.2184417733899999</v>
      </c>
    </row>
    <row r="3187" spans="12:21" x14ac:dyDescent="0.25">
      <c r="L3187">
        <v>3180</v>
      </c>
      <c r="M3187">
        <v>9.3156517537799992</v>
      </c>
      <c r="N3187">
        <v>4.1568013056600002</v>
      </c>
      <c r="O3187">
        <v>4.6037424218799998</v>
      </c>
      <c r="P3187">
        <v>3.7448434491999998</v>
      </c>
      <c r="Q3187">
        <v>4.2694062561599999</v>
      </c>
      <c r="R3187">
        <v>3.9118389393299999</v>
      </c>
      <c r="S3187">
        <v>2.8114442738999998</v>
      </c>
      <c r="T3187">
        <v>3.1102647977800002</v>
      </c>
      <c r="U3187">
        <v>3.2184417733899999</v>
      </c>
    </row>
    <row r="3188" spans="12:21" x14ac:dyDescent="0.25">
      <c r="L3188">
        <v>3181</v>
      </c>
      <c r="M3188">
        <v>9.3156517537799992</v>
      </c>
      <c r="N3188">
        <v>4.1568013056600002</v>
      </c>
      <c r="O3188">
        <v>4.6037424218799998</v>
      </c>
      <c r="P3188">
        <v>3.7448434491999998</v>
      </c>
      <c r="Q3188">
        <v>4.2694062561599999</v>
      </c>
      <c r="R3188">
        <v>3.9118389393299999</v>
      </c>
      <c r="S3188">
        <v>2.8114442738999998</v>
      </c>
      <c r="T3188">
        <v>3.1102647977800002</v>
      </c>
      <c r="U3188">
        <v>3.2273789073999999</v>
      </c>
    </row>
    <row r="3189" spans="12:21" x14ac:dyDescent="0.25">
      <c r="L3189">
        <v>3182</v>
      </c>
      <c r="M3189">
        <v>9.3156517537799992</v>
      </c>
      <c r="N3189">
        <v>4.1568013056600002</v>
      </c>
      <c r="O3189">
        <v>4.6079231849999998</v>
      </c>
      <c r="P3189">
        <v>3.7448434491999998</v>
      </c>
      <c r="Q3189">
        <v>4.2694062561599999</v>
      </c>
      <c r="R3189">
        <v>3.9118389393299999</v>
      </c>
      <c r="S3189">
        <v>2.8114442738999998</v>
      </c>
      <c r="T3189">
        <v>3.1102647977800002</v>
      </c>
      <c r="U3189">
        <v>3.2273789073999999</v>
      </c>
    </row>
    <row r="3190" spans="12:21" x14ac:dyDescent="0.25">
      <c r="L3190">
        <v>3183</v>
      </c>
      <c r="M3190">
        <v>9.3156517537799992</v>
      </c>
      <c r="N3190">
        <v>4.1568013056600002</v>
      </c>
      <c r="O3190">
        <v>4.6079231849999998</v>
      </c>
      <c r="P3190">
        <v>3.7448434491999998</v>
      </c>
      <c r="Q3190">
        <v>4.2694062561599999</v>
      </c>
      <c r="R3190">
        <v>3.9118389393299999</v>
      </c>
      <c r="S3190">
        <v>2.8114442738999998</v>
      </c>
      <c r="T3190">
        <v>3.1102647977800002</v>
      </c>
      <c r="U3190">
        <v>3.2273789073999999</v>
      </c>
    </row>
    <row r="3191" spans="12:21" x14ac:dyDescent="0.25">
      <c r="L3191">
        <v>3184</v>
      </c>
      <c r="M3191">
        <v>9.3156517537799992</v>
      </c>
      <c r="N3191">
        <v>4.1568013056600002</v>
      </c>
      <c r="O3191">
        <v>4.6079231849999998</v>
      </c>
      <c r="P3191">
        <v>3.7448434491999998</v>
      </c>
      <c r="Q3191">
        <v>4.2694062561599999</v>
      </c>
      <c r="R3191">
        <v>3.9118389393299999</v>
      </c>
      <c r="S3191">
        <v>2.8114442738999998</v>
      </c>
      <c r="T3191">
        <v>3.1102647977800002</v>
      </c>
      <c r="U3191">
        <v>3.2273789073999999</v>
      </c>
    </row>
    <row r="3192" spans="12:21" x14ac:dyDescent="0.25">
      <c r="L3192">
        <v>3185</v>
      </c>
      <c r="M3192">
        <v>9.3156517537799992</v>
      </c>
      <c r="N3192">
        <v>4.1422301318699999</v>
      </c>
      <c r="O3192">
        <v>4.6079231849999998</v>
      </c>
      <c r="P3192">
        <v>3.7448434491999998</v>
      </c>
      <c r="Q3192">
        <v>4.2694062561599999</v>
      </c>
      <c r="R3192">
        <v>3.9118389393299999</v>
      </c>
      <c r="S3192">
        <v>2.8114442738999998</v>
      </c>
      <c r="T3192">
        <v>3.1102647977800002</v>
      </c>
      <c r="U3192">
        <v>3.2273789073999999</v>
      </c>
    </row>
    <row r="3193" spans="12:21" x14ac:dyDescent="0.25">
      <c r="L3193">
        <v>3186</v>
      </c>
      <c r="M3193">
        <v>9.3156517537799992</v>
      </c>
      <c r="N3193">
        <v>4.1422301318699999</v>
      </c>
      <c r="O3193">
        <v>4.6079231849999998</v>
      </c>
      <c r="P3193">
        <v>3.7448434491999998</v>
      </c>
      <c r="Q3193">
        <v>4.2114981280699997</v>
      </c>
      <c r="R3193">
        <v>3.9118389393299999</v>
      </c>
      <c r="S3193">
        <v>2.8114442738999998</v>
      </c>
      <c r="T3193">
        <v>3.1102647977800002</v>
      </c>
      <c r="U3193">
        <v>3.2273789073999999</v>
      </c>
    </row>
    <row r="3194" spans="12:21" x14ac:dyDescent="0.25">
      <c r="L3194">
        <v>3187</v>
      </c>
      <c r="M3194">
        <v>9.3156517537799992</v>
      </c>
      <c r="N3194">
        <v>4.1422301318699999</v>
      </c>
      <c r="O3194">
        <v>4.6079231849999998</v>
      </c>
      <c r="P3194">
        <v>3.7448434491999998</v>
      </c>
      <c r="Q3194">
        <v>4.2114981280699997</v>
      </c>
      <c r="R3194">
        <v>3.9118389393299999</v>
      </c>
      <c r="S3194">
        <v>2.8114442738999998</v>
      </c>
      <c r="T3194">
        <v>3.1102647977800002</v>
      </c>
      <c r="U3194">
        <v>3.2273789073999999</v>
      </c>
    </row>
    <row r="3195" spans="12:21" x14ac:dyDescent="0.25">
      <c r="L3195">
        <v>3188</v>
      </c>
      <c r="M3195">
        <v>9.3156517537799992</v>
      </c>
      <c r="N3195">
        <v>4.1422301318699999</v>
      </c>
      <c r="O3195">
        <v>4.6079231849999998</v>
      </c>
      <c r="P3195">
        <v>3.7448434491999998</v>
      </c>
      <c r="Q3195">
        <v>4.2114981280699997</v>
      </c>
      <c r="R3195">
        <v>3.9118389393299999</v>
      </c>
      <c r="S3195">
        <v>2.8114442738999998</v>
      </c>
      <c r="T3195">
        <v>3.1102647977800002</v>
      </c>
      <c r="U3195">
        <v>3.2273789073999999</v>
      </c>
    </row>
    <row r="3196" spans="12:21" x14ac:dyDescent="0.25">
      <c r="L3196">
        <v>3189</v>
      </c>
      <c r="M3196">
        <v>9.3156517537799992</v>
      </c>
      <c r="N3196">
        <v>4.1422301318699999</v>
      </c>
      <c r="O3196">
        <v>4.6079231849999998</v>
      </c>
      <c r="P3196">
        <v>3.7448434491999998</v>
      </c>
      <c r="Q3196">
        <v>4.2295682645700001</v>
      </c>
      <c r="R3196">
        <v>3.8781392229099998</v>
      </c>
      <c r="S3196">
        <v>2.8114442738999998</v>
      </c>
      <c r="T3196">
        <v>3.1023482552099999</v>
      </c>
      <c r="U3196">
        <v>3.2273789073999999</v>
      </c>
    </row>
    <row r="3197" spans="12:21" x14ac:dyDescent="0.25">
      <c r="L3197">
        <v>3190</v>
      </c>
      <c r="M3197">
        <v>9.3156517537799992</v>
      </c>
      <c r="N3197">
        <v>4.1422301318699999</v>
      </c>
      <c r="O3197">
        <v>4.6079231849999998</v>
      </c>
      <c r="P3197">
        <v>3.7448434491999998</v>
      </c>
      <c r="Q3197">
        <v>4.2295682645700001</v>
      </c>
      <c r="R3197">
        <v>3.8781392229099998</v>
      </c>
      <c r="S3197">
        <v>2.8114442738999998</v>
      </c>
      <c r="T3197">
        <v>3.1023482552099999</v>
      </c>
      <c r="U3197">
        <v>3.2273789073999999</v>
      </c>
    </row>
    <row r="3198" spans="12:21" x14ac:dyDescent="0.25">
      <c r="L3198">
        <v>3191</v>
      </c>
      <c r="M3198">
        <v>9.3156517537799992</v>
      </c>
      <c r="N3198">
        <v>4.1422301318699999</v>
      </c>
      <c r="O3198">
        <v>4.6079231849999998</v>
      </c>
      <c r="P3198">
        <v>3.7448434491999998</v>
      </c>
      <c r="Q3198">
        <v>4.2295682645700001</v>
      </c>
      <c r="R3198">
        <v>3.8739960027300002</v>
      </c>
      <c r="S3198">
        <v>2.8114442738999998</v>
      </c>
      <c r="T3198">
        <v>3.1023482552099999</v>
      </c>
      <c r="U3198">
        <v>3.22738016989</v>
      </c>
    </row>
    <row r="3199" spans="12:21" x14ac:dyDescent="0.25">
      <c r="L3199">
        <v>3192</v>
      </c>
      <c r="M3199">
        <v>9.3156517537799992</v>
      </c>
      <c r="N3199">
        <v>4.1422301318699999</v>
      </c>
      <c r="O3199">
        <v>4.6108682008999997</v>
      </c>
      <c r="P3199">
        <v>3.7448434491999998</v>
      </c>
      <c r="Q3199">
        <v>4.2295682645700001</v>
      </c>
      <c r="R3199">
        <v>3.8739960027300002</v>
      </c>
      <c r="S3199">
        <v>2.8114442738999998</v>
      </c>
      <c r="T3199">
        <v>3.1023482552099999</v>
      </c>
      <c r="U3199">
        <v>3.22738016989</v>
      </c>
    </row>
    <row r="3200" spans="12:21" x14ac:dyDescent="0.25">
      <c r="L3200">
        <v>3193</v>
      </c>
      <c r="M3200">
        <v>9.3156517537799992</v>
      </c>
      <c r="N3200">
        <v>4.1422301318699999</v>
      </c>
      <c r="O3200">
        <v>4.6188948757299997</v>
      </c>
      <c r="P3200">
        <v>3.7448434491999998</v>
      </c>
      <c r="Q3200">
        <v>4.2593905083500001</v>
      </c>
      <c r="R3200">
        <v>3.8739960027300002</v>
      </c>
      <c r="S3200">
        <v>2.8114442738999998</v>
      </c>
      <c r="T3200">
        <v>3.1023482552099999</v>
      </c>
      <c r="U3200">
        <v>3.22738016989</v>
      </c>
    </row>
    <row r="3201" spans="12:21" x14ac:dyDescent="0.25">
      <c r="L3201">
        <v>3194</v>
      </c>
      <c r="M3201">
        <v>9.2841839797500008</v>
      </c>
      <c r="N3201">
        <v>4.1422301318699999</v>
      </c>
      <c r="O3201">
        <v>4.6188948757299997</v>
      </c>
      <c r="P3201">
        <v>3.7448434491999998</v>
      </c>
      <c r="Q3201">
        <v>4.1867235531000002</v>
      </c>
      <c r="R3201">
        <v>3.8739960027300002</v>
      </c>
      <c r="S3201">
        <v>2.8114442738999998</v>
      </c>
      <c r="T3201">
        <v>3.1023482552099999</v>
      </c>
      <c r="U3201">
        <v>3.22738016989</v>
      </c>
    </row>
    <row r="3202" spans="12:21" x14ac:dyDescent="0.25">
      <c r="L3202">
        <v>3195</v>
      </c>
      <c r="M3202">
        <v>9.2841839797500008</v>
      </c>
      <c r="N3202">
        <v>4.1422301318699999</v>
      </c>
      <c r="O3202">
        <v>4.6188948757299997</v>
      </c>
      <c r="P3202">
        <v>3.7448434491999998</v>
      </c>
      <c r="Q3202">
        <v>4.1867235531000002</v>
      </c>
      <c r="R3202">
        <v>3.8739960027300002</v>
      </c>
      <c r="S3202">
        <v>2.77894027915</v>
      </c>
      <c r="T3202">
        <v>3.1023482552099999</v>
      </c>
      <c r="U3202">
        <v>3.22738016989</v>
      </c>
    </row>
    <row r="3203" spans="12:21" x14ac:dyDescent="0.25">
      <c r="L3203">
        <v>3196</v>
      </c>
      <c r="M3203">
        <v>9.2841839797500008</v>
      </c>
      <c r="N3203">
        <v>4.1422301318699999</v>
      </c>
      <c r="O3203">
        <v>4.6512733711400003</v>
      </c>
      <c r="P3203">
        <v>3.7448434491999998</v>
      </c>
      <c r="Q3203">
        <v>4.1867235531000002</v>
      </c>
      <c r="R3203">
        <v>3.8739960027300002</v>
      </c>
      <c r="S3203">
        <v>2.77894027915</v>
      </c>
      <c r="T3203">
        <v>3.1023482552099999</v>
      </c>
      <c r="U3203">
        <v>3.22738016989</v>
      </c>
    </row>
    <row r="3204" spans="12:21" x14ac:dyDescent="0.25">
      <c r="L3204">
        <v>3197</v>
      </c>
      <c r="M3204">
        <v>9.2841839797500008</v>
      </c>
      <c r="N3204">
        <v>4.1422301318699999</v>
      </c>
      <c r="O3204">
        <v>4.6512733711400003</v>
      </c>
      <c r="P3204">
        <v>3.7448434491999998</v>
      </c>
      <c r="Q3204">
        <v>4.1867235531000002</v>
      </c>
      <c r="R3204">
        <v>3.8739960027300002</v>
      </c>
      <c r="S3204">
        <v>2.77894027915</v>
      </c>
      <c r="T3204">
        <v>3.1023482552099999</v>
      </c>
      <c r="U3204">
        <v>3.22738016989</v>
      </c>
    </row>
    <row r="3205" spans="12:21" x14ac:dyDescent="0.25">
      <c r="L3205">
        <v>3198</v>
      </c>
      <c r="M3205">
        <v>9.2841839797500008</v>
      </c>
      <c r="N3205">
        <v>4.1422301318699999</v>
      </c>
      <c r="O3205">
        <v>4.6512733711400003</v>
      </c>
      <c r="P3205">
        <v>3.7448434491999998</v>
      </c>
      <c r="Q3205">
        <v>4.1867235531000002</v>
      </c>
      <c r="R3205">
        <v>3.8578271384799998</v>
      </c>
      <c r="S3205">
        <v>2.77894027915</v>
      </c>
      <c r="T3205">
        <v>3.1023482552099999</v>
      </c>
      <c r="U3205">
        <v>3.22738016989</v>
      </c>
    </row>
    <row r="3206" spans="12:21" x14ac:dyDescent="0.25">
      <c r="L3206">
        <v>3199</v>
      </c>
      <c r="M3206">
        <v>9.2841839797500008</v>
      </c>
      <c r="N3206">
        <v>4.1422301318699999</v>
      </c>
      <c r="O3206">
        <v>4.6512733711400003</v>
      </c>
      <c r="P3206">
        <v>3.7448434491999998</v>
      </c>
      <c r="Q3206">
        <v>4.1867235531000002</v>
      </c>
      <c r="R3206">
        <v>3.8578271384799998</v>
      </c>
      <c r="S3206">
        <v>2.77894027915</v>
      </c>
      <c r="T3206">
        <v>3.1023482552099999</v>
      </c>
      <c r="U3206">
        <v>3.22738016989</v>
      </c>
    </row>
    <row r="3207" spans="12:21" x14ac:dyDescent="0.25">
      <c r="L3207">
        <v>3200</v>
      </c>
      <c r="M3207">
        <v>10.023825799100001</v>
      </c>
      <c r="N3207">
        <v>4.1422301318699999</v>
      </c>
      <c r="O3207">
        <v>4.6512733711400003</v>
      </c>
      <c r="P3207">
        <v>3.7448434491999998</v>
      </c>
      <c r="Q3207">
        <v>4.1867235531000002</v>
      </c>
      <c r="R3207">
        <v>3.8803117825000002</v>
      </c>
      <c r="S3207">
        <v>2.77894027915</v>
      </c>
      <c r="T3207">
        <v>3.1023482552099999</v>
      </c>
      <c r="U3207">
        <v>3.22738016989</v>
      </c>
    </row>
    <row r="3208" spans="12:21" x14ac:dyDescent="0.25">
      <c r="L3208">
        <v>3201</v>
      </c>
      <c r="M3208">
        <v>10.197715002800001</v>
      </c>
      <c r="N3208">
        <v>4.1422301318699999</v>
      </c>
      <c r="O3208">
        <v>4.6512733711400003</v>
      </c>
      <c r="P3208">
        <v>3.7448434491999998</v>
      </c>
      <c r="Q3208">
        <v>4.1867235531000002</v>
      </c>
      <c r="R3208">
        <v>3.8803117825000002</v>
      </c>
      <c r="S3208">
        <v>2.77894027915</v>
      </c>
      <c r="T3208">
        <v>3.1023482552099999</v>
      </c>
      <c r="U3208">
        <v>3.22738016989</v>
      </c>
    </row>
    <row r="3209" spans="12:21" x14ac:dyDescent="0.25">
      <c r="L3209">
        <v>3202</v>
      </c>
      <c r="M3209">
        <v>10.197715002800001</v>
      </c>
      <c r="N3209">
        <v>4.1422301318699999</v>
      </c>
      <c r="O3209">
        <v>4.6512733711400003</v>
      </c>
      <c r="P3209">
        <v>3.7448434491999998</v>
      </c>
      <c r="Q3209">
        <v>4.1867235531000002</v>
      </c>
      <c r="R3209">
        <v>3.8803117825000002</v>
      </c>
      <c r="S3209">
        <v>2.77894027915</v>
      </c>
      <c r="T3209">
        <v>3.1023482552099999</v>
      </c>
      <c r="U3209">
        <v>3.22738016989</v>
      </c>
    </row>
    <row r="3210" spans="12:21" x14ac:dyDescent="0.25">
      <c r="L3210">
        <v>3203</v>
      </c>
      <c r="M3210">
        <v>10.197715002800001</v>
      </c>
      <c r="N3210">
        <v>4.1422301318699999</v>
      </c>
      <c r="O3210">
        <v>4.6372172344799996</v>
      </c>
      <c r="P3210">
        <v>4.0270573236900002</v>
      </c>
      <c r="Q3210">
        <v>4.1867235531000002</v>
      </c>
      <c r="R3210">
        <v>3.8803117825000002</v>
      </c>
      <c r="S3210">
        <v>2.77894027915</v>
      </c>
      <c r="T3210">
        <v>3.1023482552099999</v>
      </c>
      <c r="U3210">
        <v>3.22738016989</v>
      </c>
    </row>
    <row r="3211" spans="12:21" x14ac:dyDescent="0.25">
      <c r="L3211">
        <v>3204</v>
      </c>
      <c r="M3211">
        <v>10.197715002800001</v>
      </c>
      <c r="N3211">
        <v>4.1422301318699999</v>
      </c>
      <c r="O3211">
        <v>4.6372172344799996</v>
      </c>
      <c r="P3211">
        <v>4.0270573236900002</v>
      </c>
      <c r="Q3211">
        <v>4.1867235531000002</v>
      </c>
      <c r="R3211">
        <v>3.8803117825000002</v>
      </c>
      <c r="S3211">
        <v>2.77894027915</v>
      </c>
      <c r="T3211">
        <v>3.1002052124500001</v>
      </c>
      <c r="U3211">
        <v>3.22738016989</v>
      </c>
    </row>
    <row r="3212" spans="12:21" x14ac:dyDescent="0.25">
      <c r="L3212">
        <v>3205</v>
      </c>
      <c r="M3212">
        <v>10.197715002800001</v>
      </c>
      <c r="N3212">
        <v>4.1422301318699999</v>
      </c>
      <c r="O3212">
        <v>4.6372172344799996</v>
      </c>
      <c r="P3212">
        <v>4.0270573236900002</v>
      </c>
      <c r="Q3212">
        <v>4.1867235531000002</v>
      </c>
      <c r="R3212">
        <v>3.9484752400400001</v>
      </c>
      <c r="S3212">
        <v>2.77894027915</v>
      </c>
      <c r="T3212">
        <v>3.1002052124500001</v>
      </c>
      <c r="U3212">
        <v>3.22738016989</v>
      </c>
    </row>
    <row r="3213" spans="12:21" x14ac:dyDescent="0.25">
      <c r="L3213">
        <v>3206</v>
      </c>
      <c r="M3213">
        <v>10.197715002800001</v>
      </c>
      <c r="N3213">
        <v>4.1422301318699999</v>
      </c>
      <c r="O3213">
        <v>4.6372172344799996</v>
      </c>
      <c r="P3213">
        <v>4.0270573236900002</v>
      </c>
      <c r="Q3213">
        <v>4.1867235531000002</v>
      </c>
      <c r="R3213">
        <v>3.9484752400400001</v>
      </c>
      <c r="S3213">
        <v>2.77894027915</v>
      </c>
      <c r="T3213">
        <v>3.1002052124500001</v>
      </c>
      <c r="U3213">
        <v>3.22738016989</v>
      </c>
    </row>
    <row r="3214" spans="12:21" x14ac:dyDescent="0.25">
      <c r="L3214">
        <v>3207</v>
      </c>
      <c r="M3214">
        <v>10.197715002800001</v>
      </c>
      <c r="N3214">
        <v>4.1422301318699999</v>
      </c>
      <c r="O3214">
        <v>4.6391923996499997</v>
      </c>
      <c r="P3214">
        <v>4.0270573236900002</v>
      </c>
      <c r="Q3214">
        <v>4.1867235531000002</v>
      </c>
      <c r="R3214">
        <v>3.9484752400400001</v>
      </c>
      <c r="S3214">
        <v>2.77894027915</v>
      </c>
      <c r="T3214">
        <v>3.1002052124500001</v>
      </c>
      <c r="U3214">
        <v>3.22738016989</v>
      </c>
    </row>
    <row r="3215" spans="12:21" x14ac:dyDescent="0.25">
      <c r="L3215">
        <v>3208</v>
      </c>
      <c r="M3215">
        <v>10.197715002800001</v>
      </c>
      <c r="N3215">
        <v>4.1001396635100003</v>
      </c>
      <c r="O3215">
        <v>4.6391923996499997</v>
      </c>
      <c r="P3215">
        <v>4.0270573236900002</v>
      </c>
      <c r="Q3215">
        <v>4.1867235531000002</v>
      </c>
      <c r="R3215">
        <v>3.9484752400400001</v>
      </c>
      <c r="S3215">
        <v>2.77894027915</v>
      </c>
      <c r="T3215">
        <v>3.1002052124500001</v>
      </c>
      <c r="U3215">
        <v>3.22738016989</v>
      </c>
    </row>
    <row r="3216" spans="12:21" x14ac:dyDescent="0.25">
      <c r="L3216">
        <v>3209</v>
      </c>
      <c r="M3216">
        <v>10.197715002800001</v>
      </c>
      <c r="N3216">
        <v>4.1001396635100003</v>
      </c>
      <c r="O3216">
        <v>4.6391923996499997</v>
      </c>
      <c r="P3216">
        <v>4.0270573236900002</v>
      </c>
      <c r="Q3216">
        <v>4.1736793456600001</v>
      </c>
      <c r="R3216">
        <v>3.9484752400400001</v>
      </c>
      <c r="S3216">
        <v>2.77894027915</v>
      </c>
      <c r="T3216">
        <v>3.1002052124500001</v>
      </c>
      <c r="U3216">
        <v>3.22738016989</v>
      </c>
    </row>
    <row r="3217" spans="12:21" x14ac:dyDescent="0.25">
      <c r="L3217">
        <v>3210</v>
      </c>
      <c r="M3217">
        <v>10.197715002800001</v>
      </c>
      <c r="N3217">
        <v>4.1001396635100003</v>
      </c>
      <c r="O3217">
        <v>4.6391923996499997</v>
      </c>
      <c r="P3217">
        <v>4.0270573236900002</v>
      </c>
      <c r="Q3217">
        <v>4.1736793456600001</v>
      </c>
      <c r="R3217">
        <v>3.9484752400400001</v>
      </c>
      <c r="S3217">
        <v>2.77894027915</v>
      </c>
      <c r="T3217">
        <v>3.1002052124500001</v>
      </c>
      <c r="U3217">
        <v>3.22738016989</v>
      </c>
    </row>
    <row r="3218" spans="12:21" x14ac:dyDescent="0.25">
      <c r="L3218">
        <v>3211</v>
      </c>
      <c r="M3218">
        <v>10.197715002800001</v>
      </c>
      <c r="N3218">
        <v>4.1001396635100003</v>
      </c>
      <c r="O3218">
        <v>4.6391923996499997</v>
      </c>
      <c r="P3218">
        <v>4.0270573236900002</v>
      </c>
      <c r="Q3218">
        <v>4.1736793456600001</v>
      </c>
      <c r="R3218">
        <v>3.9484752400400001</v>
      </c>
      <c r="S3218">
        <v>2.77894027915</v>
      </c>
      <c r="T3218">
        <v>3.1002052124500001</v>
      </c>
      <c r="U3218">
        <v>3.22738016989</v>
      </c>
    </row>
    <row r="3219" spans="12:21" x14ac:dyDescent="0.25">
      <c r="L3219">
        <v>3212</v>
      </c>
      <c r="M3219">
        <v>10.197715002800001</v>
      </c>
      <c r="N3219">
        <v>4.1001396635100003</v>
      </c>
      <c r="O3219">
        <v>4.6391923996499997</v>
      </c>
      <c r="P3219">
        <v>4.0270573236900002</v>
      </c>
      <c r="Q3219">
        <v>4.1736793456600001</v>
      </c>
      <c r="R3219">
        <v>3.9484752400400001</v>
      </c>
      <c r="S3219">
        <v>2.77894027915</v>
      </c>
      <c r="T3219">
        <v>3.1002052124500001</v>
      </c>
      <c r="U3219">
        <v>3.22738016989</v>
      </c>
    </row>
    <row r="3220" spans="12:21" x14ac:dyDescent="0.25">
      <c r="L3220">
        <v>3213</v>
      </c>
      <c r="M3220">
        <v>10.197715002800001</v>
      </c>
      <c r="N3220">
        <v>4.1305020570600002</v>
      </c>
      <c r="O3220">
        <v>4.6588799289000002</v>
      </c>
      <c r="P3220">
        <v>4.0270573236900002</v>
      </c>
      <c r="Q3220">
        <v>4.1736793456600001</v>
      </c>
      <c r="R3220">
        <v>3.9484752400400001</v>
      </c>
      <c r="S3220">
        <v>2.77894027915</v>
      </c>
      <c r="T3220">
        <v>3.1002052124500001</v>
      </c>
      <c r="U3220">
        <v>3.22259571272</v>
      </c>
    </row>
    <row r="3221" spans="12:21" x14ac:dyDescent="0.25">
      <c r="L3221">
        <v>3214</v>
      </c>
      <c r="M3221">
        <v>10.197715002800001</v>
      </c>
      <c r="N3221">
        <v>4.1305020570600002</v>
      </c>
      <c r="O3221">
        <v>4.6588799289000002</v>
      </c>
      <c r="P3221">
        <v>4.0270573236900002</v>
      </c>
      <c r="Q3221">
        <v>4.1736793456600001</v>
      </c>
      <c r="R3221">
        <v>3.9484752400400001</v>
      </c>
      <c r="S3221">
        <v>2.77894027915</v>
      </c>
      <c r="T3221">
        <v>3.1002052124500001</v>
      </c>
      <c r="U3221">
        <v>3.22259571272</v>
      </c>
    </row>
    <row r="3222" spans="12:21" x14ac:dyDescent="0.25">
      <c r="L3222">
        <v>3215</v>
      </c>
      <c r="M3222">
        <v>10.197715002800001</v>
      </c>
      <c r="N3222">
        <v>4.1305020570600002</v>
      </c>
      <c r="O3222">
        <v>4.6992299207499997</v>
      </c>
      <c r="P3222">
        <v>4.0270573236900002</v>
      </c>
      <c r="Q3222">
        <v>4.1736793456600001</v>
      </c>
      <c r="R3222">
        <v>3.9484752400400001</v>
      </c>
      <c r="S3222">
        <v>2.8023189392400001</v>
      </c>
      <c r="T3222">
        <v>3.1002052124500001</v>
      </c>
      <c r="U3222">
        <v>3.22259571272</v>
      </c>
    </row>
    <row r="3223" spans="12:21" x14ac:dyDescent="0.25">
      <c r="L3223">
        <v>3216</v>
      </c>
      <c r="M3223">
        <v>10.197715002800001</v>
      </c>
      <c r="N3223">
        <v>4.1305020570600002</v>
      </c>
      <c r="O3223">
        <v>4.6992299207499997</v>
      </c>
      <c r="P3223">
        <v>4.0270573236900002</v>
      </c>
      <c r="Q3223">
        <v>4.1736793456600001</v>
      </c>
      <c r="R3223">
        <v>3.9484752400400001</v>
      </c>
      <c r="S3223">
        <v>2.8023189392400001</v>
      </c>
      <c r="T3223">
        <v>3.1002052124500001</v>
      </c>
      <c r="U3223">
        <v>3.22259571272</v>
      </c>
    </row>
    <row r="3224" spans="12:21" x14ac:dyDescent="0.25">
      <c r="L3224">
        <v>3217</v>
      </c>
      <c r="M3224">
        <v>10.197715002800001</v>
      </c>
      <c r="N3224">
        <v>4.1305020570600002</v>
      </c>
      <c r="O3224">
        <v>4.6992299207499997</v>
      </c>
      <c r="P3224">
        <v>4.0270573236900002</v>
      </c>
      <c r="Q3224">
        <v>4.1736793456600001</v>
      </c>
      <c r="R3224">
        <v>3.9484752400400001</v>
      </c>
      <c r="S3224">
        <v>2.8023189392400001</v>
      </c>
      <c r="T3224">
        <v>3.1002052124500001</v>
      </c>
      <c r="U3224">
        <v>3.22259571272</v>
      </c>
    </row>
    <row r="3225" spans="12:21" x14ac:dyDescent="0.25">
      <c r="L3225">
        <v>3218</v>
      </c>
      <c r="M3225">
        <v>10.197715002800001</v>
      </c>
      <c r="N3225">
        <v>4.1305020570600002</v>
      </c>
      <c r="O3225">
        <v>4.6992299207499997</v>
      </c>
      <c r="P3225">
        <v>4.0270573236900002</v>
      </c>
      <c r="Q3225">
        <v>4.1736793456600001</v>
      </c>
      <c r="R3225">
        <v>3.9484752400400001</v>
      </c>
      <c r="S3225">
        <v>2.8023189392400001</v>
      </c>
      <c r="T3225">
        <v>3.1002052124500001</v>
      </c>
      <c r="U3225">
        <v>3.22259571272</v>
      </c>
    </row>
    <row r="3226" spans="12:21" x14ac:dyDescent="0.25">
      <c r="L3226">
        <v>3219</v>
      </c>
      <c r="M3226">
        <v>10.197715002800001</v>
      </c>
      <c r="N3226">
        <v>4.1305020570600002</v>
      </c>
      <c r="O3226">
        <v>4.6731832410000003</v>
      </c>
      <c r="P3226">
        <v>4.0270573236900002</v>
      </c>
      <c r="Q3226">
        <v>4.1736793456600001</v>
      </c>
      <c r="R3226">
        <v>3.9484752400400001</v>
      </c>
      <c r="S3226">
        <v>2.8023189392400001</v>
      </c>
      <c r="T3226">
        <v>3.1002052124500001</v>
      </c>
      <c r="U3226">
        <v>3.22259571272</v>
      </c>
    </row>
    <row r="3227" spans="12:21" x14ac:dyDescent="0.25">
      <c r="L3227">
        <v>3220</v>
      </c>
      <c r="M3227">
        <v>10.197715002800001</v>
      </c>
      <c r="N3227">
        <v>4.1305020570600002</v>
      </c>
      <c r="O3227">
        <v>4.6613276958099998</v>
      </c>
      <c r="P3227">
        <v>4.0270573236900002</v>
      </c>
      <c r="Q3227">
        <v>4.1736793456600001</v>
      </c>
      <c r="R3227">
        <v>3.9482198802999999</v>
      </c>
      <c r="S3227">
        <v>2.8023189392400001</v>
      </c>
      <c r="T3227">
        <v>3.1002052124500001</v>
      </c>
      <c r="U3227">
        <v>3.22259571272</v>
      </c>
    </row>
    <row r="3228" spans="12:21" x14ac:dyDescent="0.25">
      <c r="L3228">
        <v>3221</v>
      </c>
      <c r="M3228">
        <v>10.172313239699999</v>
      </c>
      <c r="N3228">
        <v>4.1305020570600002</v>
      </c>
      <c r="O3228">
        <v>4.6613276958099998</v>
      </c>
      <c r="P3228">
        <v>4.0270573236900002</v>
      </c>
      <c r="Q3228">
        <v>4.1103355325699997</v>
      </c>
      <c r="R3228">
        <v>3.9482198802999999</v>
      </c>
      <c r="S3228">
        <v>2.7897490226800001</v>
      </c>
      <c r="T3228">
        <v>3.1002052124500001</v>
      </c>
      <c r="U3228">
        <v>3.2196865938100001</v>
      </c>
    </row>
    <row r="3229" spans="12:21" x14ac:dyDescent="0.25">
      <c r="L3229">
        <v>3222</v>
      </c>
      <c r="M3229">
        <v>10.172313239699999</v>
      </c>
      <c r="N3229">
        <v>4.1305020570600002</v>
      </c>
      <c r="O3229">
        <v>4.6613276958099998</v>
      </c>
      <c r="P3229">
        <v>4.0270573236900002</v>
      </c>
      <c r="Q3229">
        <v>4.1389817434699996</v>
      </c>
      <c r="R3229">
        <v>3.9482198802999999</v>
      </c>
      <c r="S3229">
        <v>2.7897490226800001</v>
      </c>
      <c r="T3229">
        <v>3.1002052124500001</v>
      </c>
      <c r="U3229">
        <v>3.1791800318400001</v>
      </c>
    </row>
    <row r="3230" spans="12:21" x14ac:dyDescent="0.25">
      <c r="L3230">
        <v>3223</v>
      </c>
      <c r="M3230">
        <v>10.172313239699999</v>
      </c>
      <c r="N3230">
        <v>4.1305020570600002</v>
      </c>
      <c r="O3230">
        <v>4.6613276958099998</v>
      </c>
      <c r="P3230">
        <v>4.0270573236900002</v>
      </c>
      <c r="Q3230">
        <v>4.0454731746499997</v>
      </c>
      <c r="R3230">
        <v>3.9913950384399999</v>
      </c>
      <c r="S3230">
        <v>2.7897490226800001</v>
      </c>
      <c r="T3230">
        <v>3.1002052124500001</v>
      </c>
      <c r="U3230">
        <v>3.1791800318400001</v>
      </c>
    </row>
    <row r="3231" spans="12:21" x14ac:dyDescent="0.25">
      <c r="L3231">
        <v>3224</v>
      </c>
      <c r="M3231">
        <v>10.172313239699999</v>
      </c>
      <c r="N3231">
        <v>4.1305020570600002</v>
      </c>
      <c r="O3231">
        <v>4.6497262799100003</v>
      </c>
      <c r="P3231">
        <v>4.0270573236900002</v>
      </c>
      <c r="Q3231">
        <v>4.0454731746499997</v>
      </c>
      <c r="R3231">
        <v>3.9913950384399999</v>
      </c>
      <c r="S3231">
        <v>2.7897490226800001</v>
      </c>
      <c r="T3231">
        <v>3.1002052124500001</v>
      </c>
      <c r="U3231">
        <v>3.1791800318400001</v>
      </c>
    </row>
    <row r="3232" spans="12:21" x14ac:dyDescent="0.25">
      <c r="L3232">
        <v>3225</v>
      </c>
      <c r="M3232">
        <v>8.9516169598000008</v>
      </c>
      <c r="N3232">
        <v>4.1305020570600002</v>
      </c>
      <c r="O3232">
        <v>4.6497262799100003</v>
      </c>
      <c r="P3232">
        <v>4.0270573236900002</v>
      </c>
      <c r="Q3232">
        <v>4.0454731746499997</v>
      </c>
      <c r="R3232">
        <v>4.0104123848500004</v>
      </c>
      <c r="S3232">
        <v>2.7897490226800001</v>
      </c>
      <c r="T3232">
        <v>3.1002052124500001</v>
      </c>
      <c r="U3232">
        <v>3.1791800318400001</v>
      </c>
    </row>
    <row r="3233" spans="12:21" x14ac:dyDescent="0.25">
      <c r="L3233">
        <v>3226</v>
      </c>
      <c r="M3233">
        <v>8.9516169598000008</v>
      </c>
      <c r="N3233">
        <v>4.1305020570600002</v>
      </c>
      <c r="O3233">
        <v>4.6718831110099996</v>
      </c>
      <c r="P3233">
        <v>4.0270573236900002</v>
      </c>
      <c r="Q3233">
        <v>4.0454731746499997</v>
      </c>
      <c r="R3233">
        <v>4.0104123848500004</v>
      </c>
      <c r="S3233">
        <v>2.7897490226800001</v>
      </c>
      <c r="T3233">
        <v>3.1002052124500001</v>
      </c>
      <c r="U3233">
        <v>3.1791800318400001</v>
      </c>
    </row>
    <row r="3234" spans="12:21" x14ac:dyDescent="0.25">
      <c r="L3234">
        <v>3227</v>
      </c>
      <c r="M3234">
        <v>8.9516169598000008</v>
      </c>
      <c r="N3234">
        <v>4.1305020570600002</v>
      </c>
      <c r="O3234">
        <v>4.6718831110099996</v>
      </c>
      <c r="P3234">
        <v>4.0270573236900002</v>
      </c>
      <c r="Q3234">
        <v>4.0454731746499997</v>
      </c>
      <c r="R3234">
        <v>4.0104123848500004</v>
      </c>
      <c r="S3234">
        <v>2.7897490226800001</v>
      </c>
      <c r="T3234">
        <v>3.1002052124500001</v>
      </c>
      <c r="U3234">
        <v>3.1791800318400001</v>
      </c>
    </row>
    <row r="3235" spans="12:21" x14ac:dyDescent="0.25">
      <c r="L3235">
        <v>3228</v>
      </c>
      <c r="M3235">
        <v>8.9516169598000008</v>
      </c>
      <c r="N3235">
        <v>4.1305020570600002</v>
      </c>
      <c r="O3235">
        <v>4.6718831110099996</v>
      </c>
      <c r="P3235">
        <v>4.0270573236900002</v>
      </c>
      <c r="Q3235">
        <v>4.0454731746499997</v>
      </c>
      <c r="R3235">
        <v>4.0104123848500004</v>
      </c>
      <c r="S3235">
        <v>2.7897490226800001</v>
      </c>
      <c r="T3235">
        <v>3.1002052124500001</v>
      </c>
      <c r="U3235">
        <v>3.1791800318400001</v>
      </c>
    </row>
    <row r="3236" spans="12:21" x14ac:dyDescent="0.25">
      <c r="L3236">
        <v>3229</v>
      </c>
      <c r="M3236">
        <v>8.9516169598000008</v>
      </c>
      <c r="N3236">
        <v>4.1372214457999998</v>
      </c>
      <c r="O3236">
        <v>4.6718831110099996</v>
      </c>
      <c r="P3236">
        <v>4.0270573236900002</v>
      </c>
      <c r="Q3236">
        <v>4.0204333298500003</v>
      </c>
      <c r="R3236">
        <v>4.0104123848500004</v>
      </c>
      <c r="S3236">
        <v>2.7897490226800001</v>
      </c>
      <c r="T3236">
        <v>3.1002052124500001</v>
      </c>
      <c r="U3236">
        <v>3.1791800318400001</v>
      </c>
    </row>
    <row r="3237" spans="12:21" x14ac:dyDescent="0.25">
      <c r="L3237">
        <v>3230</v>
      </c>
      <c r="M3237">
        <v>8.9516169598000008</v>
      </c>
      <c r="N3237">
        <v>4.1372214457999998</v>
      </c>
      <c r="O3237">
        <v>4.6718831110099996</v>
      </c>
      <c r="P3237">
        <v>4.0270573236900002</v>
      </c>
      <c r="Q3237">
        <v>4.0204333298500003</v>
      </c>
      <c r="R3237">
        <v>4.0104123848500004</v>
      </c>
      <c r="S3237">
        <v>2.7897490226800001</v>
      </c>
      <c r="T3237">
        <v>3.1041433449100002</v>
      </c>
      <c r="U3237">
        <v>3.1791800318400001</v>
      </c>
    </row>
    <row r="3238" spans="12:21" x14ac:dyDescent="0.25">
      <c r="L3238">
        <v>3231</v>
      </c>
      <c r="M3238">
        <v>8.5065847743200003</v>
      </c>
      <c r="N3238">
        <v>4.1372214457999998</v>
      </c>
      <c r="O3238">
        <v>4.6718831110099996</v>
      </c>
      <c r="P3238">
        <v>4.0270573236900002</v>
      </c>
      <c r="Q3238">
        <v>4.0204333298500003</v>
      </c>
      <c r="R3238">
        <v>4.0104123848500004</v>
      </c>
      <c r="S3238">
        <v>2.7897490226800001</v>
      </c>
      <c r="T3238">
        <v>3.1041433449100002</v>
      </c>
      <c r="U3238">
        <v>3.1791800318400001</v>
      </c>
    </row>
    <row r="3239" spans="12:21" x14ac:dyDescent="0.25">
      <c r="L3239">
        <v>3232</v>
      </c>
      <c r="M3239">
        <v>8.5065847743200003</v>
      </c>
      <c r="N3239">
        <v>4.1372214457999998</v>
      </c>
      <c r="O3239">
        <v>4.6718831110099996</v>
      </c>
      <c r="P3239">
        <v>4.0270573236900002</v>
      </c>
      <c r="Q3239">
        <v>4.0204333298500003</v>
      </c>
      <c r="R3239">
        <v>4.0104123848500004</v>
      </c>
      <c r="S3239">
        <v>2.7969687426199998</v>
      </c>
      <c r="T3239">
        <v>3.1041433449100002</v>
      </c>
      <c r="U3239">
        <v>3.1791800318400001</v>
      </c>
    </row>
    <row r="3240" spans="12:21" x14ac:dyDescent="0.25">
      <c r="L3240">
        <v>3233</v>
      </c>
      <c r="M3240">
        <v>8.5065847743200003</v>
      </c>
      <c r="N3240">
        <v>4.1372214457999998</v>
      </c>
      <c r="O3240">
        <v>4.6718831110099996</v>
      </c>
      <c r="P3240">
        <v>4.0270573236900002</v>
      </c>
      <c r="Q3240">
        <v>4.0204333298500003</v>
      </c>
      <c r="R3240">
        <v>4.0104123848500004</v>
      </c>
      <c r="S3240">
        <v>2.7969687426199998</v>
      </c>
      <c r="T3240">
        <v>3.1041433449100002</v>
      </c>
      <c r="U3240">
        <v>3.1791800318400001</v>
      </c>
    </row>
    <row r="3241" spans="12:21" x14ac:dyDescent="0.25">
      <c r="L3241">
        <v>3234</v>
      </c>
      <c r="M3241">
        <v>8.5065847743200003</v>
      </c>
      <c r="N3241">
        <v>4.1372214457999998</v>
      </c>
      <c r="O3241">
        <v>4.6718831110099996</v>
      </c>
      <c r="P3241">
        <v>4.0378810122199997</v>
      </c>
      <c r="Q3241">
        <v>4.0204333298500003</v>
      </c>
      <c r="R3241">
        <v>4.0104123848500004</v>
      </c>
      <c r="S3241">
        <v>2.7969687426199998</v>
      </c>
      <c r="T3241">
        <v>3.1041433449100002</v>
      </c>
      <c r="U3241">
        <v>3.1791800318400001</v>
      </c>
    </row>
    <row r="3242" spans="12:21" x14ac:dyDescent="0.25">
      <c r="L3242">
        <v>3235</v>
      </c>
      <c r="M3242">
        <v>8.5065847743200003</v>
      </c>
      <c r="N3242">
        <v>4.1372214457999998</v>
      </c>
      <c r="O3242">
        <v>4.6718831110099996</v>
      </c>
      <c r="P3242">
        <v>4.0378810122199997</v>
      </c>
      <c r="Q3242">
        <v>4.0204333298500003</v>
      </c>
      <c r="R3242">
        <v>3.97577855736</v>
      </c>
      <c r="S3242">
        <v>2.7969687426199998</v>
      </c>
      <c r="T3242">
        <v>3.1041433449100002</v>
      </c>
      <c r="U3242">
        <v>3.1791800318400001</v>
      </c>
    </row>
    <row r="3243" spans="12:21" x14ac:dyDescent="0.25">
      <c r="L3243">
        <v>3236</v>
      </c>
      <c r="M3243">
        <v>8.5065847743200003</v>
      </c>
      <c r="N3243">
        <v>4.1372214457999998</v>
      </c>
      <c r="O3243">
        <v>4.6718831110099996</v>
      </c>
      <c r="P3243">
        <v>4.0378810122199997</v>
      </c>
      <c r="Q3243">
        <v>4.0204333298500003</v>
      </c>
      <c r="R3243">
        <v>3.97577855736</v>
      </c>
      <c r="S3243">
        <v>2.7461442633600002</v>
      </c>
      <c r="T3243">
        <v>3.1041433449100002</v>
      </c>
      <c r="U3243">
        <v>3.15219676724</v>
      </c>
    </row>
    <row r="3244" spans="12:21" x14ac:dyDescent="0.25">
      <c r="L3244">
        <v>3237</v>
      </c>
      <c r="M3244">
        <v>8.5759864302699995</v>
      </c>
      <c r="N3244">
        <v>4.1372214457999998</v>
      </c>
      <c r="O3244">
        <v>4.6718831110099996</v>
      </c>
      <c r="P3244">
        <v>4.0378810122199997</v>
      </c>
      <c r="Q3244">
        <v>4.0204333298500003</v>
      </c>
      <c r="R3244">
        <v>3.97577855736</v>
      </c>
      <c r="S3244">
        <v>2.7461442633600002</v>
      </c>
      <c r="T3244">
        <v>3.1041433449100002</v>
      </c>
      <c r="U3244">
        <v>3.15219676724</v>
      </c>
    </row>
    <row r="3245" spans="12:21" x14ac:dyDescent="0.25">
      <c r="L3245">
        <v>3238</v>
      </c>
      <c r="M3245">
        <v>8.4541898851300008</v>
      </c>
      <c r="N3245">
        <v>4.1372214457999998</v>
      </c>
      <c r="O3245">
        <v>4.6718831110099996</v>
      </c>
      <c r="P3245">
        <v>4.0378810122199997</v>
      </c>
      <c r="Q3245">
        <v>4.0204333298500003</v>
      </c>
      <c r="R3245">
        <v>3.97577855736</v>
      </c>
      <c r="S3245">
        <v>2.7461442633600002</v>
      </c>
      <c r="T3245">
        <v>3.1041433449100002</v>
      </c>
      <c r="U3245">
        <v>3.15219676724</v>
      </c>
    </row>
    <row r="3246" spans="12:21" x14ac:dyDescent="0.25">
      <c r="L3246">
        <v>3239</v>
      </c>
      <c r="M3246">
        <v>8.1304874430900007</v>
      </c>
      <c r="N3246">
        <v>4.1372214457999998</v>
      </c>
      <c r="O3246">
        <v>4.6718831110099996</v>
      </c>
      <c r="P3246">
        <v>4.0378810122199997</v>
      </c>
      <c r="Q3246">
        <v>4.0204333298500003</v>
      </c>
      <c r="R3246">
        <v>3.97577855736</v>
      </c>
      <c r="S3246">
        <v>2.7461442633600002</v>
      </c>
      <c r="T3246">
        <v>3.1041433449100002</v>
      </c>
      <c r="U3246">
        <v>3.15219676724</v>
      </c>
    </row>
    <row r="3247" spans="12:21" x14ac:dyDescent="0.25">
      <c r="L3247">
        <v>3240</v>
      </c>
      <c r="M3247">
        <v>8.1304874430900007</v>
      </c>
      <c r="N3247">
        <v>4.2057273443499996</v>
      </c>
      <c r="O3247">
        <v>4.6718831110099996</v>
      </c>
      <c r="P3247">
        <v>4.0378810122199997</v>
      </c>
      <c r="Q3247">
        <v>4.0204333298500003</v>
      </c>
      <c r="R3247">
        <v>3.97577855736</v>
      </c>
      <c r="S3247">
        <v>2.7461442633600002</v>
      </c>
      <c r="T3247">
        <v>3.1331578172699999</v>
      </c>
      <c r="U3247">
        <v>3.15219676724</v>
      </c>
    </row>
    <row r="3248" spans="12:21" x14ac:dyDescent="0.25">
      <c r="L3248">
        <v>3241</v>
      </c>
      <c r="M3248">
        <v>8.1304874430900007</v>
      </c>
      <c r="N3248">
        <v>4.2057273443499996</v>
      </c>
      <c r="O3248">
        <v>4.6718831110099996</v>
      </c>
      <c r="P3248">
        <v>4.0378810122199997</v>
      </c>
      <c r="Q3248">
        <v>4.0362540791299999</v>
      </c>
      <c r="R3248">
        <v>3.97577855736</v>
      </c>
      <c r="S3248">
        <v>2.7461442633600002</v>
      </c>
      <c r="T3248">
        <v>3.1331578172699999</v>
      </c>
      <c r="U3248">
        <v>3.15219676724</v>
      </c>
    </row>
    <row r="3249" spans="12:21" x14ac:dyDescent="0.25">
      <c r="L3249">
        <v>3242</v>
      </c>
      <c r="M3249">
        <v>8.1304874430900007</v>
      </c>
      <c r="N3249">
        <v>4.2057273443499996</v>
      </c>
      <c r="O3249">
        <v>4.6718831110099996</v>
      </c>
      <c r="P3249">
        <v>4.0378810122199997</v>
      </c>
      <c r="Q3249">
        <v>4.0362540791299999</v>
      </c>
      <c r="R3249">
        <v>3.9607109070500002</v>
      </c>
      <c r="S3249">
        <v>2.7461442633600002</v>
      </c>
      <c r="T3249">
        <v>3.1331578172699999</v>
      </c>
      <c r="U3249">
        <v>3.15219676724</v>
      </c>
    </row>
    <row r="3250" spans="12:21" x14ac:dyDescent="0.25">
      <c r="L3250">
        <v>3243</v>
      </c>
      <c r="M3250">
        <v>8.2100344889199999</v>
      </c>
      <c r="N3250">
        <v>4.2057273443499996</v>
      </c>
      <c r="O3250">
        <v>4.6718831110099996</v>
      </c>
      <c r="P3250">
        <v>4.1536376014399998</v>
      </c>
      <c r="Q3250">
        <v>4.10023509002</v>
      </c>
      <c r="R3250">
        <v>3.9607109070500002</v>
      </c>
      <c r="S3250">
        <v>2.7461442633600002</v>
      </c>
      <c r="T3250">
        <v>3.1331578172699999</v>
      </c>
      <c r="U3250">
        <v>3.15219676724</v>
      </c>
    </row>
    <row r="3251" spans="12:21" x14ac:dyDescent="0.25">
      <c r="L3251">
        <v>3244</v>
      </c>
      <c r="M3251">
        <v>7.8547449285399997</v>
      </c>
      <c r="N3251">
        <v>4.2057273443499996</v>
      </c>
      <c r="O3251">
        <v>4.6718831110099996</v>
      </c>
      <c r="P3251">
        <v>4.1536376014399998</v>
      </c>
      <c r="Q3251">
        <v>4.10023509002</v>
      </c>
      <c r="R3251">
        <v>3.9607109070500002</v>
      </c>
      <c r="S3251">
        <v>2.7461442633600002</v>
      </c>
      <c r="T3251">
        <v>3.1331578172699999</v>
      </c>
      <c r="U3251">
        <v>3.15219676724</v>
      </c>
    </row>
    <row r="3252" spans="12:21" x14ac:dyDescent="0.25">
      <c r="L3252">
        <v>3245</v>
      </c>
      <c r="M3252">
        <v>7.8547449285399997</v>
      </c>
      <c r="N3252">
        <v>4.2057273443499996</v>
      </c>
      <c r="O3252">
        <v>4.6718831110099996</v>
      </c>
      <c r="P3252">
        <v>4.1536376014399998</v>
      </c>
      <c r="Q3252">
        <v>4.10023509002</v>
      </c>
      <c r="R3252">
        <v>3.9607109070500002</v>
      </c>
      <c r="S3252">
        <v>2.7461442633600002</v>
      </c>
      <c r="T3252">
        <v>3.1331578172699999</v>
      </c>
      <c r="U3252">
        <v>3.15219676724</v>
      </c>
    </row>
    <row r="3253" spans="12:21" x14ac:dyDescent="0.25">
      <c r="L3253">
        <v>3246</v>
      </c>
      <c r="M3253">
        <v>7.8547449285399997</v>
      </c>
      <c r="N3253">
        <v>4.2057273443499996</v>
      </c>
      <c r="O3253">
        <v>4.6718831110099996</v>
      </c>
      <c r="P3253">
        <v>4.1536376014399998</v>
      </c>
      <c r="Q3253">
        <v>4.10023509002</v>
      </c>
      <c r="R3253">
        <v>3.9607109070500002</v>
      </c>
      <c r="S3253">
        <v>2.7461442633600002</v>
      </c>
      <c r="T3253">
        <v>3.1331578172699999</v>
      </c>
      <c r="U3253">
        <v>3.15219676724</v>
      </c>
    </row>
    <row r="3254" spans="12:21" x14ac:dyDescent="0.25">
      <c r="L3254">
        <v>3247</v>
      </c>
      <c r="M3254">
        <v>7.8547449285399997</v>
      </c>
      <c r="N3254">
        <v>4.2226877465900001</v>
      </c>
      <c r="O3254">
        <v>4.6718831110099996</v>
      </c>
      <c r="P3254">
        <v>4.1536376014399998</v>
      </c>
      <c r="Q3254">
        <v>4.0997580659999997</v>
      </c>
      <c r="R3254">
        <v>3.9607109070500002</v>
      </c>
      <c r="S3254">
        <v>2.7461442633600002</v>
      </c>
      <c r="T3254">
        <v>3.13302934284</v>
      </c>
      <c r="U3254">
        <v>3.15219676724</v>
      </c>
    </row>
    <row r="3255" spans="12:21" x14ac:dyDescent="0.25">
      <c r="L3255">
        <v>3248</v>
      </c>
      <c r="M3255">
        <v>7.8547449285399997</v>
      </c>
      <c r="N3255">
        <v>4.2226877465900001</v>
      </c>
      <c r="O3255">
        <v>4.6718831110099996</v>
      </c>
      <c r="P3255">
        <v>4.1536376014399998</v>
      </c>
      <c r="Q3255">
        <v>4.0997580659999997</v>
      </c>
      <c r="R3255">
        <v>3.9607109070500002</v>
      </c>
      <c r="S3255">
        <v>2.7461442633600002</v>
      </c>
      <c r="T3255">
        <v>3.13302934284</v>
      </c>
      <c r="U3255">
        <v>3.15219676724</v>
      </c>
    </row>
    <row r="3256" spans="12:21" x14ac:dyDescent="0.25">
      <c r="L3256">
        <v>3249</v>
      </c>
      <c r="M3256">
        <v>7.8547449285399997</v>
      </c>
      <c r="N3256">
        <v>4.2226877465900001</v>
      </c>
      <c r="O3256">
        <v>4.6718831110099996</v>
      </c>
      <c r="P3256">
        <v>4.1536376014399998</v>
      </c>
      <c r="Q3256">
        <v>4.0997580659999997</v>
      </c>
      <c r="R3256">
        <v>3.8461085813100002</v>
      </c>
      <c r="S3256">
        <v>2.7461442633600002</v>
      </c>
      <c r="T3256">
        <v>3.13302934284</v>
      </c>
      <c r="U3256">
        <v>3.15219676724</v>
      </c>
    </row>
    <row r="3257" spans="12:21" x14ac:dyDescent="0.25">
      <c r="L3257">
        <v>3250</v>
      </c>
      <c r="M3257">
        <v>7.8547449285399997</v>
      </c>
      <c r="N3257">
        <v>4.2226877465900001</v>
      </c>
      <c r="O3257">
        <v>4.6718831110099996</v>
      </c>
      <c r="P3257">
        <v>4.1536376014399998</v>
      </c>
      <c r="Q3257">
        <v>4.0997580659999997</v>
      </c>
      <c r="R3257">
        <v>3.8461085813100002</v>
      </c>
      <c r="S3257">
        <v>2.7461442633600002</v>
      </c>
      <c r="T3257">
        <v>3.13302934284</v>
      </c>
      <c r="U3257">
        <v>3.15219676724</v>
      </c>
    </row>
    <row r="3258" spans="12:21" x14ac:dyDescent="0.25">
      <c r="L3258">
        <v>3251</v>
      </c>
      <c r="M3258">
        <v>7.8547449285399997</v>
      </c>
      <c r="N3258">
        <v>4.2226877465900001</v>
      </c>
      <c r="O3258">
        <v>4.6890607045900001</v>
      </c>
      <c r="P3258">
        <v>4.1536376014399998</v>
      </c>
      <c r="Q3258">
        <v>4.0997580659999997</v>
      </c>
      <c r="R3258">
        <v>3.8461085813100002</v>
      </c>
      <c r="S3258">
        <v>2.7461442633600002</v>
      </c>
      <c r="T3258">
        <v>3.13302934284</v>
      </c>
      <c r="U3258">
        <v>3.15219676724</v>
      </c>
    </row>
    <row r="3259" spans="12:21" x14ac:dyDescent="0.25">
      <c r="L3259">
        <v>3252</v>
      </c>
      <c r="M3259">
        <v>7.8547449285399997</v>
      </c>
      <c r="N3259">
        <v>4.2226877465900001</v>
      </c>
      <c r="O3259">
        <v>4.6890607045900001</v>
      </c>
      <c r="P3259">
        <v>4.1536376014399998</v>
      </c>
      <c r="Q3259">
        <v>4.0997580659999997</v>
      </c>
      <c r="R3259">
        <v>3.8461085813100002</v>
      </c>
      <c r="S3259">
        <v>2.7461442633600002</v>
      </c>
      <c r="T3259">
        <v>3.13302934284</v>
      </c>
      <c r="U3259">
        <v>3.15219676724</v>
      </c>
    </row>
    <row r="3260" spans="12:21" x14ac:dyDescent="0.25">
      <c r="L3260">
        <v>3253</v>
      </c>
      <c r="M3260">
        <v>7.8547449285399997</v>
      </c>
      <c r="N3260">
        <v>4.2226877465900001</v>
      </c>
      <c r="O3260">
        <v>4.6890607045900001</v>
      </c>
      <c r="P3260">
        <v>4.1536376014399998</v>
      </c>
      <c r="Q3260">
        <v>4.0997580659999997</v>
      </c>
      <c r="R3260">
        <v>3.8461085813100002</v>
      </c>
      <c r="S3260">
        <v>2.7461442633600002</v>
      </c>
      <c r="T3260">
        <v>3.14461634309</v>
      </c>
      <c r="U3260">
        <v>3.15219676724</v>
      </c>
    </row>
    <row r="3261" spans="12:21" x14ac:dyDescent="0.25">
      <c r="L3261">
        <v>3254</v>
      </c>
      <c r="M3261">
        <v>7.8547449285399997</v>
      </c>
      <c r="N3261">
        <v>4.2226877465900001</v>
      </c>
      <c r="O3261">
        <v>4.6890607045900001</v>
      </c>
      <c r="P3261">
        <v>4.1536376014399998</v>
      </c>
      <c r="Q3261">
        <v>4.0997580659999997</v>
      </c>
      <c r="R3261">
        <v>3.8461085813100002</v>
      </c>
      <c r="S3261">
        <v>2.7461442633600002</v>
      </c>
      <c r="T3261">
        <v>3.14461634309</v>
      </c>
      <c r="U3261">
        <v>3.15219676724</v>
      </c>
    </row>
    <row r="3262" spans="12:21" x14ac:dyDescent="0.25">
      <c r="L3262">
        <v>3255</v>
      </c>
      <c r="M3262">
        <v>7.8547449285399997</v>
      </c>
      <c r="N3262">
        <v>4.2226877465900001</v>
      </c>
      <c r="O3262">
        <v>4.6890607045900001</v>
      </c>
      <c r="P3262">
        <v>4.1536376014399998</v>
      </c>
      <c r="Q3262">
        <v>4.0997580659999997</v>
      </c>
      <c r="R3262">
        <v>3.8461085813100002</v>
      </c>
      <c r="S3262">
        <v>2.7461442633600002</v>
      </c>
      <c r="T3262">
        <v>3.14461634309</v>
      </c>
      <c r="U3262">
        <v>3.1516848518899998</v>
      </c>
    </row>
    <row r="3263" spans="12:21" x14ac:dyDescent="0.25">
      <c r="L3263">
        <v>3256</v>
      </c>
      <c r="M3263">
        <v>7.8547449285399997</v>
      </c>
      <c r="N3263">
        <v>4.2226877465900001</v>
      </c>
      <c r="O3263">
        <v>4.6890607045900001</v>
      </c>
      <c r="P3263">
        <v>4.1536376014399998</v>
      </c>
      <c r="Q3263">
        <v>4.0997580659999997</v>
      </c>
      <c r="R3263">
        <v>3.8461085813100002</v>
      </c>
      <c r="S3263">
        <v>2.7461442633600002</v>
      </c>
      <c r="T3263">
        <v>3.14461634309</v>
      </c>
      <c r="U3263">
        <v>3.1516848518899998</v>
      </c>
    </row>
    <row r="3264" spans="12:21" x14ac:dyDescent="0.25">
      <c r="L3264">
        <v>3257</v>
      </c>
      <c r="M3264">
        <v>7.8547449285399997</v>
      </c>
      <c r="N3264">
        <v>4.2226877465900001</v>
      </c>
      <c r="O3264">
        <v>4.6890607045900001</v>
      </c>
      <c r="P3264">
        <v>4.1536376014399998</v>
      </c>
      <c r="Q3264">
        <v>4.0997580659999997</v>
      </c>
      <c r="R3264">
        <v>3.8461085813100002</v>
      </c>
      <c r="S3264">
        <v>2.7461442633600002</v>
      </c>
      <c r="T3264">
        <v>3.14461634309</v>
      </c>
      <c r="U3264">
        <v>3.0372217272399999</v>
      </c>
    </row>
    <row r="3265" spans="12:21" x14ac:dyDescent="0.25">
      <c r="L3265">
        <v>3258</v>
      </c>
      <c r="M3265">
        <v>7.8547449285399997</v>
      </c>
      <c r="N3265">
        <v>4.2226877465900001</v>
      </c>
      <c r="O3265">
        <v>4.6890607045900001</v>
      </c>
      <c r="P3265">
        <v>4.1536376014399998</v>
      </c>
      <c r="Q3265">
        <v>4.0997580659999997</v>
      </c>
      <c r="R3265">
        <v>3.8461085813100002</v>
      </c>
      <c r="S3265">
        <v>2.7461442633600002</v>
      </c>
      <c r="T3265">
        <v>3.14461634309</v>
      </c>
      <c r="U3265">
        <v>3.0372217272399999</v>
      </c>
    </row>
    <row r="3266" spans="12:21" x14ac:dyDescent="0.25">
      <c r="L3266">
        <v>3259</v>
      </c>
      <c r="M3266">
        <v>7.8547449285399997</v>
      </c>
      <c r="N3266">
        <v>4.2226877465900001</v>
      </c>
      <c r="O3266">
        <v>4.6890607045900001</v>
      </c>
      <c r="P3266">
        <v>4.1536376014399998</v>
      </c>
      <c r="Q3266">
        <v>4.0997580659999997</v>
      </c>
      <c r="R3266">
        <v>3.8461085813100002</v>
      </c>
      <c r="S3266">
        <v>2.7461442633600002</v>
      </c>
      <c r="T3266">
        <v>3.14461634309</v>
      </c>
      <c r="U3266">
        <v>3.0372217272399999</v>
      </c>
    </row>
    <row r="3267" spans="12:21" x14ac:dyDescent="0.25">
      <c r="L3267">
        <v>3260</v>
      </c>
      <c r="M3267">
        <v>7.8547449285399997</v>
      </c>
      <c r="N3267">
        <v>4.2226877465900001</v>
      </c>
      <c r="O3267">
        <v>4.6890607045900001</v>
      </c>
      <c r="P3267">
        <v>4.1536376014399998</v>
      </c>
      <c r="Q3267">
        <v>4.0997580659999997</v>
      </c>
      <c r="R3267">
        <v>3.8461085813100002</v>
      </c>
      <c r="S3267">
        <v>2.7461442633600002</v>
      </c>
      <c r="T3267">
        <v>3.14461634309</v>
      </c>
      <c r="U3267">
        <v>3.0372217272399999</v>
      </c>
    </row>
    <row r="3268" spans="12:21" x14ac:dyDescent="0.25">
      <c r="L3268">
        <v>3261</v>
      </c>
      <c r="M3268">
        <v>7.8547449285399997</v>
      </c>
      <c r="N3268">
        <v>4.2226877465900001</v>
      </c>
      <c r="O3268">
        <v>4.6890607045900001</v>
      </c>
      <c r="P3268">
        <v>4.1536376014399998</v>
      </c>
      <c r="Q3268">
        <v>4.0997580659999997</v>
      </c>
      <c r="R3268">
        <v>3.8461085813100002</v>
      </c>
      <c r="S3268">
        <v>2.7461442633600002</v>
      </c>
      <c r="T3268">
        <v>3.14461634309</v>
      </c>
      <c r="U3268">
        <v>3.0372217272399999</v>
      </c>
    </row>
    <row r="3269" spans="12:21" x14ac:dyDescent="0.25">
      <c r="L3269">
        <v>3262</v>
      </c>
      <c r="M3269">
        <v>7.8547449285399997</v>
      </c>
      <c r="N3269">
        <v>4.2226877465900001</v>
      </c>
      <c r="O3269">
        <v>4.6890607045900001</v>
      </c>
      <c r="P3269">
        <v>4.1536376014399998</v>
      </c>
      <c r="Q3269">
        <v>4.0997580659999997</v>
      </c>
      <c r="R3269">
        <v>3.8461085813100002</v>
      </c>
      <c r="S3269">
        <v>2.7461442633600002</v>
      </c>
      <c r="T3269">
        <v>3.14461634309</v>
      </c>
      <c r="U3269">
        <v>3.0372217272399999</v>
      </c>
    </row>
    <row r="3270" spans="12:21" x14ac:dyDescent="0.25">
      <c r="L3270">
        <v>3263</v>
      </c>
      <c r="M3270">
        <v>7.8547449285399997</v>
      </c>
      <c r="N3270">
        <v>4.2226877465900001</v>
      </c>
      <c r="O3270">
        <v>4.6890607045900001</v>
      </c>
      <c r="P3270">
        <v>4.1536376014399998</v>
      </c>
      <c r="Q3270">
        <v>4.0997580659999997</v>
      </c>
      <c r="R3270">
        <v>3.84185477674</v>
      </c>
      <c r="S3270">
        <v>2.7461442633600002</v>
      </c>
      <c r="T3270">
        <v>3.14461634309</v>
      </c>
      <c r="U3270">
        <v>3.0372217272399999</v>
      </c>
    </row>
    <row r="3271" spans="12:21" x14ac:dyDescent="0.25">
      <c r="L3271">
        <v>3264</v>
      </c>
      <c r="M3271">
        <v>7.8547449285399997</v>
      </c>
      <c r="N3271">
        <v>4.2226877465900001</v>
      </c>
      <c r="O3271">
        <v>4.6890607045900001</v>
      </c>
      <c r="P3271">
        <v>4.1536376014399998</v>
      </c>
      <c r="Q3271">
        <v>4.0997580659999997</v>
      </c>
      <c r="R3271">
        <v>3.84185477674</v>
      </c>
      <c r="S3271">
        <v>2.7461442633600002</v>
      </c>
      <c r="T3271">
        <v>3.14461634309</v>
      </c>
      <c r="U3271">
        <v>3.0372217272399999</v>
      </c>
    </row>
    <row r="3272" spans="12:21" x14ac:dyDescent="0.25">
      <c r="L3272">
        <v>3265</v>
      </c>
      <c r="M3272">
        <v>7.8547449285399997</v>
      </c>
      <c r="N3272">
        <v>4.2226877465900001</v>
      </c>
      <c r="O3272">
        <v>4.6890607045900001</v>
      </c>
      <c r="P3272">
        <v>4.1536376014399998</v>
      </c>
      <c r="Q3272">
        <v>4.0997580659999997</v>
      </c>
      <c r="R3272">
        <v>3.84185477674</v>
      </c>
      <c r="S3272">
        <v>2.7461442633600002</v>
      </c>
      <c r="T3272">
        <v>3.1565969728900001</v>
      </c>
      <c r="U3272">
        <v>3.0372217272399999</v>
      </c>
    </row>
    <row r="3273" spans="12:21" x14ac:dyDescent="0.25">
      <c r="L3273">
        <v>3266</v>
      </c>
      <c r="M3273">
        <v>7.8547449285399997</v>
      </c>
      <c r="N3273">
        <v>4.2226877465900001</v>
      </c>
      <c r="O3273">
        <v>4.6914006333499998</v>
      </c>
      <c r="P3273">
        <v>4.2720206761800004</v>
      </c>
      <c r="Q3273">
        <v>4.0997580659999997</v>
      </c>
      <c r="R3273">
        <v>3.84185477674</v>
      </c>
      <c r="S3273">
        <v>2.7461442633600002</v>
      </c>
      <c r="T3273">
        <v>3.1565969728900001</v>
      </c>
      <c r="U3273">
        <v>3.0372217272399999</v>
      </c>
    </row>
    <row r="3274" spans="12:21" x14ac:dyDescent="0.25">
      <c r="L3274">
        <v>3267</v>
      </c>
      <c r="M3274">
        <v>7.8547449285399997</v>
      </c>
      <c r="N3274">
        <v>4.2226877465900001</v>
      </c>
      <c r="O3274">
        <v>4.6914006333499998</v>
      </c>
      <c r="P3274">
        <v>4.2720206761800004</v>
      </c>
      <c r="Q3274">
        <v>4.0997580659999997</v>
      </c>
      <c r="R3274">
        <v>3.84185477674</v>
      </c>
      <c r="S3274">
        <v>2.7461442633600002</v>
      </c>
      <c r="T3274">
        <v>3.1565969728900001</v>
      </c>
      <c r="U3274">
        <v>3.0372217272399999</v>
      </c>
    </row>
    <row r="3275" spans="12:21" x14ac:dyDescent="0.25">
      <c r="L3275">
        <v>3268</v>
      </c>
      <c r="M3275">
        <v>7.8547449285399997</v>
      </c>
      <c r="N3275">
        <v>4.2226877465900001</v>
      </c>
      <c r="O3275">
        <v>4.6914006333499998</v>
      </c>
      <c r="P3275">
        <v>4.2720206761800004</v>
      </c>
      <c r="Q3275">
        <v>4.0997580659999997</v>
      </c>
      <c r="R3275">
        <v>3.84185477674</v>
      </c>
      <c r="S3275">
        <v>2.7533011442099999</v>
      </c>
      <c r="T3275">
        <v>3.1565969728900001</v>
      </c>
      <c r="U3275">
        <v>2.9986759416800002</v>
      </c>
    </row>
    <row r="3276" spans="12:21" x14ac:dyDescent="0.25">
      <c r="L3276">
        <v>3269</v>
      </c>
      <c r="M3276">
        <v>7.6925277459299997</v>
      </c>
      <c r="N3276">
        <v>4.2226877465900001</v>
      </c>
      <c r="O3276">
        <v>4.6914006333499998</v>
      </c>
      <c r="P3276">
        <v>4.2720206761800004</v>
      </c>
      <c r="Q3276">
        <v>4.0997580659999997</v>
      </c>
      <c r="R3276">
        <v>3.84185477674</v>
      </c>
      <c r="S3276">
        <v>2.7533011442099999</v>
      </c>
      <c r="T3276">
        <v>3.1565969728900001</v>
      </c>
      <c r="U3276">
        <v>2.9986759416800002</v>
      </c>
    </row>
    <row r="3277" spans="12:21" x14ac:dyDescent="0.25">
      <c r="L3277">
        <v>3270</v>
      </c>
      <c r="M3277">
        <v>7.5987354798500002</v>
      </c>
      <c r="N3277">
        <v>4.2226877465900001</v>
      </c>
      <c r="O3277">
        <v>4.6914006333499998</v>
      </c>
      <c r="P3277">
        <v>4.2720206761800004</v>
      </c>
      <c r="Q3277">
        <v>4.09340550787</v>
      </c>
      <c r="R3277">
        <v>3.84185477674</v>
      </c>
      <c r="S3277">
        <v>2.7533011442099999</v>
      </c>
      <c r="T3277">
        <v>3.1565969728900001</v>
      </c>
      <c r="U3277">
        <v>2.9986759416800002</v>
      </c>
    </row>
    <row r="3278" spans="12:21" x14ac:dyDescent="0.25">
      <c r="L3278">
        <v>3271</v>
      </c>
      <c r="M3278">
        <v>7.5987354798500002</v>
      </c>
      <c r="N3278">
        <v>4.2226877465900001</v>
      </c>
      <c r="O3278">
        <v>4.6914006333499998</v>
      </c>
      <c r="P3278">
        <v>4.2720206761800004</v>
      </c>
      <c r="Q3278">
        <v>4.09340550787</v>
      </c>
      <c r="R3278">
        <v>3.84185477674</v>
      </c>
      <c r="S3278">
        <v>2.7570771997099999</v>
      </c>
      <c r="T3278">
        <v>3.1565969728900001</v>
      </c>
      <c r="U3278">
        <v>2.9986759416800002</v>
      </c>
    </row>
    <row r="3279" spans="12:21" x14ac:dyDescent="0.25">
      <c r="L3279">
        <v>3272</v>
      </c>
      <c r="M3279">
        <v>7.6282273724199996</v>
      </c>
      <c r="N3279">
        <v>4.2226877465900001</v>
      </c>
      <c r="O3279">
        <v>4.6914006333499998</v>
      </c>
      <c r="P3279">
        <v>4.2720206761800004</v>
      </c>
      <c r="Q3279">
        <v>4.09340550787</v>
      </c>
      <c r="R3279">
        <v>3.84185477674</v>
      </c>
      <c r="S3279">
        <v>2.7849379510199999</v>
      </c>
      <c r="T3279">
        <v>3.1565969728900001</v>
      </c>
      <c r="U3279">
        <v>3.1123455872100001</v>
      </c>
    </row>
    <row r="3280" spans="12:21" x14ac:dyDescent="0.25">
      <c r="L3280">
        <v>3273</v>
      </c>
      <c r="M3280">
        <v>7.6015409465500001</v>
      </c>
      <c r="N3280">
        <v>4.2226877465900001</v>
      </c>
      <c r="O3280">
        <v>4.6914006333499998</v>
      </c>
      <c r="P3280">
        <v>4.2720206761800004</v>
      </c>
      <c r="Q3280">
        <v>4.09340550787</v>
      </c>
      <c r="R3280">
        <v>3.86687514727</v>
      </c>
      <c r="S3280">
        <v>2.76763315549</v>
      </c>
      <c r="T3280">
        <v>3.1565969728900001</v>
      </c>
      <c r="U3280">
        <v>3.1123455872100001</v>
      </c>
    </row>
    <row r="3281" spans="12:21" x14ac:dyDescent="0.25">
      <c r="L3281">
        <v>3274</v>
      </c>
      <c r="M3281">
        <v>8.0358796088600002</v>
      </c>
      <c r="N3281">
        <v>4.2226877465900001</v>
      </c>
      <c r="O3281">
        <v>4.6914006333499998</v>
      </c>
      <c r="P3281">
        <v>4.2720206761800004</v>
      </c>
      <c r="Q3281">
        <v>4.09340550787</v>
      </c>
      <c r="R3281">
        <v>3.9291772545999999</v>
      </c>
      <c r="S3281">
        <v>2.76763315549</v>
      </c>
      <c r="T3281">
        <v>3.1565969728900001</v>
      </c>
      <c r="U3281">
        <v>3.1123455872100001</v>
      </c>
    </row>
    <row r="3282" spans="12:21" x14ac:dyDescent="0.25">
      <c r="L3282">
        <v>3275</v>
      </c>
      <c r="M3282">
        <v>8.0358796088600002</v>
      </c>
      <c r="N3282">
        <v>4.2226877465900001</v>
      </c>
      <c r="O3282">
        <v>4.6914006333499998</v>
      </c>
      <c r="P3282">
        <v>4.2720206761800004</v>
      </c>
      <c r="Q3282">
        <v>4.09340550787</v>
      </c>
      <c r="R3282">
        <v>3.9291772545999999</v>
      </c>
      <c r="S3282">
        <v>2.76763315549</v>
      </c>
      <c r="T3282">
        <v>3.1565969728900001</v>
      </c>
      <c r="U3282">
        <v>3.1123455872100001</v>
      </c>
    </row>
    <row r="3283" spans="12:21" x14ac:dyDescent="0.25">
      <c r="L3283">
        <v>3276</v>
      </c>
      <c r="M3283">
        <v>8.0358796088600002</v>
      </c>
      <c r="N3283">
        <v>4.2069139560200002</v>
      </c>
      <c r="O3283">
        <v>4.6914006333499998</v>
      </c>
      <c r="P3283">
        <v>4.2720206761800004</v>
      </c>
      <c r="Q3283">
        <v>4.09340550787</v>
      </c>
      <c r="R3283">
        <v>3.9291772545999999</v>
      </c>
      <c r="S3283">
        <v>2.76763315549</v>
      </c>
      <c r="T3283">
        <v>3.1565969728900001</v>
      </c>
      <c r="U3283">
        <v>3.1123455872100001</v>
      </c>
    </row>
    <row r="3284" spans="12:21" x14ac:dyDescent="0.25">
      <c r="L3284">
        <v>3277</v>
      </c>
      <c r="M3284">
        <v>8.0358796088600002</v>
      </c>
      <c r="N3284">
        <v>4.2069139560200002</v>
      </c>
      <c r="O3284">
        <v>4.6914006333499998</v>
      </c>
      <c r="P3284">
        <v>4.2720206761800004</v>
      </c>
      <c r="Q3284">
        <v>4.09340550787</v>
      </c>
      <c r="R3284">
        <v>3.9291772545999999</v>
      </c>
      <c r="S3284">
        <v>2.76763315549</v>
      </c>
      <c r="T3284">
        <v>3.1565969728900001</v>
      </c>
      <c r="U3284">
        <v>3.1123455872100001</v>
      </c>
    </row>
    <row r="3285" spans="12:21" x14ac:dyDescent="0.25">
      <c r="L3285">
        <v>3278</v>
      </c>
      <c r="M3285">
        <v>8.0358796088600002</v>
      </c>
      <c r="N3285">
        <v>4.2069139560200002</v>
      </c>
      <c r="O3285">
        <v>4.6914006333499998</v>
      </c>
      <c r="P3285">
        <v>4.2720206761800004</v>
      </c>
      <c r="Q3285">
        <v>4.09340550787</v>
      </c>
      <c r="R3285">
        <v>3.9042058656299998</v>
      </c>
      <c r="S3285">
        <v>2.76763315549</v>
      </c>
      <c r="T3285">
        <v>3.1565969728900001</v>
      </c>
      <c r="U3285">
        <v>3.1123455872100001</v>
      </c>
    </row>
    <row r="3286" spans="12:21" x14ac:dyDescent="0.25">
      <c r="L3286">
        <v>3279</v>
      </c>
      <c r="M3286">
        <v>8.0358796088600002</v>
      </c>
      <c r="N3286">
        <v>4.2069139560200002</v>
      </c>
      <c r="O3286">
        <v>4.6914006333499998</v>
      </c>
      <c r="P3286">
        <v>4.2720206761800004</v>
      </c>
      <c r="Q3286">
        <v>4.09340550787</v>
      </c>
      <c r="R3286">
        <v>3.9042058656299998</v>
      </c>
      <c r="S3286">
        <v>2.76763315549</v>
      </c>
      <c r="T3286">
        <v>3.1565969728900001</v>
      </c>
      <c r="U3286">
        <v>3.1123455872100001</v>
      </c>
    </row>
    <row r="3287" spans="12:21" x14ac:dyDescent="0.25">
      <c r="L3287">
        <v>3280</v>
      </c>
      <c r="M3287">
        <v>8.0358796088600002</v>
      </c>
      <c r="N3287">
        <v>4.2069139560200002</v>
      </c>
      <c r="O3287">
        <v>4.6914006333499998</v>
      </c>
      <c r="P3287">
        <v>4.2720206761800004</v>
      </c>
      <c r="Q3287">
        <v>4.09340550787</v>
      </c>
      <c r="R3287">
        <v>3.9042058656299998</v>
      </c>
      <c r="S3287">
        <v>2.76763315549</v>
      </c>
      <c r="T3287">
        <v>3.1565969728900001</v>
      </c>
      <c r="U3287">
        <v>3.1123455872100001</v>
      </c>
    </row>
    <row r="3288" spans="12:21" x14ac:dyDescent="0.25">
      <c r="L3288">
        <v>3281</v>
      </c>
      <c r="M3288">
        <v>8.0358796088600002</v>
      </c>
      <c r="N3288">
        <v>4.2069139560200002</v>
      </c>
      <c r="O3288">
        <v>4.6914006333499998</v>
      </c>
      <c r="P3288">
        <v>4.2720206761800004</v>
      </c>
      <c r="Q3288">
        <v>4.09340550787</v>
      </c>
      <c r="R3288">
        <v>3.9042058656299998</v>
      </c>
      <c r="S3288">
        <v>2.76746140329</v>
      </c>
      <c r="T3288">
        <v>3.1565969728900001</v>
      </c>
      <c r="U3288">
        <v>3.1123455872100001</v>
      </c>
    </row>
    <row r="3289" spans="12:21" x14ac:dyDescent="0.25">
      <c r="L3289">
        <v>3282</v>
      </c>
      <c r="M3289">
        <v>8.0358796088600002</v>
      </c>
      <c r="N3289">
        <v>4.2069139560200002</v>
      </c>
      <c r="O3289">
        <v>4.6914006333499998</v>
      </c>
      <c r="P3289">
        <v>4.2720206761800004</v>
      </c>
      <c r="Q3289">
        <v>4.09340550787</v>
      </c>
      <c r="R3289">
        <v>3.9042058656299998</v>
      </c>
      <c r="S3289">
        <v>2.76746140329</v>
      </c>
      <c r="T3289">
        <v>3.1565969728900001</v>
      </c>
      <c r="U3289">
        <v>3.1123455872100001</v>
      </c>
    </row>
    <row r="3290" spans="12:21" x14ac:dyDescent="0.25">
      <c r="L3290">
        <v>3283</v>
      </c>
      <c r="M3290">
        <v>7.8724341145599999</v>
      </c>
      <c r="N3290">
        <v>4.2069139560200002</v>
      </c>
      <c r="O3290">
        <v>4.6914006333499998</v>
      </c>
      <c r="P3290">
        <v>4.2720206761800004</v>
      </c>
      <c r="Q3290">
        <v>4.09340550787</v>
      </c>
      <c r="R3290">
        <v>3.9042058656299998</v>
      </c>
      <c r="S3290">
        <v>2.76746140329</v>
      </c>
      <c r="T3290">
        <v>3.1565969728900001</v>
      </c>
      <c r="U3290">
        <v>3.1123455872100001</v>
      </c>
    </row>
    <row r="3291" spans="12:21" x14ac:dyDescent="0.25">
      <c r="L3291">
        <v>3284</v>
      </c>
      <c r="M3291">
        <v>7.8724341145599999</v>
      </c>
      <c r="N3291">
        <v>4.2067118946199997</v>
      </c>
      <c r="O3291">
        <v>4.6914006333499998</v>
      </c>
      <c r="P3291">
        <v>4.2720206761800004</v>
      </c>
      <c r="Q3291">
        <v>4.09340550787</v>
      </c>
      <c r="R3291">
        <v>3.9042058656299998</v>
      </c>
      <c r="S3291">
        <v>2.76746140329</v>
      </c>
      <c r="T3291">
        <v>3.1565969728900001</v>
      </c>
      <c r="U3291">
        <v>3.1123455872100001</v>
      </c>
    </row>
    <row r="3292" spans="12:21" x14ac:dyDescent="0.25">
      <c r="L3292">
        <v>3285</v>
      </c>
      <c r="M3292">
        <v>8.9253238290599999</v>
      </c>
      <c r="N3292">
        <v>4.2067118946199997</v>
      </c>
      <c r="O3292">
        <v>4.6914006333499998</v>
      </c>
      <c r="P3292">
        <v>4.2720206761800004</v>
      </c>
      <c r="Q3292">
        <v>4.09340550787</v>
      </c>
      <c r="R3292">
        <v>3.9042058656299998</v>
      </c>
      <c r="S3292">
        <v>2.76746140329</v>
      </c>
      <c r="T3292">
        <v>3.1565969728900001</v>
      </c>
      <c r="U3292">
        <v>3.1768723882300001</v>
      </c>
    </row>
    <row r="3293" spans="12:21" x14ac:dyDescent="0.25">
      <c r="L3293">
        <v>3286</v>
      </c>
      <c r="M3293">
        <v>8.9253238290599999</v>
      </c>
      <c r="N3293">
        <v>4.2067118946199997</v>
      </c>
      <c r="O3293">
        <v>4.6914006333499998</v>
      </c>
      <c r="P3293">
        <v>4.2720206761800004</v>
      </c>
      <c r="Q3293">
        <v>4.09340550787</v>
      </c>
      <c r="R3293">
        <v>3.9042058656299998</v>
      </c>
      <c r="S3293">
        <v>2.76746140329</v>
      </c>
      <c r="T3293">
        <v>3.1565969728900001</v>
      </c>
      <c r="U3293">
        <v>3.2012121878099999</v>
      </c>
    </row>
    <row r="3294" spans="12:21" x14ac:dyDescent="0.25">
      <c r="L3294">
        <v>3287</v>
      </c>
      <c r="M3294">
        <v>8.9253238290599999</v>
      </c>
      <c r="N3294">
        <v>4.2067118946199997</v>
      </c>
      <c r="O3294">
        <v>4.6914006333499998</v>
      </c>
      <c r="P3294">
        <v>4.2720206761800004</v>
      </c>
      <c r="Q3294">
        <v>4.09340550787</v>
      </c>
      <c r="R3294">
        <v>3.9042058656299998</v>
      </c>
      <c r="S3294">
        <v>2.76746140329</v>
      </c>
      <c r="T3294">
        <v>3.1575559629500001</v>
      </c>
      <c r="U3294">
        <v>3.2012121878099999</v>
      </c>
    </row>
    <row r="3295" spans="12:21" x14ac:dyDescent="0.25">
      <c r="L3295">
        <v>3288</v>
      </c>
      <c r="M3295">
        <v>8.9253238290599999</v>
      </c>
      <c r="N3295">
        <v>4.2067118946199997</v>
      </c>
      <c r="O3295">
        <v>4.6914006333499998</v>
      </c>
      <c r="P3295">
        <v>4.2720206761800004</v>
      </c>
      <c r="Q3295">
        <v>4.09340550787</v>
      </c>
      <c r="R3295">
        <v>3.9042058656299998</v>
      </c>
      <c r="S3295">
        <v>2.76746140329</v>
      </c>
      <c r="T3295">
        <v>3.1974070773599998</v>
      </c>
      <c r="U3295">
        <v>3.2012121878099999</v>
      </c>
    </row>
    <row r="3296" spans="12:21" x14ac:dyDescent="0.25">
      <c r="L3296">
        <v>3289</v>
      </c>
      <c r="M3296">
        <v>8.9253238290599999</v>
      </c>
      <c r="N3296">
        <v>4.2067118946199997</v>
      </c>
      <c r="O3296">
        <v>4.6914006333499998</v>
      </c>
      <c r="P3296">
        <v>4.2720206761800004</v>
      </c>
      <c r="Q3296">
        <v>4.09340550787</v>
      </c>
      <c r="R3296">
        <v>3.9042058656299998</v>
      </c>
      <c r="S3296">
        <v>2.76746140329</v>
      </c>
      <c r="T3296">
        <v>3.1974070773599998</v>
      </c>
      <c r="U3296">
        <v>3.2012121878099999</v>
      </c>
    </row>
    <row r="3297" spans="12:21" x14ac:dyDescent="0.25">
      <c r="L3297">
        <v>3290</v>
      </c>
      <c r="M3297">
        <v>8.9253238290599999</v>
      </c>
      <c r="N3297">
        <v>4.2067118946199997</v>
      </c>
      <c r="O3297">
        <v>4.6914006333499998</v>
      </c>
      <c r="P3297">
        <v>4.2720206761800004</v>
      </c>
      <c r="Q3297">
        <v>4.09340550787</v>
      </c>
      <c r="R3297">
        <v>3.9042058656299998</v>
      </c>
      <c r="S3297">
        <v>2.76746140329</v>
      </c>
      <c r="T3297">
        <v>3.1974070773599998</v>
      </c>
      <c r="U3297">
        <v>3.2012121878099999</v>
      </c>
    </row>
    <row r="3298" spans="12:21" x14ac:dyDescent="0.25">
      <c r="L3298">
        <v>3291</v>
      </c>
      <c r="M3298">
        <v>8.9253238290599999</v>
      </c>
      <c r="N3298">
        <v>4.2067118946199997</v>
      </c>
      <c r="O3298">
        <v>4.6914006333499998</v>
      </c>
      <c r="P3298">
        <v>4.2720206761800004</v>
      </c>
      <c r="Q3298">
        <v>4.09340550787</v>
      </c>
      <c r="R3298">
        <v>3.9042058656299998</v>
      </c>
      <c r="S3298">
        <v>2.76746140329</v>
      </c>
      <c r="T3298">
        <v>3.1974070773599998</v>
      </c>
      <c r="U3298">
        <v>3.2012121878099999</v>
      </c>
    </row>
    <row r="3299" spans="12:21" x14ac:dyDescent="0.25">
      <c r="L3299">
        <v>3292</v>
      </c>
      <c r="M3299">
        <v>8.9253238290599999</v>
      </c>
      <c r="N3299">
        <v>4.2067118946199997</v>
      </c>
      <c r="O3299">
        <v>4.6914006333499998</v>
      </c>
      <c r="P3299">
        <v>4.2720206761800004</v>
      </c>
      <c r="Q3299">
        <v>4.09340550787</v>
      </c>
      <c r="R3299">
        <v>3.9042058656299998</v>
      </c>
      <c r="S3299">
        <v>2.76746140329</v>
      </c>
      <c r="T3299">
        <v>3.1974070773599998</v>
      </c>
      <c r="U3299">
        <v>3.2012121878099999</v>
      </c>
    </row>
    <row r="3300" spans="12:21" x14ac:dyDescent="0.25">
      <c r="L3300">
        <v>3293</v>
      </c>
      <c r="M3300">
        <v>8.9253238290599999</v>
      </c>
      <c r="N3300">
        <v>4.2067118946199997</v>
      </c>
      <c r="O3300">
        <v>4.6914919299899998</v>
      </c>
      <c r="P3300">
        <v>4.2720206761800004</v>
      </c>
      <c r="Q3300">
        <v>4.09340550787</v>
      </c>
      <c r="R3300">
        <v>3.9042058656299998</v>
      </c>
      <c r="S3300">
        <v>2.76746140329</v>
      </c>
      <c r="T3300">
        <v>3.1974070773599998</v>
      </c>
      <c r="U3300">
        <v>3.2012121878099999</v>
      </c>
    </row>
    <row r="3301" spans="12:21" x14ac:dyDescent="0.25">
      <c r="L3301">
        <v>3294</v>
      </c>
      <c r="M3301">
        <v>8.9253238290599999</v>
      </c>
      <c r="N3301">
        <v>4.2067118946199997</v>
      </c>
      <c r="O3301">
        <v>4.6914919299899998</v>
      </c>
      <c r="P3301">
        <v>4.0908161710100002</v>
      </c>
      <c r="Q3301">
        <v>4.09340550787</v>
      </c>
      <c r="R3301">
        <v>3.9552194780300001</v>
      </c>
      <c r="S3301">
        <v>2.76746140329</v>
      </c>
      <c r="T3301">
        <v>3.1974070773599998</v>
      </c>
      <c r="U3301">
        <v>3.2012121878099999</v>
      </c>
    </row>
    <row r="3302" spans="12:21" x14ac:dyDescent="0.25">
      <c r="L3302">
        <v>3295</v>
      </c>
      <c r="M3302">
        <v>8.9253238290599999</v>
      </c>
      <c r="N3302">
        <v>4.1993744369800003</v>
      </c>
      <c r="O3302">
        <v>4.6914919299899998</v>
      </c>
      <c r="P3302">
        <v>4.0908161710100002</v>
      </c>
      <c r="Q3302">
        <v>4.09340550787</v>
      </c>
      <c r="R3302">
        <v>3.9552194780300001</v>
      </c>
      <c r="S3302">
        <v>2.76746140329</v>
      </c>
      <c r="T3302">
        <v>3.19995973277</v>
      </c>
      <c r="U3302">
        <v>3.2012121878099999</v>
      </c>
    </row>
    <row r="3303" spans="12:21" x14ac:dyDescent="0.25">
      <c r="L3303">
        <v>3296</v>
      </c>
      <c r="M3303">
        <v>8.9894109179099999</v>
      </c>
      <c r="N3303">
        <v>4.53112715426</v>
      </c>
      <c r="O3303">
        <v>4.6914919299899998</v>
      </c>
      <c r="P3303">
        <v>4.0908161710100002</v>
      </c>
      <c r="Q3303">
        <v>4.09340550787</v>
      </c>
      <c r="R3303">
        <v>3.9552194780300001</v>
      </c>
      <c r="S3303">
        <v>2.76746140329</v>
      </c>
      <c r="T3303">
        <v>3.19995973277</v>
      </c>
      <c r="U3303">
        <v>3.2012121878099999</v>
      </c>
    </row>
    <row r="3304" spans="12:21" x14ac:dyDescent="0.25">
      <c r="L3304">
        <v>3297</v>
      </c>
      <c r="M3304">
        <v>8.9894109179099999</v>
      </c>
      <c r="N3304">
        <v>4.53112715426</v>
      </c>
      <c r="O3304">
        <v>4.6914919299899998</v>
      </c>
      <c r="P3304">
        <v>4.0908161710100002</v>
      </c>
      <c r="Q3304">
        <v>4.09340550787</v>
      </c>
      <c r="R3304">
        <v>3.9552194780300001</v>
      </c>
      <c r="S3304">
        <v>2.7067308884800001</v>
      </c>
      <c r="T3304">
        <v>3.19995973277</v>
      </c>
      <c r="U3304">
        <v>3.2012121878099999</v>
      </c>
    </row>
    <row r="3305" spans="12:21" x14ac:dyDescent="0.25">
      <c r="L3305">
        <v>3298</v>
      </c>
      <c r="M3305">
        <v>8.9894109179099999</v>
      </c>
      <c r="N3305">
        <v>4.53112715426</v>
      </c>
      <c r="O3305">
        <v>4.6139071652799997</v>
      </c>
      <c r="P3305">
        <v>4.0908161710100002</v>
      </c>
      <c r="Q3305">
        <v>4.09340550787</v>
      </c>
      <c r="R3305">
        <v>3.9552194780300001</v>
      </c>
      <c r="S3305">
        <v>2.7067308884800001</v>
      </c>
      <c r="T3305">
        <v>3.19995973277</v>
      </c>
      <c r="U3305">
        <v>3.2012121878099999</v>
      </c>
    </row>
    <row r="3306" spans="12:21" x14ac:dyDescent="0.25">
      <c r="L3306">
        <v>3299</v>
      </c>
      <c r="M3306">
        <v>8.9894109179099999</v>
      </c>
      <c r="N3306">
        <v>4.53112715426</v>
      </c>
      <c r="O3306">
        <v>4.6139071652799997</v>
      </c>
      <c r="P3306">
        <v>4.0512578229000002</v>
      </c>
      <c r="Q3306">
        <v>4.09340550787</v>
      </c>
      <c r="R3306">
        <v>3.9552194780300001</v>
      </c>
      <c r="S3306">
        <v>2.7067308884800001</v>
      </c>
      <c r="T3306">
        <v>3.3498728771700002</v>
      </c>
      <c r="U3306">
        <v>3.2012121878099999</v>
      </c>
    </row>
    <row r="3307" spans="12:21" x14ac:dyDescent="0.25">
      <c r="L3307">
        <v>3300</v>
      </c>
      <c r="M3307">
        <v>8.9894109179099999</v>
      </c>
      <c r="N3307">
        <v>4.53112715426</v>
      </c>
      <c r="O3307">
        <v>4.6139071652799997</v>
      </c>
      <c r="P3307">
        <v>4.0512578229000002</v>
      </c>
      <c r="Q3307">
        <v>4.0706495286399997</v>
      </c>
      <c r="R3307">
        <v>3.9552194780300001</v>
      </c>
      <c r="S3307">
        <v>2.7067308884800001</v>
      </c>
      <c r="T3307">
        <v>3.3498728771700002</v>
      </c>
      <c r="U3307">
        <v>3.2012121878099999</v>
      </c>
    </row>
    <row r="3308" spans="12:21" x14ac:dyDescent="0.25">
      <c r="L3308">
        <v>3301</v>
      </c>
      <c r="M3308">
        <v>8.9894109179099999</v>
      </c>
      <c r="N3308">
        <v>4.53112715426</v>
      </c>
      <c r="O3308">
        <v>4.6139071652799997</v>
      </c>
      <c r="P3308">
        <v>4.0512578229000002</v>
      </c>
      <c r="Q3308">
        <v>4.0706495286399997</v>
      </c>
      <c r="R3308">
        <v>3.9770017712199999</v>
      </c>
      <c r="S3308">
        <v>2.7067308884800001</v>
      </c>
      <c r="T3308">
        <v>3.3498728771700002</v>
      </c>
      <c r="U3308">
        <v>3.2012121878099999</v>
      </c>
    </row>
    <row r="3309" spans="12:21" x14ac:dyDescent="0.25">
      <c r="L3309">
        <v>3302</v>
      </c>
      <c r="M3309">
        <v>8.9894109179099999</v>
      </c>
      <c r="N3309">
        <v>4.53112715426</v>
      </c>
      <c r="O3309">
        <v>4.6139071652799997</v>
      </c>
      <c r="P3309">
        <v>4.0512578229000002</v>
      </c>
      <c r="Q3309">
        <v>4.0706495286399997</v>
      </c>
      <c r="R3309">
        <v>3.9770017712199999</v>
      </c>
      <c r="S3309">
        <v>2.7067308884800001</v>
      </c>
      <c r="T3309">
        <v>3.3498728771700002</v>
      </c>
      <c r="U3309">
        <v>3.2104284112700001</v>
      </c>
    </row>
    <row r="3310" spans="12:21" x14ac:dyDescent="0.25">
      <c r="L3310">
        <v>3303</v>
      </c>
      <c r="M3310">
        <v>8.9894109179099999</v>
      </c>
      <c r="N3310">
        <v>4.53112715426</v>
      </c>
      <c r="O3310">
        <v>4.6139071652799997</v>
      </c>
      <c r="P3310">
        <v>4.0512578229000002</v>
      </c>
      <c r="Q3310">
        <v>4.0706495286399997</v>
      </c>
      <c r="R3310">
        <v>3.9770017712199999</v>
      </c>
      <c r="S3310">
        <v>2.7067308884800001</v>
      </c>
      <c r="T3310">
        <v>3.3498728771700002</v>
      </c>
      <c r="U3310">
        <v>3.2104284112700001</v>
      </c>
    </row>
    <row r="3311" spans="12:21" x14ac:dyDescent="0.25">
      <c r="L3311">
        <v>3304</v>
      </c>
      <c r="M3311">
        <v>8.9816045762200005</v>
      </c>
      <c r="N3311">
        <v>4.53112715426</v>
      </c>
      <c r="O3311">
        <v>4.6139071652799997</v>
      </c>
      <c r="P3311">
        <v>4.0512578229000002</v>
      </c>
      <c r="Q3311">
        <v>4.0706495286399997</v>
      </c>
      <c r="R3311">
        <v>3.9770017712199999</v>
      </c>
      <c r="S3311">
        <v>2.7067308884800001</v>
      </c>
      <c r="T3311">
        <v>3.3498728771700002</v>
      </c>
      <c r="U3311">
        <v>3.2104284112700001</v>
      </c>
    </row>
    <row r="3312" spans="12:21" x14ac:dyDescent="0.25">
      <c r="L3312">
        <v>3305</v>
      </c>
      <c r="M3312">
        <v>8.9816045762200005</v>
      </c>
      <c r="N3312">
        <v>4.5349908912899997</v>
      </c>
      <c r="O3312">
        <v>4.5973764323199999</v>
      </c>
      <c r="P3312">
        <v>4.0512578229000002</v>
      </c>
      <c r="Q3312">
        <v>4.0706495286399997</v>
      </c>
      <c r="R3312">
        <v>3.9770017712199999</v>
      </c>
      <c r="S3312">
        <v>2.7067308884800001</v>
      </c>
      <c r="T3312">
        <v>3.3498728771700002</v>
      </c>
      <c r="U3312">
        <v>3.2104284112700001</v>
      </c>
    </row>
    <row r="3313" spans="12:21" x14ac:dyDescent="0.25">
      <c r="L3313">
        <v>3306</v>
      </c>
      <c r="M3313">
        <v>8.9816045762200005</v>
      </c>
      <c r="N3313">
        <v>4.5349908912899997</v>
      </c>
      <c r="O3313">
        <v>4.5973764323199999</v>
      </c>
      <c r="P3313">
        <v>4.0512578229000002</v>
      </c>
      <c r="Q3313">
        <v>4.0706495286399997</v>
      </c>
      <c r="R3313">
        <v>3.9770017712199999</v>
      </c>
      <c r="S3313">
        <v>2.7067308884800001</v>
      </c>
      <c r="T3313">
        <v>3.3503663551099998</v>
      </c>
      <c r="U3313">
        <v>3.2104284112700001</v>
      </c>
    </row>
    <row r="3314" spans="12:21" x14ac:dyDescent="0.25">
      <c r="L3314">
        <v>3307</v>
      </c>
      <c r="M3314">
        <v>8.9816045762200005</v>
      </c>
      <c r="N3314">
        <v>4.5349908912899997</v>
      </c>
      <c r="O3314">
        <v>4.5973764323199999</v>
      </c>
      <c r="P3314">
        <v>4.0512578229000002</v>
      </c>
      <c r="Q3314">
        <v>4.0706495286399997</v>
      </c>
      <c r="R3314">
        <v>3.9770017712199999</v>
      </c>
      <c r="S3314">
        <v>2.7067308884800001</v>
      </c>
      <c r="T3314">
        <v>3.3503663551099998</v>
      </c>
      <c r="U3314">
        <v>3.2104284112700001</v>
      </c>
    </row>
    <row r="3315" spans="12:21" x14ac:dyDescent="0.25">
      <c r="L3315">
        <v>3308</v>
      </c>
      <c r="M3315">
        <v>8.9816045762200005</v>
      </c>
      <c r="N3315">
        <v>4.5349908912899997</v>
      </c>
      <c r="O3315">
        <v>4.5973764323199999</v>
      </c>
      <c r="P3315">
        <v>4.0512578229000002</v>
      </c>
      <c r="Q3315">
        <v>4.0706495286399997</v>
      </c>
      <c r="R3315">
        <v>3.9770017712199999</v>
      </c>
      <c r="S3315">
        <v>2.7067308884800001</v>
      </c>
      <c r="T3315">
        <v>3.3503663551099998</v>
      </c>
      <c r="U3315">
        <v>3.2104284112700001</v>
      </c>
    </row>
    <row r="3316" spans="12:21" x14ac:dyDescent="0.25">
      <c r="L3316">
        <v>3309</v>
      </c>
      <c r="M3316">
        <v>8.9816045762200005</v>
      </c>
      <c r="N3316">
        <v>4.5349908912899997</v>
      </c>
      <c r="O3316">
        <v>4.5973764323199999</v>
      </c>
      <c r="P3316">
        <v>4.0512578229000002</v>
      </c>
      <c r="Q3316">
        <v>4.0706495286399997</v>
      </c>
      <c r="R3316">
        <v>3.9770017712199999</v>
      </c>
      <c r="S3316">
        <v>2.7067308884800001</v>
      </c>
      <c r="T3316">
        <v>3.35915823778</v>
      </c>
      <c r="U3316">
        <v>3.2104284112700001</v>
      </c>
    </row>
    <row r="3317" spans="12:21" x14ac:dyDescent="0.25">
      <c r="L3317">
        <v>3310</v>
      </c>
      <c r="M3317">
        <v>8.9816045762200005</v>
      </c>
      <c r="N3317">
        <v>4.5349908912899997</v>
      </c>
      <c r="O3317">
        <v>4.5973764323199999</v>
      </c>
      <c r="P3317">
        <v>4.0512578229000002</v>
      </c>
      <c r="Q3317">
        <v>4.0706495286399997</v>
      </c>
      <c r="R3317">
        <v>3.9770017712199999</v>
      </c>
      <c r="S3317">
        <v>2.7067308884800001</v>
      </c>
      <c r="T3317">
        <v>3.35915823778</v>
      </c>
      <c r="U3317">
        <v>3.2104284112700001</v>
      </c>
    </row>
    <row r="3318" spans="12:21" x14ac:dyDescent="0.25">
      <c r="L3318">
        <v>3311</v>
      </c>
      <c r="M3318">
        <v>8.9894109179099999</v>
      </c>
      <c r="N3318">
        <v>4.5349908912899997</v>
      </c>
      <c r="O3318">
        <v>4.5973764323199999</v>
      </c>
      <c r="P3318">
        <v>3.9487351740899999</v>
      </c>
      <c r="Q3318">
        <v>4.0706495286399997</v>
      </c>
      <c r="R3318">
        <v>3.9770017712199999</v>
      </c>
      <c r="S3318">
        <v>2.7067308884800001</v>
      </c>
      <c r="T3318">
        <v>3.35915823778</v>
      </c>
      <c r="U3318">
        <v>3.2104284112700001</v>
      </c>
    </row>
    <row r="3319" spans="12:21" x14ac:dyDescent="0.25">
      <c r="L3319">
        <v>3312</v>
      </c>
      <c r="M3319">
        <v>8.9894109179099999</v>
      </c>
      <c r="N3319">
        <v>4.5318097547200002</v>
      </c>
      <c r="O3319">
        <v>4.5973764323199999</v>
      </c>
      <c r="P3319">
        <v>3.9487351740899999</v>
      </c>
      <c r="Q3319">
        <v>4.0706495286399997</v>
      </c>
      <c r="R3319">
        <v>3.9770017712199999</v>
      </c>
      <c r="S3319">
        <v>2.7067308884800001</v>
      </c>
      <c r="T3319">
        <v>3.35915823778</v>
      </c>
      <c r="U3319">
        <v>3.2104284112700001</v>
      </c>
    </row>
    <row r="3320" spans="12:21" x14ac:dyDescent="0.25">
      <c r="L3320">
        <v>3313</v>
      </c>
      <c r="M3320">
        <v>8.9894109179099999</v>
      </c>
      <c r="N3320">
        <v>4.62030618996</v>
      </c>
      <c r="O3320">
        <v>4.5973764323199999</v>
      </c>
      <c r="P3320">
        <v>3.8305312622900001</v>
      </c>
      <c r="Q3320">
        <v>4.0706495286399997</v>
      </c>
      <c r="R3320">
        <v>3.9770017712199999</v>
      </c>
      <c r="S3320">
        <v>2.7067308884800001</v>
      </c>
      <c r="T3320">
        <v>3.35915823778</v>
      </c>
      <c r="U3320">
        <v>3.2104284112700001</v>
      </c>
    </row>
    <row r="3321" spans="12:21" x14ac:dyDescent="0.25">
      <c r="L3321">
        <v>3314</v>
      </c>
      <c r="M3321">
        <v>8.9894109179099999</v>
      </c>
      <c r="N3321">
        <v>4.62030618996</v>
      </c>
      <c r="O3321">
        <v>4.5973764323199999</v>
      </c>
      <c r="P3321">
        <v>3.8305312622900001</v>
      </c>
      <c r="Q3321">
        <v>4.09340550787</v>
      </c>
      <c r="R3321">
        <v>3.9770017712199999</v>
      </c>
      <c r="S3321">
        <v>2.7067308884800001</v>
      </c>
      <c r="T3321">
        <v>3.35915823778</v>
      </c>
      <c r="U3321">
        <v>3.2104284112700001</v>
      </c>
    </row>
    <row r="3322" spans="12:21" x14ac:dyDescent="0.25">
      <c r="L3322">
        <v>3315</v>
      </c>
      <c r="M3322">
        <v>8.9894109179099999</v>
      </c>
      <c r="N3322">
        <v>4.62030618996</v>
      </c>
      <c r="O3322">
        <v>4.5973764323199999</v>
      </c>
      <c r="P3322">
        <v>3.7979509953599999</v>
      </c>
      <c r="Q3322">
        <v>4.09340550787</v>
      </c>
      <c r="R3322">
        <v>3.9770017712199999</v>
      </c>
      <c r="S3322">
        <v>2.7067308884800001</v>
      </c>
      <c r="T3322">
        <v>3.35915823778</v>
      </c>
      <c r="U3322">
        <v>3.1940349820199998</v>
      </c>
    </row>
    <row r="3323" spans="12:21" x14ac:dyDescent="0.25">
      <c r="L3323">
        <v>3316</v>
      </c>
      <c r="M3323">
        <v>8.9894109179099999</v>
      </c>
      <c r="N3323">
        <v>4.62030618996</v>
      </c>
      <c r="O3323">
        <v>4.5973764323199999</v>
      </c>
      <c r="P3323">
        <v>3.7979509953599999</v>
      </c>
      <c r="Q3323">
        <v>4.09340550787</v>
      </c>
      <c r="R3323">
        <v>3.9770017712199999</v>
      </c>
      <c r="S3323">
        <v>2.7067308884800001</v>
      </c>
      <c r="T3323">
        <v>3.35915823778</v>
      </c>
      <c r="U3323">
        <v>3.1940349820199998</v>
      </c>
    </row>
    <row r="3324" spans="12:21" x14ac:dyDescent="0.25">
      <c r="L3324">
        <v>3317</v>
      </c>
      <c r="M3324">
        <v>8.9894109179099999</v>
      </c>
      <c r="N3324">
        <v>4.62030618996</v>
      </c>
      <c r="O3324">
        <v>4.5973764323199999</v>
      </c>
      <c r="P3324">
        <v>3.7979509953599999</v>
      </c>
      <c r="Q3324">
        <v>4.09340550787</v>
      </c>
      <c r="R3324">
        <v>3.9770017712199999</v>
      </c>
      <c r="S3324">
        <v>2.7067308884800001</v>
      </c>
      <c r="T3324">
        <v>3.35915823778</v>
      </c>
      <c r="U3324">
        <v>3.18509741554</v>
      </c>
    </row>
    <row r="3325" spans="12:21" x14ac:dyDescent="0.25">
      <c r="L3325">
        <v>3318</v>
      </c>
      <c r="M3325">
        <v>8.9894109179099999</v>
      </c>
      <c r="N3325">
        <v>4.62030618996</v>
      </c>
      <c r="O3325">
        <v>4.5973764323199999</v>
      </c>
      <c r="P3325">
        <v>3.7979509953599999</v>
      </c>
      <c r="Q3325">
        <v>4.09340550787</v>
      </c>
      <c r="R3325">
        <v>3.9770017712199999</v>
      </c>
      <c r="S3325">
        <v>2.7067308884800001</v>
      </c>
      <c r="T3325">
        <v>3.35915823778</v>
      </c>
      <c r="U3325">
        <v>3.18509741554</v>
      </c>
    </row>
    <row r="3326" spans="12:21" x14ac:dyDescent="0.25">
      <c r="L3326">
        <v>3319</v>
      </c>
      <c r="M3326">
        <v>9.06995113306</v>
      </c>
      <c r="N3326">
        <v>4.62030618996</v>
      </c>
      <c r="O3326">
        <v>4.5781382722100004</v>
      </c>
      <c r="P3326">
        <v>3.7979509953599999</v>
      </c>
      <c r="Q3326">
        <v>4.09340550787</v>
      </c>
      <c r="R3326">
        <v>3.9770017712199999</v>
      </c>
      <c r="S3326">
        <v>2.6946459807199998</v>
      </c>
      <c r="T3326">
        <v>3.35915823778</v>
      </c>
      <c r="U3326">
        <v>3.18509741554</v>
      </c>
    </row>
    <row r="3327" spans="12:21" x14ac:dyDescent="0.25">
      <c r="L3327">
        <v>3320</v>
      </c>
      <c r="M3327">
        <v>9.06995113306</v>
      </c>
      <c r="N3327">
        <v>4.62030618996</v>
      </c>
      <c r="O3327">
        <v>4.5781382722100004</v>
      </c>
      <c r="P3327">
        <v>3.7979509953599999</v>
      </c>
      <c r="Q3327">
        <v>4.09340550787</v>
      </c>
      <c r="R3327">
        <v>3.9770017712199999</v>
      </c>
      <c r="S3327">
        <v>2.6946459807199998</v>
      </c>
      <c r="T3327">
        <v>3.35915823778</v>
      </c>
      <c r="U3327">
        <v>3.18509741554</v>
      </c>
    </row>
    <row r="3328" spans="12:21" x14ac:dyDescent="0.25">
      <c r="L3328">
        <v>3321</v>
      </c>
      <c r="M3328">
        <v>8.9149019022200005</v>
      </c>
      <c r="N3328">
        <v>4.62030618996</v>
      </c>
      <c r="O3328">
        <v>4.5781382722100004</v>
      </c>
      <c r="P3328">
        <v>3.7979509953599999</v>
      </c>
      <c r="Q3328">
        <v>3.9824405408299999</v>
      </c>
      <c r="R3328">
        <v>3.9770017712199999</v>
      </c>
      <c r="S3328">
        <v>2.6946459807199998</v>
      </c>
      <c r="T3328">
        <v>3.35915823778</v>
      </c>
      <c r="U3328">
        <v>3.18509741554</v>
      </c>
    </row>
    <row r="3329" spans="12:21" x14ac:dyDescent="0.25">
      <c r="L3329">
        <v>3322</v>
      </c>
      <c r="M3329">
        <v>8.9149019022200005</v>
      </c>
      <c r="N3329">
        <v>4.62030618996</v>
      </c>
      <c r="O3329">
        <v>4.5781382722100004</v>
      </c>
      <c r="P3329">
        <v>3.7979509953599999</v>
      </c>
      <c r="Q3329">
        <v>3.9685708972799998</v>
      </c>
      <c r="R3329">
        <v>3.9770017712199999</v>
      </c>
      <c r="S3329">
        <v>2.6946459807199998</v>
      </c>
      <c r="T3329">
        <v>3.35915823778</v>
      </c>
      <c r="U3329">
        <v>3.18509741554</v>
      </c>
    </row>
    <row r="3330" spans="12:21" x14ac:dyDescent="0.25">
      <c r="L3330">
        <v>3323</v>
      </c>
      <c r="M3330">
        <v>7.7616102802800002</v>
      </c>
      <c r="N3330">
        <v>4.62030618996</v>
      </c>
      <c r="O3330">
        <v>4.5781382722100004</v>
      </c>
      <c r="P3330">
        <v>3.7705279643399998</v>
      </c>
      <c r="Q3330">
        <v>3.9685708972799998</v>
      </c>
      <c r="R3330">
        <v>3.9770017712199999</v>
      </c>
      <c r="S3330">
        <v>2.6946459807199998</v>
      </c>
      <c r="T3330">
        <v>3.35915823778</v>
      </c>
      <c r="U3330">
        <v>3.18509741554</v>
      </c>
    </row>
    <row r="3331" spans="12:21" x14ac:dyDescent="0.25">
      <c r="L3331">
        <v>3324</v>
      </c>
      <c r="M3331">
        <v>7.7616102802800002</v>
      </c>
      <c r="N3331">
        <v>4.62030618996</v>
      </c>
      <c r="O3331">
        <v>4.5781382722100004</v>
      </c>
      <c r="P3331">
        <v>3.7705279643399998</v>
      </c>
      <c r="Q3331">
        <v>3.88595211168</v>
      </c>
      <c r="R3331">
        <v>3.9770017712199999</v>
      </c>
      <c r="S3331">
        <v>2.6946459807199998</v>
      </c>
      <c r="T3331">
        <v>3.35915823778</v>
      </c>
      <c r="U3331">
        <v>3.18509741554</v>
      </c>
    </row>
    <row r="3332" spans="12:21" x14ac:dyDescent="0.25">
      <c r="L3332">
        <v>3325</v>
      </c>
      <c r="M3332">
        <v>7.7616102802800002</v>
      </c>
      <c r="N3332">
        <v>4.62030618996</v>
      </c>
      <c r="O3332">
        <v>4.5781382722100004</v>
      </c>
      <c r="P3332">
        <v>3.7705279643399998</v>
      </c>
      <c r="Q3332">
        <v>3.88595211168</v>
      </c>
      <c r="R3332">
        <v>3.9770017712199999</v>
      </c>
      <c r="S3332">
        <v>2.6946459807199998</v>
      </c>
      <c r="T3332">
        <v>3.35915823778</v>
      </c>
      <c r="U3332">
        <v>3.18509741554</v>
      </c>
    </row>
    <row r="3333" spans="12:21" x14ac:dyDescent="0.25">
      <c r="L3333">
        <v>3326</v>
      </c>
      <c r="M3333">
        <v>7.7616102802800002</v>
      </c>
      <c r="N3333">
        <v>4.62030618996</v>
      </c>
      <c r="O3333">
        <v>4.5781382722100004</v>
      </c>
      <c r="P3333">
        <v>3.7705279643399998</v>
      </c>
      <c r="Q3333">
        <v>3.88595211168</v>
      </c>
      <c r="R3333">
        <v>4.0021208615099999</v>
      </c>
      <c r="S3333">
        <v>2.6946459807199998</v>
      </c>
      <c r="T3333">
        <v>3.35915823778</v>
      </c>
      <c r="U3333">
        <v>3.18509741554</v>
      </c>
    </row>
    <row r="3334" spans="12:21" x14ac:dyDescent="0.25">
      <c r="L3334">
        <v>3327</v>
      </c>
      <c r="M3334">
        <v>7.5538722281100004</v>
      </c>
      <c r="N3334">
        <v>4.62030618996</v>
      </c>
      <c r="O3334">
        <v>4.5781382722100004</v>
      </c>
      <c r="P3334">
        <v>3.7705279643399998</v>
      </c>
      <c r="Q3334">
        <v>3.88595211168</v>
      </c>
      <c r="R3334">
        <v>4.0021208615099999</v>
      </c>
      <c r="S3334">
        <v>2.6946459807199998</v>
      </c>
      <c r="T3334">
        <v>3.35915823778</v>
      </c>
      <c r="U3334">
        <v>3.18509741554</v>
      </c>
    </row>
    <row r="3335" spans="12:21" x14ac:dyDescent="0.25">
      <c r="L3335">
        <v>3328</v>
      </c>
      <c r="M3335">
        <v>7.5538722281100004</v>
      </c>
      <c r="N3335">
        <v>4.62030618996</v>
      </c>
      <c r="O3335">
        <v>4.5781382722100004</v>
      </c>
      <c r="P3335">
        <v>3.7705279643399998</v>
      </c>
      <c r="Q3335">
        <v>3.88595211168</v>
      </c>
      <c r="R3335">
        <v>4.0021208615099999</v>
      </c>
      <c r="S3335">
        <v>2.6946459807199998</v>
      </c>
      <c r="T3335">
        <v>3.35915823778</v>
      </c>
      <c r="U3335">
        <v>3.18509741554</v>
      </c>
    </row>
    <row r="3336" spans="12:21" x14ac:dyDescent="0.25">
      <c r="L3336">
        <v>3329</v>
      </c>
      <c r="M3336">
        <v>7.5538722281100004</v>
      </c>
      <c r="N3336">
        <v>4.62030618996</v>
      </c>
      <c r="O3336">
        <v>4.5781382722100004</v>
      </c>
      <c r="P3336">
        <v>3.7705279643399998</v>
      </c>
      <c r="Q3336">
        <v>3.88595211168</v>
      </c>
      <c r="R3336">
        <v>4.0021208615099999</v>
      </c>
      <c r="S3336">
        <v>2.6946459807199998</v>
      </c>
      <c r="T3336">
        <v>3.3768665577900001</v>
      </c>
      <c r="U3336">
        <v>3.18509741554</v>
      </c>
    </row>
    <row r="3337" spans="12:21" x14ac:dyDescent="0.25">
      <c r="L3337">
        <v>3330</v>
      </c>
      <c r="M3337">
        <v>7.5538722281100004</v>
      </c>
      <c r="N3337">
        <v>4.62030618996</v>
      </c>
      <c r="O3337">
        <v>4.5781382722100004</v>
      </c>
      <c r="P3337">
        <v>3.7705279643399998</v>
      </c>
      <c r="Q3337">
        <v>3.88595211168</v>
      </c>
      <c r="R3337">
        <v>4.00399380101</v>
      </c>
      <c r="S3337">
        <v>2.6946459807199998</v>
      </c>
      <c r="T3337">
        <v>3.3768665577900001</v>
      </c>
      <c r="U3337">
        <v>3.1848113539899998</v>
      </c>
    </row>
    <row r="3338" spans="12:21" x14ac:dyDescent="0.25">
      <c r="L3338">
        <v>3331</v>
      </c>
      <c r="M3338">
        <v>7.5538722281100004</v>
      </c>
      <c r="N3338">
        <v>4.62030618996</v>
      </c>
      <c r="O3338">
        <v>4.5781382722100004</v>
      </c>
      <c r="P3338">
        <v>3.7705279643399998</v>
      </c>
      <c r="Q3338">
        <v>3.88595211168</v>
      </c>
      <c r="R3338">
        <v>4.00399380101</v>
      </c>
      <c r="S3338">
        <v>2.6946459807199998</v>
      </c>
      <c r="T3338">
        <v>3.3768665577900001</v>
      </c>
      <c r="U3338">
        <v>3.1848113539899998</v>
      </c>
    </row>
    <row r="3339" spans="12:21" x14ac:dyDescent="0.25">
      <c r="L3339">
        <v>3332</v>
      </c>
      <c r="M3339">
        <v>7.5538722281100004</v>
      </c>
      <c r="N3339">
        <v>4.62030618996</v>
      </c>
      <c r="O3339">
        <v>4.5781382722100004</v>
      </c>
      <c r="P3339">
        <v>3.7705279643399998</v>
      </c>
      <c r="Q3339">
        <v>3.88595211168</v>
      </c>
      <c r="R3339">
        <v>4.00399380101</v>
      </c>
      <c r="S3339">
        <v>2.6946459807199998</v>
      </c>
      <c r="T3339">
        <v>3.3768665577900001</v>
      </c>
      <c r="U3339">
        <v>3.1848113539899998</v>
      </c>
    </row>
    <row r="3340" spans="12:21" x14ac:dyDescent="0.25">
      <c r="L3340">
        <v>3333</v>
      </c>
      <c r="M3340">
        <v>7.5538722281100004</v>
      </c>
      <c r="N3340">
        <v>4.7637072810400003</v>
      </c>
      <c r="O3340">
        <v>4.5781382722100004</v>
      </c>
      <c r="P3340">
        <v>3.7705279643399998</v>
      </c>
      <c r="Q3340">
        <v>3.88595211168</v>
      </c>
      <c r="R3340">
        <v>4.00399380101</v>
      </c>
      <c r="S3340">
        <v>2.6946459807199998</v>
      </c>
      <c r="T3340">
        <v>3.3768665577900001</v>
      </c>
      <c r="U3340">
        <v>3.1848113539899998</v>
      </c>
    </row>
    <row r="3341" spans="12:21" x14ac:dyDescent="0.25">
      <c r="L3341">
        <v>3334</v>
      </c>
      <c r="M3341">
        <v>7.5538722281100004</v>
      </c>
      <c r="N3341">
        <v>4.7637072810400003</v>
      </c>
      <c r="O3341">
        <v>4.5781382722100004</v>
      </c>
      <c r="P3341">
        <v>3.7705279643399998</v>
      </c>
      <c r="Q3341">
        <v>3.88595211168</v>
      </c>
      <c r="R3341">
        <v>4.00399380101</v>
      </c>
      <c r="S3341">
        <v>2.6946459807199998</v>
      </c>
      <c r="T3341">
        <v>3.3768665577900001</v>
      </c>
      <c r="U3341">
        <v>3.1848113539899998</v>
      </c>
    </row>
    <row r="3342" spans="12:21" x14ac:dyDescent="0.25">
      <c r="L3342">
        <v>3335</v>
      </c>
      <c r="M3342">
        <v>7.5538722281100004</v>
      </c>
      <c r="N3342">
        <v>4.7637072810400003</v>
      </c>
      <c r="O3342">
        <v>4.5781382722100004</v>
      </c>
      <c r="P3342">
        <v>3.7705279643399998</v>
      </c>
      <c r="Q3342">
        <v>3.88595211168</v>
      </c>
      <c r="R3342">
        <v>4.00399380101</v>
      </c>
      <c r="S3342">
        <v>2.6946459807199998</v>
      </c>
      <c r="T3342">
        <v>3.3768665577900001</v>
      </c>
      <c r="U3342">
        <v>3.1848113539899998</v>
      </c>
    </row>
    <row r="3343" spans="12:21" x14ac:dyDescent="0.25">
      <c r="L3343">
        <v>3336</v>
      </c>
      <c r="M3343">
        <v>7.5538722281100004</v>
      </c>
      <c r="N3343">
        <v>4.7637072810400003</v>
      </c>
      <c r="O3343">
        <v>4.5781382722100004</v>
      </c>
      <c r="P3343">
        <v>3.7705279643399998</v>
      </c>
      <c r="Q3343">
        <v>3.88595211168</v>
      </c>
      <c r="R3343">
        <v>4.00399380101</v>
      </c>
      <c r="S3343">
        <v>2.6946459807199998</v>
      </c>
      <c r="T3343">
        <v>3.3768665577900001</v>
      </c>
      <c r="U3343">
        <v>3.1848113539899998</v>
      </c>
    </row>
    <row r="3344" spans="12:21" x14ac:dyDescent="0.25">
      <c r="L3344">
        <v>3337</v>
      </c>
      <c r="M3344">
        <v>7.5538722281100004</v>
      </c>
      <c r="N3344">
        <v>4.7637072810400003</v>
      </c>
      <c r="O3344">
        <v>4.5781382722100004</v>
      </c>
      <c r="P3344">
        <v>3.7705279643399998</v>
      </c>
      <c r="Q3344">
        <v>3.88595211168</v>
      </c>
      <c r="R3344">
        <v>4.00399380101</v>
      </c>
      <c r="S3344">
        <v>2.6946459807199998</v>
      </c>
      <c r="T3344">
        <v>3.3768665577900001</v>
      </c>
      <c r="U3344">
        <v>3.1848113539899998</v>
      </c>
    </row>
    <row r="3345" spans="12:21" x14ac:dyDescent="0.25">
      <c r="L3345">
        <v>3338</v>
      </c>
      <c r="M3345">
        <v>7.5538722281100004</v>
      </c>
      <c r="N3345">
        <v>4.7637072810400003</v>
      </c>
      <c r="O3345">
        <v>4.5781382722100004</v>
      </c>
      <c r="P3345">
        <v>3.7705279643399998</v>
      </c>
      <c r="Q3345">
        <v>3.88595211168</v>
      </c>
      <c r="R3345">
        <v>4.00399380101</v>
      </c>
      <c r="S3345">
        <v>2.6946459807199998</v>
      </c>
      <c r="T3345">
        <v>3.3768665577900001</v>
      </c>
      <c r="U3345">
        <v>3.1848113539899998</v>
      </c>
    </row>
    <row r="3346" spans="12:21" x14ac:dyDescent="0.25">
      <c r="L3346">
        <v>3339</v>
      </c>
      <c r="M3346">
        <v>7.5538722281100004</v>
      </c>
      <c r="N3346">
        <v>4.7637072810400003</v>
      </c>
      <c r="O3346">
        <v>4.5781382722100004</v>
      </c>
      <c r="P3346">
        <v>3.7705279643399998</v>
      </c>
      <c r="Q3346">
        <v>3.88595211168</v>
      </c>
      <c r="R3346">
        <v>4.00399380101</v>
      </c>
      <c r="S3346">
        <v>2.6946459807199998</v>
      </c>
      <c r="T3346">
        <v>3.3768665577900001</v>
      </c>
      <c r="U3346">
        <v>3.1848113539899998</v>
      </c>
    </row>
    <row r="3347" spans="12:21" x14ac:dyDescent="0.25">
      <c r="L3347">
        <v>3340</v>
      </c>
      <c r="M3347">
        <v>7.5538722281100004</v>
      </c>
      <c r="N3347">
        <v>4.7637072810400003</v>
      </c>
      <c r="O3347">
        <v>4.5781382722100004</v>
      </c>
      <c r="P3347">
        <v>3.7705279643399998</v>
      </c>
      <c r="Q3347">
        <v>3.88595211168</v>
      </c>
      <c r="R3347">
        <v>4.00399380101</v>
      </c>
      <c r="S3347">
        <v>2.6946459807199998</v>
      </c>
      <c r="T3347">
        <v>3.3768665577900001</v>
      </c>
      <c r="U3347">
        <v>3.1848113539899998</v>
      </c>
    </row>
    <row r="3348" spans="12:21" x14ac:dyDescent="0.25">
      <c r="L3348">
        <v>3341</v>
      </c>
      <c r="M3348">
        <v>7.5538722281100004</v>
      </c>
      <c r="N3348">
        <v>4.7637072810400003</v>
      </c>
      <c r="O3348">
        <v>4.5781382722100004</v>
      </c>
      <c r="P3348">
        <v>3.7588574981899998</v>
      </c>
      <c r="Q3348">
        <v>3.88595211168</v>
      </c>
      <c r="R3348">
        <v>4.00399380101</v>
      </c>
      <c r="S3348">
        <v>2.6946459807199998</v>
      </c>
      <c r="T3348">
        <v>3.3768665577900001</v>
      </c>
      <c r="U3348">
        <v>3.1848113539899998</v>
      </c>
    </row>
    <row r="3349" spans="12:21" x14ac:dyDescent="0.25">
      <c r="L3349">
        <v>3342</v>
      </c>
      <c r="M3349">
        <v>7.5538722281100004</v>
      </c>
      <c r="N3349">
        <v>4.7637072810400003</v>
      </c>
      <c r="O3349">
        <v>4.5781382722100004</v>
      </c>
      <c r="P3349">
        <v>3.7588574981899998</v>
      </c>
      <c r="Q3349">
        <v>3.88595211168</v>
      </c>
      <c r="R3349">
        <v>4.00399380101</v>
      </c>
      <c r="S3349">
        <v>2.6946459807199998</v>
      </c>
      <c r="T3349">
        <v>3.3768665577900001</v>
      </c>
      <c r="U3349">
        <v>3.1848113539899998</v>
      </c>
    </row>
    <row r="3350" spans="12:21" x14ac:dyDescent="0.25">
      <c r="L3350">
        <v>3343</v>
      </c>
      <c r="M3350">
        <v>7.5538722281100004</v>
      </c>
      <c r="N3350">
        <v>4.7637072810400003</v>
      </c>
      <c r="O3350">
        <v>4.5781382722100004</v>
      </c>
      <c r="P3350">
        <v>3.7588574981899998</v>
      </c>
      <c r="Q3350">
        <v>3.88595211168</v>
      </c>
      <c r="R3350">
        <v>4.00399380101</v>
      </c>
      <c r="S3350">
        <v>2.6946459807199998</v>
      </c>
      <c r="T3350">
        <v>3.3768665577900001</v>
      </c>
      <c r="U3350">
        <v>3.1848113539899998</v>
      </c>
    </row>
    <row r="3351" spans="12:21" x14ac:dyDescent="0.25">
      <c r="L3351">
        <v>3344</v>
      </c>
      <c r="M3351">
        <v>7.5538722281100004</v>
      </c>
      <c r="N3351">
        <v>4.7637072810400003</v>
      </c>
      <c r="O3351">
        <v>4.5969732679000002</v>
      </c>
      <c r="P3351">
        <v>3.7588574981899998</v>
      </c>
      <c r="Q3351">
        <v>3.88595211168</v>
      </c>
      <c r="R3351">
        <v>3.9918372831000002</v>
      </c>
      <c r="S3351">
        <v>2.6946459807199998</v>
      </c>
      <c r="T3351">
        <v>3.3768665577900001</v>
      </c>
      <c r="U3351">
        <v>3.1712025670099999</v>
      </c>
    </row>
    <row r="3352" spans="12:21" x14ac:dyDescent="0.25">
      <c r="L3352">
        <v>3345</v>
      </c>
      <c r="M3352">
        <v>7.5538722281100004</v>
      </c>
      <c r="N3352">
        <v>4.7637072810400003</v>
      </c>
      <c r="O3352">
        <v>4.5969732679000002</v>
      </c>
      <c r="P3352">
        <v>3.7588574981899998</v>
      </c>
      <c r="Q3352">
        <v>3.88595211168</v>
      </c>
      <c r="R3352">
        <v>3.9918372831000002</v>
      </c>
      <c r="S3352">
        <v>2.6946459807199998</v>
      </c>
      <c r="T3352">
        <v>3.3768665577900001</v>
      </c>
      <c r="U3352">
        <v>3.1712025670099999</v>
      </c>
    </row>
    <row r="3353" spans="12:21" x14ac:dyDescent="0.25">
      <c r="L3353">
        <v>3346</v>
      </c>
      <c r="M3353">
        <v>7.5538722281100004</v>
      </c>
      <c r="N3353">
        <v>4.7637072810400003</v>
      </c>
      <c r="O3353">
        <v>4.5969732679000002</v>
      </c>
      <c r="P3353">
        <v>3.7588574981899998</v>
      </c>
      <c r="Q3353">
        <v>3.88595211168</v>
      </c>
      <c r="R3353">
        <v>3.9918372831000002</v>
      </c>
      <c r="S3353">
        <v>2.6946459807199998</v>
      </c>
      <c r="T3353">
        <v>3.3768665577900001</v>
      </c>
      <c r="U3353">
        <v>3.1712025670099999</v>
      </c>
    </row>
    <row r="3354" spans="12:21" x14ac:dyDescent="0.25">
      <c r="L3354">
        <v>3347</v>
      </c>
      <c r="M3354">
        <v>7.5538722281100004</v>
      </c>
      <c r="N3354">
        <v>4.7983135938399997</v>
      </c>
      <c r="O3354">
        <v>4.5969732679000002</v>
      </c>
      <c r="P3354">
        <v>3.7588574981899998</v>
      </c>
      <c r="Q3354">
        <v>3.8114688295999999</v>
      </c>
      <c r="R3354">
        <v>3.9918372831000002</v>
      </c>
      <c r="S3354">
        <v>2.6946459807199998</v>
      </c>
      <c r="T3354">
        <v>3.3768665577900001</v>
      </c>
      <c r="U3354">
        <v>3.1712025670099999</v>
      </c>
    </row>
    <row r="3355" spans="12:21" x14ac:dyDescent="0.25">
      <c r="L3355">
        <v>3348</v>
      </c>
      <c r="M3355">
        <v>7.5538722281100004</v>
      </c>
      <c r="N3355">
        <v>4.7983135938399997</v>
      </c>
      <c r="O3355">
        <v>4.5969732679000002</v>
      </c>
      <c r="P3355">
        <v>3.7588574981899998</v>
      </c>
      <c r="Q3355">
        <v>3.8114688295999999</v>
      </c>
      <c r="R3355">
        <v>3.9918372831000002</v>
      </c>
      <c r="S3355">
        <v>2.6946459807199998</v>
      </c>
      <c r="T3355">
        <v>3.3768665577900001</v>
      </c>
      <c r="U3355">
        <v>3.1712025670099999</v>
      </c>
    </row>
    <row r="3356" spans="12:21" x14ac:dyDescent="0.25">
      <c r="L3356">
        <v>3349</v>
      </c>
      <c r="M3356">
        <v>7.5538722281100004</v>
      </c>
      <c r="N3356">
        <v>4.7983135938399997</v>
      </c>
      <c r="O3356">
        <v>4.5969732679000002</v>
      </c>
      <c r="P3356">
        <v>3.7588574981899998</v>
      </c>
      <c r="Q3356">
        <v>3.8114688295999999</v>
      </c>
      <c r="R3356">
        <v>3.9918372831000002</v>
      </c>
      <c r="S3356">
        <v>2.6946459807199998</v>
      </c>
      <c r="T3356">
        <v>3.3768665577900001</v>
      </c>
      <c r="U3356">
        <v>3.1712025670099999</v>
      </c>
    </row>
    <row r="3357" spans="12:21" x14ac:dyDescent="0.25">
      <c r="L3357">
        <v>3350</v>
      </c>
      <c r="M3357">
        <v>7.5538722281100004</v>
      </c>
      <c r="N3357">
        <v>4.77728759712</v>
      </c>
      <c r="O3357">
        <v>4.5969732679000002</v>
      </c>
      <c r="P3357">
        <v>3.7588574981899998</v>
      </c>
      <c r="Q3357">
        <v>3.8114688295999999</v>
      </c>
      <c r="R3357">
        <v>4.0578282948200002</v>
      </c>
      <c r="S3357">
        <v>2.6946459807199998</v>
      </c>
      <c r="T3357">
        <v>3.3768665577900001</v>
      </c>
      <c r="U3357">
        <v>3.1712025670099999</v>
      </c>
    </row>
    <row r="3358" spans="12:21" x14ac:dyDescent="0.25">
      <c r="L3358">
        <v>3351</v>
      </c>
      <c r="M3358">
        <v>7.5538722281100004</v>
      </c>
      <c r="N3358">
        <v>4.77728759712</v>
      </c>
      <c r="O3358">
        <v>4.5969732679000002</v>
      </c>
      <c r="P3358">
        <v>3.7588574981899998</v>
      </c>
      <c r="Q3358">
        <v>3.8114688295999999</v>
      </c>
      <c r="R3358">
        <v>4.0578282948200002</v>
      </c>
      <c r="S3358">
        <v>2.6946459807199998</v>
      </c>
      <c r="T3358">
        <v>3.3768665577900001</v>
      </c>
      <c r="U3358">
        <v>3.1712025670099999</v>
      </c>
    </row>
    <row r="3359" spans="12:21" x14ac:dyDescent="0.25">
      <c r="L3359">
        <v>3352</v>
      </c>
      <c r="M3359">
        <v>7.5538722281100004</v>
      </c>
      <c r="N3359">
        <v>4.77728759712</v>
      </c>
      <c r="O3359">
        <v>4.5969732679000002</v>
      </c>
      <c r="P3359">
        <v>3.7588574981899998</v>
      </c>
      <c r="Q3359">
        <v>3.8114688295999999</v>
      </c>
      <c r="R3359">
        <v>4.0578282948200002</v>
      </c>
      <c r="S3359">
        <v>2.6946459807199998</v>
      </c>
      <c r="T3359">
        <v>3.3768665577900001</v>
      </c>
      <c r="U3359">
        <v>3.1712025670099999</v>
      </c>
    </row>
    <row r="3360" spans="12:21" x14ac:dyDescent="0.25">
      <c r="L3360">
        <v>3353</v>
      </c>
      <c r="M3360">
        <v>8.0594559276000002</v>
      </c>
      <c r="N3360">
        <v>4.77728759712</v>
      </c>
      <c r="O3360">
        <v>4.5969732679000002</v>
      </c>
      <c r="P3360">
        <v>3.7588574981899998</v>
      </c>
      <c r="Q3360">
        <v>3.8114688295999999</v>
      </c>
      <c r="R3360">
        <v>4.0578282948200002</v>
      </c>
      <c r="S3360">
        <v>2.6946459807199998</v>
      </c>
      <c r="T3360">
        <v>3.3768665577900001</v>
      </c>
      <c r="U3360">
        <v>3.1712025670099999</v>
      </c>
    </row>
    <row r="3361" spans="12:21" x14ac:dyDescent="0.25">
      <c r="L3361">
        <v>3354</v>
      </c>
      <c r="M3361">
        <v>8.0594559276000002</v>
      </c>
      <c r="N3361">
        <v>4.77728759712</v>
      </c>
      <c r="O3361">
        <v>4.5969732679000002</v>
      </c>
      <c r="P3361">
        <v>3.7588574981899998</v>
      </c>
      <c r="Q3361">
        <v>3.8114688295999999</v>
      </c>
      <c r="R3361">
        <v>4.0578282948200002</v>
      </c>
      <c r="S3361">
        <v>2.6946459807199998</v>
      </c>
      <c r="T3361">
        <v>3.3768665577900001</v>
      </c>
      <c r="U3361">
        <v>3.1712025670099999</v>
      </c>
    </row>
    <row r="3362" spans="12:21" x14ac:dyDescent="0.25">
      <c r="L3362">
        <v>3355</v>
      </c>
      <c r="M3362">
        <v>8.0594559276000002</v>
      </c>
      <c r="N3362">
        <v>4.77728759712</v>
      </c>
      <c r="O3362">
        <v>4.5969732679000002</v>
      </c>
      <c r="P3362">
        <v>3.7588574981899998</v>
      </c>
      <c r="Q3362">
        <v>3.8114688295999999</v>
      </c>
      <c r="R3362">
        <v>4.0234954525999997</v>
      </c>
      <c r="S3362">
        <v>2.69980426962</v>
      </c>
      <c r="T3362">
        <v>3.3768665577900001</v>
      </c>
      <c r="U3362">
        <v>3.1378815858500002</v>
      </c>
    </row>
    <row r="3363" spans="12:21" x14ac:dyDescent="0.25">
      <c r="L3363">
        <v>3356</v>
      </c>
      <c r="M3363">
        <v>8.0594559276000002</v>
      </c>
      <c r="N3363">
        <v>4.77728759712</v>
      </c>
      <c r="O3363">
        <v>4.5969732679000002</v>
      </c>
      <c r="P3363">
        <v>3.7588574981899998</v>
      </c>
      <c r="Q3363">
        <v>3.8114688295999999</v>
      </c>
      <c r="R3363">
        <v>4.0234954525999997</v>
      </c>
      <c r="S3363">
        <v>2.7010516308999999</v>
      </c>
      <c r="T3363">
        <v>3.3768665577900001</v>
      </c>
      <c r="U3363">
        <v>3.1378815858500002</v>
      </c>
    </row>
    <row r="3364" spans="12:21" x14ac:dyDescent="0.25">
      <c r="L3364">
        <v>3357</v>
      </c>
      <c r="M3364">
        <v>8.0594559276000002</v>
      </c>
      <c r="N3364">
        <v>4.77728759712</v>
      </c>
      <c r="O3364">
        <v>4.5969732679000002</v>
      </c>
      <c r="P3364">
        <v>3.7588574981899998</v>
      </c>
      <c r="Q3364">
        <v>3.8114688295999999</v>
      </c>
      <c r="R3364">
        <v>4.0234954525999997</v>
      </c>
      <c r="S3364">
        <v>2.7010516308999999</v>
      </c>
      <c r="T3364">
        <v>3.3768665577900001</v>
      </c>
      <c r="U3364">
        <v>3.1378815858500002</v>
      </c>
    </row>
    <row r="3365" spans="12:21" x14ac:dyDescent="0.25">
      <c r="L3365">
        <v>3358</v>
      </c>
      <c r="M3365">
        <v>8.0594559276000002</v>
      </c>
      <c r="N3365">
        <v>4.77728759712</v>
      </c>
      <c r="O3365">
        <v>4.5969732679000002</v>
      </c>
      <c r="P3365">
        <v>3.7588574981899998</v>
      </c>
      <c r="Q3365">
        <v>3.8114688295999999</v>
      </c>
      <c r="R3365">
        <v>4.0234954525999997</v>
      </c>
      <c r="S3365">
        <v>2.7010516308999999</v>
      </c>
      <c r="T3365">
        <v>3.3768665577900001</v>
      </c>
      <c r="U3365">
        <v>3.1378815858500002</v>
      </c>
    </row>
    <row r="3366" spans="12:21" x14ac:dyDescent="0.25">
      <c r="L3366">
        <v>3359</v>
      </c>
      <c r="M3366">
        <v>8.0594559276000002</v>
      </c>
      <c r="N3366">
        <v>4.77728759712</v>
      </c>
      <c r="O3366">
        <v>4.5969732679000002</v>
      </c>
      <c r="P3366">
        <v>3.7588574981899998</v>
      </c>
      <c r="Q3366">
        <v>3.8114688295999999</v>
      </c>
      <c r="R3366">
        <v>4.0234954525999997</v>
      </c>
      <c r="S3366">
        <v>2.7010516308999999</v>
      </c>
      <c r="T3366">
        <v>3.3768665577900001</v>
      </c>
      <c r="U3366">
        <v>3.1378815858500002</v>
      </c>
    </row>
    <row r="3367" spans="12:21" x14ac:dyDescent="0.25">
      <c r="L3367">
        <v>3360</v>
      </c>
      <c r="M3367">
        <v>8.0594559276000002</v>
      </c>
      <c r="N3367">
        <v>4.77728759712</v>
      </c>
      <c r="O3367">
        <v>4.5969732679000002</v>
      </c>
      <c r="P3367">
        <v>3.7588574981899998</v>
      </c>
      <c r="Q3367">
        <v>3.8114688295999999</v>
      </c>
      <c r="R3367">
        <v>4.0234954525999997</v>
      </c>
      <c r="S3367">
        <v>2.7010516308999999</v>
      </c>
      <c r="T3367">
        <v>3.3768665577900001</v>
      </c>
      <c r="U3367">
        <v>3.1378815858500002</v>
      </c>
    </row>
    <row r="3368" spans="12:21" x14ac:dyDescent="0.25">
      <c r="L3368">
        <v>3361</v>
      </c>
      <c r="M3368">
        <v>8.1244614455700006</v>
      </c>
      <c r="N3368">
        <v>4.77728759712</v>
      </c>
      <c r="O3368">
        <v>4.6106198375899998</v>
      </c>
      <c r="P3368">
        <v>3.7588574981899998</v>
      </c>
      <c r="Q3368">
        <v>3.8114688295999999</v>
      </c>
      <c r="R3368">
        <v>4.0234954525999997</v>
      </c>
      <c r="S3368">
        <v>2.7010516308999999</v>
      </c>
      <c r="T3368">
        <v>3.3768665577900001</v>
      </c>
      <c r="U3368">
        <v>3.0925865491</v>
      </c>
    </row>
    <row r="3369" spans="12:21" x14ac:dyDescent="0.25">
      <c r="L3369">
        <v>3362</v>
      </c>
      <c r="M3369">
        <v>8.1244614455700006</v>
      </c>
      <c r="N3369">
        <v>4.77728759712</v>
      </c>
      <c r="O3369">
        <v>4.6106198375899998</v>
      </c>
      <c r="P3369">
        <v>3.7113184639500001</v>
      </c>
      <c r="Q3369">
        <v>3.8114688295999999</v>
      </c>
      <c r="R3369">
        <v>4.0234954525999997</v>
      </c>
      <c r="S3369">
        <v>2.7010516308999999</v>
      </c>
      <c r="T3369">
        <v>3.3768665577900001</v>
      </c>
      <c r="U3369">
        <v>3.0925865491</v>
      </c>
    </row>
    <row r="3370" spans="12:21" x14ac:dyDescent="0.25">
      <c r="L3370">
        <v>3363</v>
      </c>
      <c r="M3370">
        <v>8.1244614455700006</v>
      </c>
      <c r="N3370">
        <v>4.77728759712</v>
      </c>
      <c r="O3370">
        <v>4.6106198375899998</v>
      </c>
      <c r="P3370">
        <v>3.7113184639500001</v>
      </c>
      <c r="Q3370">
        <v>3.8114688295999999</v>
      </c>
      <c r="R3370">
        <v>3.9543080757400002</v>
      </c>
      <c r="S3370">
        <v>2.7010516308999999</v>
      </c>
      <c r="T3370">
        <v>3.3768665577900001</v>
      </c>
      <c r="U3370">
        <v>3.0925865491</v>
      </c>
    </row>
    <row r="3371" spans="12:21" x14ac:dyDescent="0.25">
      <c r="L3371">
        <v>3364</v>
      </c>
      <c r="M3371">
        <v>8.1244614455700006</v>
      </c>
      <c r="N3371">
        <v>4.77728759712</v>
      </c>
      <c r="O3371">
        <v>4.6106198375899998</v>
      </c>
      <c r="P3371">
        <v>3.7113184639500001</v>
      </c>
      <c r="Q3371">
        <v>3.8114688295999999</v>
      </c>
      <c r="R3371">
        <v>3.9543080757400002</v>
      </c>
      <c r="S3371">
        <v>2.7010516308999999</v>
      </c>
      <c r="T3371">
        <v>3.4001167569700002</v>
      </c>
      <c r="U3371">
        <v>3.0925865491</v>
      </c>
    </row>
    <row r="3372" spans="12:21" x14ac:dyDescent="0.25">
      <c r="L3372">
        <v>3365</v>
      </c>
      <c r="M3372">
        <v>8.1244614455700006</v>
      </c>
      <c r="N3372">
        <v>4.77728759712</v>
      </c>
      <c r="O3372">
        <v>4.6106198375899998</v>
      </c>
      <c r="P3372">
        <v>3.7113184639500001</v>
      </c>
      <c r="Q3372">
        <v>3.80444379961</v>
      </c>
      <c r="R3372">
        <v>3.9543080757400002</v>
      </c>
      <c r="S3372">
        <v>2.7010516308999999</v>
      </c>
      <c r="T3372">
        <v>3.4001167569700002</v>
      </c>
      <c r="U3372">
        <v>3.0925865491</v>
      </c>
    </row>
    <row r="3373" spans="12:21" x14ac:dyDescent="0.25">
      <c r="L3373">
        <v>3366</v>
      </c>
      <c r="M3373">
        <v>8.1244614455700006</v>
      </c>
      <c r="N3373">
        <v>4.77728759712</v>
      </c>
      <c r="O3373">
        <v>4.6106198375899998</v>
      </c>
      <c r="P3373">
        <v>3.7113184639500001</v>
      </c>
      <c r="Q3373">
        <v>3.80444379961</v>
      </c>
      <c r="R3373">
        <v>3.9543080757400002</v>
      </c>
      <c r="S3373">
        <v>2.7010516308999999</v>
      </c>
      <c r="T3373">
        <v>3.4001167569700002</v>
      </c>
      <c r="U3373">
        <v>3.1785882627599999</v>
      </c>
    </row>
    <row r="3374" spans="12:21" x14ac:dyDescent="0.25">
      <c r="L3374">
        <v>3367</v>
      </c>
      <c r="M3374">
        <v>8.1244614455700006</v>
      </c>
      <c r="N3374">
        <v>4.77728759712</v>
      </c>
      <c r="O3374">
        <v>4.6106198375899998</v>
      </c>
      <c r="P3374">
        <v>3.7113184639500001</v>
      </c>
      <c r="Q3374">
        <v>3.80444379961</v>
      </c>
      <c r="R3374">
        <v>3.9543080757400002</v>
      </c>
      <c r="S3374">
        <v>2.70195880126</v>
      </c>
      <c r="T3374">
        <v>3.4001167569700002</v>
      </c>
      <c r="U3374">
        <v>3.1785882627599999</v>
      </c>
    </row>
    <row r="3375" spans="12:21" x14ac:dyDescent="0.25">
      <c r="L3375">
        <v>3368</v>
      </c>
      <c r="M3375">
        <v>9.3158137632399995</v>
      </c>
      <c r="N3375">
        <v>4.77728759712</v>
      </c>
      <c r="O3375">
        <v>4.6106198375899998</v>
      </c>
      <c r="P3375">
        <v>3.7113184639500001</v>
      </c>
      <c r="Q3375">
        <v>3.80444379961</v>
      </c>
      <c r="R3375">
        <v>3.9543080757400002</v>
      </c>
      <c r="S3375">
        <v>2.70195880126</v>
      </c>
      <c r="T3375">
        <v>3.4001167569700002</v>
      </c>
      <c r="U3375">
        <v>3.1785882627599999</v>
      </c>
    </row>
    <row r="3376" spans="12:21" x14ac:dyDescent="0.25">
      <c r="L3376">
        <v>3369</v>
      </c>
      <c r="M3376">
        <v>9.3158137632399995</v>
      </c>
      <c r="N3376">
        <v>4.77728759712</v>
      </c>
      <c r="O3376">
        <v>4.6106198375899998</v>
      </c>
      <c r="P3376">
        <v>3.7113184639500001</v>
      </c>
      <c r="Q3376">
        <v>3.80444379961</v>
      </c>
      <c r="R3376">
        <v>3.9543080757400002</v>
      </c>
      <c r="S3376">
        <v>2.70195880126</v>
      </c>
      <c r="T3376">
        <v>3.4001167569700002</v>
      </c>
      <c r="U3376">
        <v>3.1785882627599999</v>
      </c>
    </row>
    <row r="3377" spans="12:21" x14ac:dyDescent="0.25">
      <c r="L3377">
        <v>3370</v>
      </c>
      <c r="M3377">
        <v>9.3158137632399995</v>
      </c>
      <c r="N3377">
        <v>4.77728759712</v>
      </c>
      <c r="O3377">
        <v>4.6106198375899998</v>
      </c>
      <c r="P3377">
        <v>3.7113184639500001</v>
      </c>
      <c r="Q3377">
        <v>3.80444379961</v>
      </c>
      <c r="R3377">
        <v>3.9543080757400002</v>
      </c>
      <c r="S3377">
        <v>2.70195880126</v>
      </c>
      <c r="T3377">
        <v>3.4001167569700002</v>
      </c>
      <c r="U3377">
        <v>3.1785882627599999</v>
      </c>
    </row>
    <row r="3378" spans="12:21" x14ac:dyDescent="0.25">
      <c r="L3378">
        <v>3371</v>
      </c>
      <c r="M3378">
        <v>9.3158137632399995</v>
      </c>
      <c r="N3378">
        <v>4.77728759712</v>
      </c>
      <c r="O3378">
        <v>4.6106198375899998</v>
      </c>
      <c r="P3378">
        <v>3.7113184639500001</v>
      </c>
      <c r="Q3378">
        <v>3.8831198091000001</v>
      </c>
      <c r="R3378">
        <v>3.9543080757400002</v>
      </c>
      <c r="S3378">
        <v>2.6784071205100002</v>
      </c>
      <c r="T3378">
        <v>3.4001167569700002</v>
      </c>
      <c r="U3378">
        <v>3.1785882627599999</v>
      </c>
    </row>
    <row r="3379" spans="12:21" x14ac:dyDescent="0.25">
      <c r="L3379">
        <v>3372</v>
      </c>
      <c r="M3379">
        <v>9.3158137632399995</v>
      </c>
      <c r="N3379">
        <v>4.77728759712</v>
      </c>
      <c r="O3379">
        <v>4.6106198375899998</v>
      </c>
      <c r="P3379">
        <v>3.7113184639500001</v>
      </c>
      <c r="Q3379">
        <v>3.8831198091000001</v>
      </c>
      <c r="R3379">
        <v>3.9762656496800002</v>
      </c>
      <c r="S3379">
        <v>2.6784071205100002</v>
      </c>
      <c r="T3379">
        <v>3.4001167569700002</v>
      </c>
      <c r="U3379">
        <v>3.1617479694699999</v>
      </c>
    </row>
    <row r="3380" spans="12:21" x14ac:dyDescent="0.25">
      <c r="L3380">
        <v>3373</v>
      </c>
      <c r="M3380">
        <v>9.3158137632399995</v>
      </c>
      <c r="N3380">
        <v>4.77728759712</v>
      </c>
      <c r="O3380">
        <v>4.6106198375899998</v>
      </c>
      <c r="P3380">
        <v>3.7113184639500001</v>
      </c>
      <c r="Q3380">
        <v>3.8516950206699998</v>
      </c>
      <c r="R3380">
        <v>3.9762656496800002</v>
      </c>
      <c r="S3380">
        <v>2.6784071205100002</v>
      </c>
      <c r="T3380">
        <v>3.4001167569700002</v>
      </c>
      <c r="U3380">
        <v>3.1617479694699999</v>
      </c>
    </row>
    <row r="3381" spans="12:21" x14ac:dyDescent="0.25">
      <c r="L3381">
        <v>3374</v>
      </c>
      <c r="M3381">
        <v>9.3158137632399995</v>
      </c>
      <c r="N3381">
        <v>4.77728759712</v>
      </c>
      <c r="O3381">
        <v>4.6106198375899998</v>
      </c>
      <c r="P3381">
        <v>3.7113184639500001</v>
      </c>
      <c r="Q3381">
        <v>3.8535325866200001</v>
      </c>
      <c r="R3381">
        <v>3.9762656496800002</v>
      </c>
      <c r="S3381">
        <v>2.6784071205100002</v>
      </c>
      <c r="T3381">
        <v>3.4001167569700002</v>
      </c>
      <c r="U3381">
        <v>3.1617479694699999</v>
      </c>
    </row>
    <row r="3382" spans="12:21" x14ac:dyDescent="0.25">
      <c r="L3382">
        <v>3375</v>
      </c>
      <c r="M3382">
        <v>9.1919530741299997</v>
      </c>
      <c r="N3382">
        <v>4.77728759712</v>
      </c>
      <c r="O3382">
        <v>4.6106198375899998</v>
      </c>
      <c r="P3382">
        <v>3.7113184639500001</v>
      </c>
      <c r="Q3382">
        <v>3.8535325866200001</v>
      </c>
      <c r="R3382">
        <v>3.9762656496800002</v>
      </c>
      <c r="S3382">
        <v>2.6784071205100002</v>
      </c>
      <c r="T3382">
        <v>3.4001167569700002</v>
      </c>
      <c r="U3382">
        <v>3.1617479694699999</v>
      </c>
    </row>
    <row r="3383" spans="12:21" x14ac:dyDescent="0.25">
      <c r="L3383">
        <v>3376</v>
      </c>
      <c r="M3383">
        <v>9.3135059963900009</v>
      </c>
      <c r="N3383">
        <v>4.77728759712</v>
      </c>
      <c r="O3383">
        <v>4.6106198375899998</v>
      </c>
      <c r="P3383">
        <v>3.7113184639500001</v>
      </c>
      <c r="Q3383">
        <v>3.8535325866200001</v>
      </c>
      <c r="R3383">
        <v>4.0008305939</v>
      </c>
      <c r="S3383">
        <v>2.6784071205100002</v>
      </c>
      <c r="T3383">
        <v>3.4001167569700002</v>
      </c>
      <c r="U3383">
        <v>3.1617479694699999</v>
      </c>
    </row>
    <row r="3384" spans="12:21" x14ac:dyDescent="0.25">
      <c r="L3384">
        <v>3377</v>
      </c>
      <c r="M3384">
        <v>9.3135059963900009</v>
      </c>
      <c r="N3384">
        <v>4.77728759712</v>
      </c>
      <c r="O3384">
        <v>4.5899903969000002</v>
      </c>
      <c r="P3384">
        <v>3.7113184639500001</v>
      </c>
      <c r="Q3384">
        <v>3.8535325866200001</v>
      </c>
      <c r="R3384">
        <v>4.0008305939</v>
      </c>
      <c r="S3384">
        <v>2.6784071205100002</v>
      </c>
      <c r="T3384">
        <v>3.4001167569700002</v>
      </c>
      <c r="U3384">
        <v>3.1617479694699999</v>
      </c>
    </row>
    <row r="3385" spans="12:21" x14ac:dyDescent="0.25">
      <c r="L3385">
        <v>3378</v>
      </c>
      <c r="M3385">
        <v>9.3135059963900009</v>
      </c>
      <c r="N3385">
        <v>4.77728759712</v>
      </c>
      <c r="O3385">
        <v>4.5899903969000002</v>
      </c>
      <c r="P3385">
        <v>3.7113184639500001</v>
      </c>
      <c r="Q3385">
        <v>3.8535325866200001</v>
      </c>
      <c r="R3385">
        <v>4.0008305939</v>
      </c>
      <c r="S3385">
        <v>2.6784071205100002</v>
      </c>
      <c r="T3385">
        <v>3.4001167569700002</v>
      </c>
      <c r="U3385">
        <v>3.1617479694699999</v>
      </c>
    </row>
    <row r="3386" spans="12:21" x14ac:dyDescent="0.25">
      <c r="L3386">
        <v>3379</v>
      </c>
      <c r="M3386">
        <v>9.4069983105000006</v>
      </c>
      <c r="N3386">
        <v>4.77728759712</v>
      </c>
      <c r="O3386">
        <v>4.5899903969000002</v>
      </c>
      <c r="P3386">
        <v>3.7113184639500001</v>
      </c>
      <c r="Q3386">
        <v>3.8535325866200001</v>
      </c>
      <c r="R3386">
        <v>4.0008305939</v>
      </c>
      <c r="S3386">
        <v>2.6784071205100002</v>
      </c>
      <c r="T3386">
        <v>3.4001167569700002</v>
      </c>
      <c r="U3386">
        <v>3.1617479694699999</v>
      </c>
    </row>
    <row r="3387" spans="12:21" x14ac:dyDescent="0.25">
      <c r="L3387">
        <v>3380</v>
      </c>
      <c r="M3387">
        <v>9.4069983105000006</v>
      </c>
      <c r="N3387">
        <v>4.77728759712</v>
      </c>
      <c r="O3387">
        <v>4.5899903969000002</v>
      </c>
      <c r="P3387">
        <v>3.7113184639500001</v>
      </c>
      <c r="Q3387">
        <v>3.8535325866200001</v>
      </c>
      <c r="R3387">
        <v>4.0008305939</v>
      </c>
      <c r="S3387">
        <v>2.6784071205100002</v>
      </c>
      <c r="T3387">
        <v>3.4001167569700002</v>
      </c>
      <c r="U3387">
        <v>3.1617479694699999</v>
      </c>
    </row>
    <row r="3388" spans="12:21" x14ac:dyDescent="0.25">
      <c r="L3388">
        <v>3381</v>
      </c>
      <c r="M3388">
        <v>9.4069983105000006</v>
      </c>
      <c r="N3388">
        <v>4.77728759712</v>
      </c>
      <c r="O3388">
        <v>4.5899903969000002</v>
      </c>
      <c r="P3388">
        <v>3.7113184639500001</v>
      </c>
      <c r="Q3388">
        <v>3.8535325866200001</v>
      </c>
      <c r="R3388">
        <v>4.0008305939</v>
      </c>
      <c r="S3388">
        <v>2.6784071205100002</v>
      </c>
      <c r="T3388">
        <v>3.4001167569700002</v>
      </c>
      <c r="U3388">
        <v>3.1617479694699999</v>
      </c>
    </row>
    <row r="3389" spans="12:21" x14ac:dyDescent="0.25">
      <c r="L3389">
        <v>3382</v>
      </c>
      <c r="M3389">
        <v>9.4069983105000006</v>
      </c>
      <c r="N3389">
        <v>4.77728759712</v>
      </c>
      <c r="O3389">
        <v>4.5513201088299997</v>
      </c>
      <c r="P3389">
        <v>3.7113184639500001</v>
      </c>
      <c r="Q3389">
        <v>3.8535325866200001</v>
      </c>
      <c r="R3389">
        <v>4.0008305939</v>
      </c>
      <c r="S3389">
        <v>2.6784071205100002</v>
      </c>
      <c r="T3389">
        <v>3.4001167569700002</v>
      </c>
      <c r="U3389">
        <v>3.1617479694699999</v>
      </c>
    </row>
    <row r="3390" spans="12:21" x14ac:dyDescent="0.25">
      <c r="L3390">
        <v>3383</v>
      </c>
      <c r="M3390">
        <v>9.4069983105000006</v>
      </c>
      <c r="N3390">
        <v>4.77728759712</v>
      </c>
      <c r="O3390">
        <v>4.5513201088299997</v>
      </c>
      <c r="P3390">
        <v>3.7113184639500001</v>
      </c>
      <c r="Q3390">
        <v>3.8535325866200001</v>
      </c>
      <c r="R3390">
        <v>4.0010705509999998</v>
      </c>
      <c r="S3390">
        <v>2.6784071205100002</v>
      </c>
      <c r="T3390">
        <v>3.4001167569700002</v>
      </c>
      <c r="U3390">
        <v>3.1617479694699999</v>
      </c>
    </row>
    <row r="3391" spans="12:21" x14ac:dyDescent="0.25">
      <c r="L3391">
        <v>3384</v>
      </c>
      <c r="M3391">
        <v>9.4069983105000006</v>
      </c>
      <c r="N3391">
        <v>4.77728759712</v>
      </c>
      <c r="O3391">
        <v>4.5513201088299997</v>
      </c>
      <c r="P3391">
        <v>3.7113184639500001</v>
      </c>
      <c r="Q3391">
        <v>3.8535325866200001</v>
      </c>
      <c r="R3391">
        <v>4.0010705509999998</v>
      </c>
      <c r="S3391">
        <v>2.6784071205100002</v>
      </c>
      <c r="T3391">
        <v>3.4001167569700002</v>
      </c>
      <c r="U3391">
        <v>3.1617479694699999</v>
      </c>
    </row>
    <row r="3392" spans="12:21" x14ac:dyDescent="0.25">
      <c r="L3392">
        <v>3385</v>
      </c>
      <c r="M3392">
        <v>9.4069983105000006</v>
      </c>
      <c r="N3392">
        <v>4.77728759712</v>
      </c>
      <c r="O3392">
        <v>4.5513201088299997</v>
      </c>
      <c r="P3392">
        <v>3.7113184639500001</v>
      </c>
      <c r="Q3392">
        <v>3.8535325866200001</v>
      </c>
      <c r="R3392">
        <v>4.0010705509999998</v>
      </c>
      <c r="S3392">
        <v>2.6784071205100002</v>
      </c>
      <c r="T3392">
        <v>3.4065743465599998</v>
      </c>
      <c r="U3392">
        <v>3.1617479694699999</v>
      </c>
    </row>
    <row r="3393" spans="12:21" x14ac:dyDescent="0.25">
      <c r="L3393">
        <v>3386</v>
      </c>
      <c r="M3393">
        <v>9.4069983105000006</v>
      </c>
      <c r="N3393">
        <v>4.77728759712</v>
      </c>
      <c r="O3393">
        <v>4.5513201088299997</v>
      </c>
      <c r="P3393">
        <v>3.8216071954999999</v>
      </c>
      <c r="Q3393">
        <v>3.8535325866200001</v>
      </c>
      <c r="R3393">
        <v>4.0010705509999998</v>
      </c>
      <c r="S3393">
        <v>2.6784071205100002</v>
      </c>
      <c r="T3393">
        <v>3.4065743465599998</v>
      </c>
      <c r="U3393">
        <v>3.1617479694699999</v>
      </c>
    </row>
    <row r="3394" spans="12:21" x14ac:dyDescent="0.25">
      <c r="L3394">
        <v>3387</v>
      </c>
      <c r="M3394">
        <v>9.4069983105000006</v>
      </c>
      <c r="N3394">
        <v>4.77728759712</v>
      </c>
      <c r="O3394">
        <v>4.5513201088299997</v>
      </c>
      <c r="P3394">
        <v>3.8216071954999999</v>
      </c>
      <c r="Q3394">
        <v>3.8535325866200001</v>
      </c>
      <c r="R3394">
        <v>3.8776903599499999</v>
      </c>
      <c r="S3394">
        <v>2.6784071205100002</v>
      </c>
      <c r="T3394">
        <v>3.3844743631699998</v>
      </c>
      <c r="U3394">
        <v>3.1617479694699999</v>
      </c>
    </row>
    <row r="3395" spans="12:21" x14ac:dyDescent="0.25">
      <c r="L3395">
        <v>3388</v>
      </c>
      <c r="M3395">
        <v>9.4069983105000006</v>
      </c>
      <c r="N3395">
        <v>4.7094409705800002</v>
      </c>
      <c r="O3395">
        <v>4.5513201088299997</v>
      </c>
      <c r="P3395">
        <v>3.8216071954999999</v>
      </c>
      <c r="Q3395">
        <v>3.8535325866200001</v>
      </c>
      <c r="R3395">
        <v>3.8776903599499999</v>
      </c>
      <c r="S3395">
        <v>2.6784071205100002</v>
      </c>
      <c r="T3395">
        <v>3.3844743631699998</v>
      </c>
      <c r="U3395">
        <v>3.1617479694699999</v>
      </c>
    </row>
    <row r="3396" spans="12:21" x14ac:dyDescent="0.25">
      <c r="L3396">
        <v>3389</v>
      </c>
      <c r="M3396">
        <v>9.2685407984800001</v>
      </c>
      <c r="N3396">
        <v>4.7094409705800002</v>
      </c>
      <c r="O3396">
        <v>4.5513201088299997</v>
      </c>
      <c r="P3396">
        <v>3.8216071954999999</v>
      </c>
      <c r="Q3396">
        <v>3.8535325866200001</v>
      </c>
      <c r="R3396">
        <v>3.9055779203599998</v>
      </c>
      <c r="S3396">
        <v>2.6038778589499998</v>
      </c>
      <c r="T3396">
        <v>3.36604993013</v>
      </c>
      <c r="U3396">
        <v>3.1617479694699999</v>
      </c>
    </row>
    <row r="3397" spans="12:21" x14ac:dyDescent="0.25">
      <c r="L3397">
        <v>3390</v>
      </c>
      <c r="M3397">
        <v>9.2685407984800001</v>
      </c>
      <c r="N3397">
        <v>4.7094409705800002</v>
      </c>
      <c r="O3397">
        <v>4.5513201088299997</v>
      </c>
      <c r="P3397">
        <v>3.8216071954999999</v>
      </c>
      <c r="Q3397">
        <v>3.8535325866200001</v>
      </c>
      <c r="R3397">
        <v>3.9055779203599998</v>
      </c>
      <c r="S3397">
        <v>2.6038778589499998</v>
      </c>
      <c r="T3397">
        <v>3.36604993013</v>
      </c>
      <c r="U3397">
        <v>3.1617479694699999</v>
      </c>
    </row>
    <row r="3398" spans="12:21" x14ac:dyDescent="0.25">
      <c r="L3398">
        <v>3391</v>
      </c>
      <c r="M3398">
        <v>9.2160320175700008</v>
      </c>
      <c r="N3398">
        <v>4.7094409705800002</v>
      </c>
      <c r="O3398">
        <v>4.5513201088299997</v>
      </c>
      <c r="P3398">
        <v>3.8216071954999999</v>
      </c>
      <c r="Q3398">
        <v>3.8535325866200001</v>
      </c>
      <c r="R3398">
        <v>3.9055779203599998</v>
      </c>
      <c r="S3398">
        <v>2.6038778589499998</v>
      </c>
      <c r="T3398">
        <v>3.36604993013</v>
      </c>
      <c r="U3398">
        <v>3.1981562711499998</v>
      </c>
    </row>
    <row r="3399" spans="12:21" x14ac:dyDescent="0.25">
      <c r="L3399">
        <v>3392</v>
      </c>
      <c r="M3399">
        <v>9.2160320175700008</v>
      </c>
      <c r="N3399">
        <v>4.7094409705800002</v>
      </c>
      <c r="O3399">
        <v>4.5513201088299997</v>
      </c>
      <c r="P3399">
        <v>3.8479321659000001</v>
      </c>
      <c r="Q3399">
        <v>4.0992020407599998</v>
      </c>
      <c r="R3399">
        <v>3.9055779203599998</v>
      </c>
      <c r="S3399">
        <v>2.6038778589499998</v>
      </c>
      <c r="T3399">
        <v>3.36604993013</v>
      </c>
      <c r="U3399">
        <v>3.1981562711499998</v>
      </c>
    </row>
    <row r="3400" spans="12:21" x14ac:dyDescent="0.25">
      <c r="L3400">
        <v>3393</v>
      </c>
      <c r="M3400">
        <v>9.2160320175700008</v>
      </c>
      <c r="N3400">
        <v>4.7094409705800002</v>
      </c>
      <c r="O3400">
        <v>4.5513201088299997</v>
      </c>
      <c r="P3400">
        <v>3.8479321659000001</v>
      </c>
      <c r="Q3400">
        <v>4.0992020407599998</v>
      </c>
      <c r="R3400">
        <v>3.9055779203599998</v>
      </c>
      <c r="S3400">
        <v>2.6038778589499998</v>
      </c>
      <c r="T3400">
        <v>3.36604993013</v>
      </c>
      <c r="U3400">
        <v>3.1981562711499998</v>
      </c>
    </row>
    <row r="3401" spans="12:21" x14ac:dyDescent="0.25">
      <c r="L3401">
        <v>3394</v>
      </c>
      <c r="M3401">
        <v>9.2160320175700008</v>
      </c>
      <c r="N3401">
        <v>4.7094409705800002</v>
      </c>
      <c r="O3401">
        <v>4.5513201088299997</v>
      </c>
      <c r="P3401">
        <v>3.8479321659000001</v>
      </c>
      <c r="Q3401">
        <v>4.0992020407599998</v>
      </c>
      <c r="R3401">
        <v>3.9055779203599998</v>
      </c>
      <c r="S3401">
        <v>2.6305109563300002</v>
      </c>
      <c r="T3401">
        <v>3.36604993013</v>
      </c>
      <c r="U3401">
        <v>3.1981562711499998</v>
      </c>
    </row>
    <row r="3402" spans="12:21" x14ac:dyDescent="0.25">
      <c r="L3402">
        <v>3395</v>
      </c>
      <c r="M3402">
        <v>9.2160320175700008</v>
      </c>
      <c r="N3402">
        <v>4.7094409705800002</v>
      </c>
      <c r="O3402">
        <v>4.5513201088299997</v>
      </c>
      <c r="P3402">
        <v>3.8479321659000001</v>
      </c>
      <c r="Q3402">
        <v>4.0992020407599998</v>
      </c>
      <c r="R3402">
        <v>3.9055779203599998</v>
      </c>
      <c r="S3402">
        <v>2.6305109563300002</v>
      </c>
      <c r="T3402">
        <v>3.36604993013</v>
      </c>
      <c r="U3402">
        <v>3.1981562711499998</v>
      </c>
    </row>
    <row r="3403" spans="12:21" x14ac:dyDescent="0.25">
      <c r="L3403">
        <v>3396</v>
      </c>
      <c r="M3403">
        <v>9.2160320175700008</v>
      </c>
      <c r="N3403">
        <v>4.7094409705800002</v>
      </c>
      <c r="O3403">
        <v>4.5513201088299997</v>
      </c>
      <c r="P3403">
        <v>3.8479321659000001</v>
      </c>
      <c r="Q3403">
        <v>4.0992020407599998</v>
      </c>
      <c r="R3403">
        <v>3.9055779203599998</v>
      </c>
      <c r="S3403">
        <v>2.6305109563300002</v>
      </c>
      <c r="T3403">
        <v>3.36604993013</v>
      </c>
      <c r="U3403">
        <v>3.1900460962300001</v>
      </c>
    </row>
    <row r="3404" spans="12:21" x14ac:dyDescent="0.25">
      <c r="L3404">
        <v>3397</v>
      </c>
      <c r="M3404">
        <v>9.2160320175700008</v>
      </c>
      <c r="N3404">
        <v>4.7094409705800002</v>
      </c>
      <c r="O3404">
        <v>4.5513201088299997</v>
      </c>
      <c r="P3404">
        <v>3.8479321659000001</v>
      </c>
      <c r="Q3404">
        <v>4.0992020407599998</v>
      </c>
      <c r="R3404">
        <v>3.97972221187</v>
      </c>
      <c r="S3404">
        <v>2.6305109563300002</v>
      </c>
      <c r="T3404">
        <v>3.36604993013</v>
      </c>
      <c r="U3404">
        <v>3.1900460962300001</v>
      </c>
    </row>
    <row r="3405" spans="12:21" x14ac:dyDescent="0.25">
      <c r="L3405">
        <v>3398</v>
      </c>
      <c r="M3405">
        <v>9.3194174636400007</v>
      </c>
      <c r="N3405">
        <v>4.7094409705800002</v>
      </c>
      <c r="O3405">
        <v>4.5513201088299997</v>
      </c>
      <c r="P3405">
        <v>3.8479321659000001</v>
      </c>
      <c r="Q3405">
        <v>4.0992020407599998</v>
      </c>
      <c r="R3405">
        <v>3.97972221187</v>
      </c>
      <c r="S3405">
        <v>2.6305109563300002</v>
      </c>
      <c r="T3405">
        <v>3.36604993013</v>
      </c>
      <c r="U3405">
        <v>3.1900460962300001</v>
      </c>
    </row>
    <row r="3406" spans="12:21" x14ac:dyDescent="0.25">
      <c r="L3406">
        <v>3399</v>
      </c>
      <c r="M3406">
        <v>9.3194174636400007</v>
      </c>
      <c r="N3406">
        <v>4.7094409705800002</v>
      </c>
      <c r="O3406">
        <v>4.5513201088299997</v>
      </c>
      <c r="P3406">
        <v>3.8479321659000001</v>
      </c>
      <c r="Q3406">
        <v>4.0992020407599998</v>
      </c>
      <c r="R3406">
        <v>3.97972221187</v>
      </c>
      <c r="S3406">
        <v>2.6305109563300002</v>
      </c>
      <c r="T3406">
        <v>3.36604993013</v>
      </c>
      <c r="U3406">
        <v>3.1900460962300001</v>
      </c>
    </row>
    <row r="3407" spans="12:21" x14ac:dyDescent="0.25">
      <c r="L3407">
        <v>3400</v>
      </c>
      <c r="M3407">
        <v>9.3194174636400007</v>
      </c>
      <c r="N3407">
        <v>4.7094409705800002</v>
      </c>
      <c r="O3407">
        <v>4.5513201088299997</v>
      </c>
      <c r="P3407">
        <v>3.8479321659000001</v>
      </c>
      <c r="Q3407">
        <v>3.8478096369600001</v>
      </c>
      <c r="R3407">
        <v>3.97972221187</v>
      </c>
      <c r="S3407">
        <v>2.6305109563300002</v>
      </c>
      <c r="T3407">
        <v>3.36604993013</v>
      </c>
      <c r="U3407">
        <v>3.1900460962300001</v>
      </c>
    </row>
    <row r="3408" spans="12:21" x14ac:dyDescent="0.25">
      <c r="L3408">
        <v>3401</v>
      </c>
      <c r="M3408">
        <v>9.3194174636400007</v>
      </c>
      <c r="N3408">
        <v>4.7094409705800002</v>
      </c>
      <c r="O3408">
        <v>4.5513201088299997</v>
      </c>
      <c r="P3408">
        <v>3.8479321659000001</v>
      </c>
      <c r="Q3408">
        <v>3.8478096369600001</v>
      </c>
      <c r="R3408">
        <v>3.97972221187</v>
      </c>
      <c r="S3408">
        <v>2.6305109563300002</v>
      </c>
      <c r="T3408">
        <v>3.36604993013</v>
      </c>
      <c r="U3408">
        <v>3.1900460962300001</v>
      </c>
    </row>
    <row r="3409" spans="12:21" x14ac:dyDescent="0.25">
      <c r="L3409">
        <v>3402</v>
      </c>
      <c r="M3409">
        <v>9.3194174636400007</v>
      </c>
      <c r="N3409">
        <v>4.7631824514399996</v>
      </c>
      <c r="O3409">
        <v>4.5513201088299997</v>
      </c>
      <c r="P3409">
        <v>3.8479321659000001</v>
      </c>
      <c r="Q3409">
        <v>3.8478096369600001</v>
      </c>
      <c r="R3409">
        <v>3.97972221187</v>
      </c>
      <c r="S3409">
        <v>2.6305109563300002</v>
      </c>
      <c r="T3409">
        <v>3.36604993013</v>
      </c>
      <c r="U3409">
        <v>3.1900460962300001</v>
      </c>
    </row>
    <row r="3410" spans="12:21" x14ac:dyDescent="0.25">
      <c r="L3410">
        <v>3403</v>
      </c>
      <c r="M3410">
        <v>9.3194174636400007</v>
      </c>
      <c r="N3410">
        <v>4.7631824514399996</v>
      </c>
      <c r="O3410">
        <v>4.5513201088299997</v>
      </c>
      <c r="P3410">
        <v>3.8479321659000001</v>
      </c>
      <c r="Q3410">
        <v>3.8478096369600001</v>
      </c>
      <c r="R3410">
        <v>3.97972221187</v>
      </c>
      <c r="S3410">
        <v>2.6305109563300002</v>
      </c>
      <c r="T3410">
        <v>3.36604993013</v>
      </c>
      <c r="U3410">
        <v>2.85188477758</v>
      </c>
    </row>
    <row r="3411" spans="12:21" x14ac:dyDescent="0.25">
      <c r="L3411">
        <v>3404</v>
      </c>
      <c r="M3411">
        <v>9.0807366081499996</v>
      </c>
      <c r="N3411">
        <v>4.7631824514399996</v>
      </c>
      <c r="O3411">
        <v>4.5513201088299997</v>
      </c>
      <c r="P3411">
        <v>3.4160057552300001</v>
      </c>
      <c r="Q3411">
        <v>3.8478096369600001</v>
      </c>
      <c r="R3411">
        <v>3.97972221187</v>
      </c>
      <c r="S3411">
        <v>2.6305109563300002</v>
      </c>
      <c r="T3411">
        <v>3.36604993013</v>
      </c>
      <c r="U3411">
        <v>2.85188477758</v>
      </c>
    </row>
    <row r="3412" spans="12:21" x14ac:dyDescent="0.25">
      <c r="L3412">
        <v>3405</v>
      </c>
      <c r="M3412">
        <v>9.0807366081499996</v>
      </c>
      <c r="N3412">
        <v>4.7631824514399996</v>
      </c>
      <c r="O3412">
        <v>4.5513201088299997</v>
      </c>
      <c r="P3412">
        <v>3.4160057552300001</v>
      </c>
      <c r="Q3412">
        <v>3.8478096369600001</v>
      </c>
      <c r="R3412">
        <v>3.97972221187</v>
      </c>
      <c r="S3412">
        <v>2.6305109563300002</v>
      </c>
      <c r="T3412">
        <v>3.36604993013</v>
      </c>
      <c r="U3412">
        <v>2.85188477758</v>
      </c>
    </row>
    <row r="3413" spans="12:21" x14ac:dyDescent="0.25">
      <c r="L3413">
        <v>3406</v>
      </c>
      <c r="M3413">
        <v>9.0807366081499996</v>
      </c>
      <c r="N3413">
        <v>4.7631824514399996</v>
      </c>
      <c r="O3413">
        <v>4.5513201088299997</v>
      </c>
      <c r="P3413">
        <v>3.4160057552300001</v>
      </c>
      <c r="Q3413">
        <v>3.8478096369600001</v>
      </c>
      <c r="R3413">
        <v>3.97972221187</v>
      </c>
      <c r="S3413">
        <v>2.6305109563300002</v>
      </c>
      <c r="T3413">
        <v>3.36604993013</v>
      </c>
      <c r="U3413">
        <v>2.85188477758</v>
      </c>
    </row>
    <row r="3414" spans="12:21" x14ac:dyDescent="0.25">
      <c r="L3414">
        <v>3407</v>
      </c>
      <c r="M3414">
        <v>9.0807366081499996</v>
      </c>
      <c r="N3414">
        <v>4.7631824514399996</v>
      </c>
      <c r="O3414">
        <v>4.5513201088299997</v>
      </c>
      <c r="P3414">
        <v>3.4160057552300001</v>
      </c>
      <c r="Q3414">
        <v>3.8478096369600001</v>
      </c>
      <c r="R3414">
        <v>3.4719178694199999</v>
      </c>
      <c r="S3414">
        <v>2.6305109563300002</v>
      </c>
      <c r="T3414">
        <v>3.36604993013</v>
      </c>
      <c r="U3414">
        <v>2.85188477758</v>
      </c>
    </row>
    <row r="3415" spans="12:21" x14ac:dyDescent="0.25">
      <c r="L3415">
        <v>3408</v>
      </c>
      <c r="M3415">
        <v>9.0807366081499996</v>
      </c>
      <c r="N3415">
        <v>4.7631824514399996</v>
      </c>
      <c r="O3415">
        <v>4.5513201088299997</v>
      </c>
      <c r="P3415">
        <v>3.4160057552300001</v>
      </c>
      <c r="Q3415">
        <v>3.8478096369600001</v>
      </c>
      <c r="R3415">
        <v>3.4719178694199999</v>
      </c>
      <c r="S3415">
        <v>2.6305109563300002</v>
      </c>
      <c r="T3415">
        <v>3.36604993013</v>
      </c>
      <c r="U3415">
        <v>2.85188477758</v>
      </c>
    </row>
    <row r="3416" spans="12:21" x14ac:dyDescent="0.25">
      <c r="L3416">
        <v>3409</v>
      </c>
      <c r="M3416">
        <v>9.0807366081499996</v>
      </c>
      <c r="N3416">
        <v>4.7631824514399996</v>
      </c>
      <c r="O3416">
        <v>4.5513201088299997</v>
      </c>
      <c r="P3416">
        <v>3.4160057552300001</v>
      </c>
      <c r="Q3416">
        <v>3.8478096369600001</v>
      </c>
      <c r="R3416">
        <v>3.4719178694199999</v>
      </c>
      <c r="S3416">
        <v>2.6305109563300002</v>
      </c>
      <c r="T3416">
        <v>3.36604993013</v>
      </c>
      <c r="U3416">
        <v>2.85188477758</v>
      </c>
    </row>
    <row r="3417" spans="12:21" x14ac:dyDescent="0.25">
      <c r="L3417">
        <v>3410</v>
      </c>
      <c r="M3417">
        <v>9.0807366081499996</v>
      </c>
      <c r="N3417">
        <v>4.7631824514399996</v>
      </c>
      <c r="O3417">
        <v>4.5341623965700002</v>
      </c>
      <c r="P3417">
        <v>3.4160057552300001</v>
      </c>
      <c r="Q3417">
        <v>3.8478096369600001</v>
      </c>
      <c r="R3417">
        <v>3.4719178694199999</v>
      </c>
      <c r="S3417">
        <v>2.6305109563300002</v>
      </c>
      <c r="T3417">
        <v>3.36604993013</v>
      </c>
      <c r="U3417">
        <v>2.85188477758</v>
      </c>
    </row>
    <row r="3418" spans="12:21" x14ac:dyDescent="0.25">
      <c r="L3418">
        <v>3411</v>
      </c>
      <c r="M3418">
        <v>9.1244989189099996</v>
      </c>
      <c r="N3418">
        <v>4.7631824514399996</v>
      </c>
      <c r="O3418">
        <v>4.5341623965700002</v>
      </c>
      <c r="P3418">
        <v>3.4160057552300001</v>
      </c>
      <c r="Q3418">
        <v>3.8478096369600001</v>
      </c>
      <c r="R3418">
        <v>3.4719178694199999</v>
      </c>
      <c r="S3418">
        <v>2.6305109563300002</v>
      </c>
      <c r="T3418">
        <v>3.36604993013</v>
      </c>
      <c r="U3418">
        <v>2.85188477758</v>
      </c>
    </row>
    <row r="3419" spans="12:21" x14ac:dyDescent="0.25">
      <c r="L3419">
        <v>3412</v>
      </c>
      <c r="M3419">
        <v>9.1244989189099996</v>
      </c>
      <c r="N3419">
        <v>4.6606881727699996</v>
      </c>
      <c r="O3419">
        <v>4.5341623965700002</v>
      </c>
      <c r="P3419">
        <v>3.4160057552300001</v>
      </c>
      <c r="Q3419">
        <v>3.8478096369600001</v>
      </c>
      <c r="R3419">
        <v>3.4719178694199999</v>
      </c>
      <c r="S3419">
        <v>2.6305109563300002</v>
      </c>
      <c r="T3419">
        <v>3.36604993013</v>
      </c>
      <c r="U3419">
        <v>2.85188477758</v>
      </c>
    </row>
    <row r="3420" spans="12:21" x14ac:dyDescent="0.25">
      <c r="L3420">
        <v>3413</v>
      </c>
      <c r="M3420">
        <v>9.1244989189099996</v>
      </c>
      <c r="N3420">
        <v>4.6606881727699996</v>
      </c>
      <c r="O3420">
        <v>4.5341623965700002</v>
      </c>
      <c r="P3420">
        <v>3.4160057552300001</v>
      </c>
      <c r="Q3420">
        <v>3.8478096369600001</v>
      </c>
      <c r="R3420">
        <v>3.46999107144</v>
      </c>
      <c r="S3420">
        <v>2.6305109563300002</v>
      </c>
      <c r="T3420">
        <v>3.36604993013</v>
      </c>
      <c r="U3420">
        <v>2.85188477758</v>
      </c>
    </row>
    <row r="3421" spans="12:21" x14ac:dyDescent="0.25">
      <c r="L3421">
        <v>3414</v>
      </c>
      <c r="M3421">
        <v>8.7372767612099995</v>
      </c>
      <c r="N3421">
        <v>4.6606881727699996</v>
      </c>
      <c r="O3421">
        <v>4.5341623965700002</v>
      </c>
      <c r="P3421">
        <v>3.5047218957799999</v>
      </c>
      <c r="Q3421">
        <v>3.8223715869400001</v>
      </c>
      <c r="R3421">
        <v>3.46999107144</v>
      </c>
      <c r="S3421">
        <v>2.6305109563300002</v>
      </c>
      <c r="T3421">
        <v>3.36604993013</v>
      </c>
      <c r="U3421">
        <v>2.85188477758</v>
      </c>
    </row>
    <row r="3422" spans="12:21" x14ac:dyDescent="0.25">
      <c r="L3422">
        <v>3415</v>
      </c>
      <c r="M3422">
        <v>8.7372767612099995</v>
      </c>
      <c r="N3422">
        <v>4.6606881727699996</v>
      </c>
      <c r="O3422">
        <v>4.5341623965700002</v>
      </c>
      <c r="P3422">
        <v>3.5047218957799999</v>
      </c>
      <c r="Q3422">
        <v>3.6971954562099998</v>
      </c>
      <c r="R3422">
        <v>3.46999107144</v>
      </c>
      <c r="S3422">
        <v>2.6305109563300002</v>
      </c>
      <c r="T3422">
        <v>3.36604993013</v>
      </c>
      <c r="U3422">
        <v>2.85188477758</v>
      </c>
    </row>
    <row r="3423" spans="12:21" x14ac:dyDescent="0.25">
      <c r="L3423">
        <v>3416</v>
      </c>
      <c r="M3423">
        <v>8.7372767612099995</v>
      </c>
      <c r="N3423">
        <v>4.6606881727699996</v>
      </c>
      <c r="O3423">
        <v>4.5341623965700002</v>
      </c>
      <c r="P3423">
        <v>3.5047218957799999</v>
      </c>
      <c r="Q3423">
        <v>3.6971954562099998</v>
      </c>
      <c r="R3423">
        <v>3.46999107144</v>
      </c>
      <c r="S3423">
        <v>2.71925685228</v>
      </c>
      <c r="T3423">
        <v>3.36604993013</v>
      </c>
      <c r="U3423">
        <v>2.8260726264999998</v>
      </c>
    </row>
    <row r="3424" spans="12:21" x14ac:dyDescent="0.25">
      <c r="L3424">
        <v>3417</v>
      </c>
      <c r="M3424">
        <v>8.0716137743199994</v>
      </c>
      <c r="N3424">
        <v>4.6606881727699996</v>
      </c>
      <c r="O3424">
        <v>4.5341623965700002</v>
      </c>
      <c r="P3424">
        <v>3.5047218957799999</v>
      </c>
      <c r="Q3424">
        <v>3.6971954562099998</v>
      </c>
      <c r="R3424">
        <v>3.46999107144</v>
      </c>
      <c r="S3424">
        <v>2.71925685228</v>
      </c>
      <c r="T3424">
        <v>3.36604993013</v>
      </c>
      <c r="U3424">
        <v>2.8260726264999998</v>
      </c>
    </row>
    <row r="3425" spans="12:21" x14ac:dyDescent="0.25">
      <c r="L3425">
        <v>3418</v>
      </c>
      <c r="M3425">
        <v>8.0716137743199994</v>
      </c>
      <c r="N3425">
        <v>4.6606881727699996</v>
      </c>
      <c r="O3425">
        <v>4.5341623965700002</v>
      </c>
      <c r="P3425">
        <v>3.5047218957799999</v>
      </c>
      <c r="Q3425">
        <v>3.6971954562099998</v>
      </c>
      <c r="R3425">
        <v>3.46999107144</v>
      </c>
      <c r="S3425">
        <v>2.7199303759100002</v>
      </c>
      <c r="T3425">
        <v>3.36604993013</v>
      </c>
      <c r="U3425">
        <v>2.8260726264999998</v>
      </c>
    </row>
    <row r="3426" spans="12:21" x14ac:dyDescent="0.25">
      <c r="L3426">
        <v>3419</v>
      </c>
      <c r="M3426">
        <v>7.6363551784899997</v>
      </c>
      <c r="N3426">
        <v>4.6606881727699996</v>
      </c>
      <c r="O3426">
        <v>4.5341623965700002</v>
      </c>
      <c r="P3426">
        <v>3.5047218957799999</v>
      </c>
      <c r="Q3426">
        <v>3.6971954562099998</v>
      </c>
      <c r="R3426">
        <v>3.46999107144</v>
      </c>
      <c r="S3426">
        <v>2.7199303759100002</v>
      </c>
      <c r="T3426">
        <v>3.3486480860299999</v>
      </c>
      <c r="U3426">
        <v>2.8260726264999998</v>
      </c>
    </row>
    <row r="3427" spans="12:21" x14ac:dyDescent="0.25">
      <c r="L3427">
        <v>3420</v>
      </c>
      <c r="M3427">
        <v>7.6363551784899997</v>
      </c>
      <c r="N3427">
        <v>4.6606881727699996</v>
      </c>
      <c r="O3427">
        <v>4.5341623965700002</v>
      </c>
      <c r="P3427">
        <v>3.5047218957799999</v>
      </c>
      <c r="Q3427">
        <v>3.6971954562099998</v>
      </c>
      <c r="R3427">
        <v>3.46999107144</v>
      </c>
      <c r="S3427">
        <v>2.7199303759100002</v>
      </c>
      <c r="T3427">
        <v>3.3486480860299999</v>
      </c>
      <c r="U3427">
        <v>2.8260726264999998</v>
      </c>
    </row>
    <row r="3428" spans="12:21" x14ac:dyDescent="0.25">
      <c r="L3428">
        <v>3421</v>
      </c>
      <c r="M3428">
        <v>7.5938306459399998</v>
      </c>
      <c r="N3428">
        <v>4.7289053778600003</v>
      </c>
      <c r="O3428">
        <v>4.5341623965700002</v>
      </c>
      <c r="P3428">
        <v>3.5898940810100002</v>
      </c>
      <c r="Q3428">
        <v>3.6971954562099998</v>
      </c>
      <c r="R3428">
        <v>3.46999107144</v>
      </c>
      <c r="S3428">
        <v>2.7199303759100002</v>
      </c>
      <c r="T3428">
        <v>3.3486480860299999</v>
      </c>
      <c r="U3428">
        <v>2.8260726264999998</v>
      </c>
    </row>
    <row r="3429" spans="12:21" x14ac:dyDescent="0.25">
      <c r="L3429">
        <v>3422</v>
      </c>
      <c r="M3429">
        <v>7.5938306459399998</v>
      </c>
      <c r="N3429">
        <v>4.7289053778600003</v>
      </c>
      <c r="O3429">
        <v>4.5341623965700002</v>
      </c>
      <c r="P3429">
        <v>3.5898940810100002</v>
      </c>
      <c r="Q3429">
        <v>3.6971954562099998</v>
      </c>
      <c r="R3429">
        <v>3.46999107144</v>
      </c>
      <c r="S3429">
        <v>2.7199303759100002</v>
      </c>
      <c r="T3429">
        <v>3.3486480860299999</v>
      </c>
      <c r="U3429">
        <v>2.8260726264999998</v>
      </c>
    </row>
    <row r="3430" spans="12:21" x14ac:dyDescent="0.25">
      <c r="L3430">
        <v>3423</v>
      </c>
      <c r="M3430">
        <v>7.5938306459399998</v>
      </c>
      <c r="N3430">
        <v>4.7289053778600003</v>
      </c>
      <c r="O3430">
        <v>4.5341623965700002</v>
      </c>
      <c r="P3430">
        <v>3.5898940810100002</v>
      </c>
      <c r="Q3430">
        <v>3.6971954562099998</v>
      </c>
      <c r="R3430">
        <v>3.46999107144</v>
      </c>
      <c r="S3430">
        <v>2.7199303759100002</v>
      </c>
      <c r="T3430">
        <v>3.3486480860299999</v>
      </c>
      <c r="U3430">
        <v>2.8260726264999998</v>
      </c>
    </row>
    <row r="3431" spans="12:21" x14ac:dyDescent="0.25">
      <c r="L3431">
        <v>3424</v>
      </c>
      <c r="M3431">
        <v>7.5938306459399998</v>
      </c>
      <c r="N3431">
        <v>4.7289053778600003</v>
      </c>
      <c r="O3431">
        <v>4.5341623965700002</v>
      </c>
      <c r="P3431">
        <v>3.5898940810100002</v>
      </c>
      <c r="Q3431">
        <v>3.6971954562099998</v>
      </c>
      <c r="R3431">
        <v>3.46999107144</v>
      </c>
      <c r="S3431">
        <v>2.7199303759100002</v>
      </c>
      <c r="T3431">
        <v>3.3486480860299999</v>
      </c>
      <c r="U3431">
        <v>2.8260726264999998</v>
      </c>
    </row>
    <row r="3432" spans="12:21" x14ac:dyDescent="0.25">
      <c r="L3432">
        <v>3425</v>
      </c>
      <c r="M3432">
        <v>7.5938306459399998</v>
      </c>
      <c r="N3432">
        <v>4.7289053778600003</v>
      </c>
      <c r="O3432">
        <v>4.5341623965700002</v>
      </c>
      <c r="P3432">
        <v>3.5898940810100002</v>
      </c>
      <c r="Q3432">
        <v>3.6971954562099998</v>
      </c>
      <c r="R3432">
        <v>3.46999107144</v>
      </c>
      <c r="S3432">
        <v>2.7199303759100002</v>
      </c>
      <c r="T3432">
        <v>3.3486480860299999</v>
      </c>
      <c r="U3432">
        <v>2.8260726264999998</v>
      </c>
    </row>
    <row r="3433" spans="12:21" x14ac:dyDescent="0.25">
      <c r="L3433">
        <v>3426</v>
      </c>
      <c r="M3433">
        <v>7.5938306459399998</v>
      </c>
      <c r="N3433">
        <v>4.7047706824000004</v>
      </c>
      <c r="O3433">
        <v>4.5290518069100001</v>
      </c>
      <c r="P3433">
        <v>3.6175440131599998</v>
      </c>
      <c r="Q3433">
        <v>3.6971954562099998</v>
      </c>
      <c r="R3433">
        <v>3.46999107144</v>
      </c>
      <c r="S3433">
        <v>2.7199303759100002</v>
      </c>
      <c r="T3433">
        <v>3.3486480860299999</v>
      </c>
      <c r="U3433">
        <v>2.7519104524900002</v>
      </c>
    </row>
    <row r="3434" spans="12:21" x14ac:dyDescent="0.25">
      <c r="L3434">
        <v>3427</v>
      </c>
      <c r="M3434">
        <v>7.5938306459399998</v>
      </c>
      <c r="N3434">
        <v>4.7047706824000004</v>
      </c>
      <c r="O3434">
        <v>4.5290518069100001</v>
      </c>
      <c r="P3434">
        <v>3.6175440131599998</v>
      </c>
      <c r="Q3434">
        <v>3.6971954562099998</v>
      </c>
      <c r="R3434">
        <v>3.46999107144</v>
      </c>
      <c r="S3434">
        <v>2.7199303759100002</v>
      </c>
      <c r="T3434">
        <v>3.3486480860299999</v>
      </c>
      <c r="U3434">
        <v>2.7519104524900002</v>
      </c>
    </row>
    <row r="3435" spans="12:21" x14ac:dyDescent="0.25">
      <c r="L3435">
        <v>3428</v>
      </c>
      <c r="M3435">
        <v>7.5938306459399998</v>
      </c>
      <c r="N3435">
        <v>4.7047706824000004</v>
      </c>
      <c r="O3435">
        <v>4.5290518069100001</v>
      </c>
      <c r="P3435">
        <v>3.6175440131599998</v>
      </c>
      <c r="Q3435">
        <v>3.8425493774300001</v>
      </c>
      <c r="R3435">
        <v>3.46999107144</v>
      </c>
      <c r="S3435">
        <v>2.7199303759100002</v>
      </c>
      <c r="T3435">
        <v>3.3486480860299999</v>
      </c>
      <c r="U3435">
        <v>2.7519104524900002</v>
      </c>
    </row>
    <row r="3436" spans="12:21" x14ac:dyDescent="0.25">
      <c r="L3436">
        <v>3429</v>
      </c>
      <c r="M3436">
        <v>7.5938306459399998</v>
      </c>
      <c r="N3436">
        <v>4.7047706824000004</v>
      </c>
      <c r="O3436">
        <v>4.5290518069100001</v>
      </c>
      <c r="P3436">
        <v>3.6175440131599998</v>
      </c>
      <c r="Q3436">
        <v>3.8425493774300001</v>
      </c>
      <c r="R3436">
        <v>3.46999107144</v>
      </c>
      <c r="S3436">
        <v>2.7199303759100002</v>
      </c>
      <c r="T3436">
        <v>3.3486480860299999</v>
      </c>
      <c r="U3436">
        <v>2.7519104524900002</v>
      </c>
    </row>
    <row r="3437" spans="12:21" x14ac:dyDescent="0.25">
      <c r="L3437">
        <v>3430</v>
      </c>
      <c r="M3437">
        <v>7.5938306459399998</v>
      </c>
      <c r="N3437">
        <v>4.7047706824000004</v>
      </c>
      <c r="O3437">
        <v>4.5290518069100001</v>
      </c>
      <c r="P3437">
        <v>3.6175440131599998</v>
      </c>
      <c r="Q3437">
        <v>3.8425493774300001</v>
      </c>
      <c r="R3437">
        <v>3.46999107144</v>
      </c>
      <c r="S3437">
        <v>2.7199303759100002</v>
      </c>
      <c r="T3437">
        <v>3.3486480860299999</v>
      </c>
      <c r="U3437">
        <v>2.7519104524900002</v>
      </c>
    </row>
    <row r="3438" spans="12:21" x14ac:dyDescent="0.25">
      <c r="L3438">
        <v>3431</v>
      </c>
      <c r="M3438">
        <v>7.5938306459399998</v>
      </c>
      <c r="N3438">
        <v>4.7047706824000004</v>
      </c>
      <c r="O3438">
        <v>4.5290518069100001</v>
      </c>
      <c r="P3438">
        <v>3.6175440131599998</v>
      </c>
      <c r="Q3438">
        <v>3.8425493774300001</v>
      </c>
      <c r="R3438">
        <v>3.46999107144</v>
      </c>
      <c r="S3438">
        <v>2.7199303759100002</v>
      </c>
      <c r="T3438">
        <v>3.3486480860299999</v>
      </c>
      <c r="U3438">
        <v>2.7519104524900002</v>
      </c>
    </row>
    <row r="3439" spans="12:21" x14ac:dyDescent="0.25">
      <c r="L3439">
        <v>3432</v>
      </c>
      <c r="M3439">
        <v>7.5938306459399998</v>
      </c>
      <c r="N3439">
        <v>4.7047706824000004</v>
      </c>
      <c r="O3439">
        <v>4.5290518069100001</v>
      </c>
      <c r="P3439">
        <v>3.6175440131599998</v>
      </c>
      <c r="Q3439">
        <v>3.8425493774300001</v>
      </c>
      <c r="R3439">
        <v>3.46999107144</v>
      </c>
      <c r="S3439">
        <v>2.7199303759100002</v>
      </c>
      <c r="T3439">
        <v>3.3486480860299999</v>
      </c>
      <c r="U3439">
        <v>2.7519104524900002</v>
      </c>
    </row>
    <row r="3440" spans="12:21" x14ac:dyDescent="0.25">
      <c r="L3440">
        <v>3433</v>
      </c>
      <c r="M3440">
        <v>7.5938306459399998</v>
      </c>
      <c r="N3440">
        <v>4.7047706824000004</v>
      </c>
      <c r="O3440">
        <v>4.5290518069100001</v>
      </c>
      <c r="P3440">
        <v>3.6175440131599998</v>
      </c>
      <c r="Q3440">
        <v>3.8425493774300001</v>
      </c>
      <c r="R3440">
        <v>3.46999107144</v>
      </c>
      <c r="S3440">
        <v>2.7199303759100002</v>
      </c>
      <c r="T3440">
        <v>3.25392073633</v>
      </c>
      <c r="U3440">
        <v>2.7519104524900002</v>
      </c>
    </row>
    <row r="3441" spans="12:21" x14ac:dyDescent="0.25">
      <c r="L3441">
        <v>3434</v>
      </c>
      <c r="M3441">
        <v>7.5938306459399998</v>
      </c>
      <c r="N3441">
        <v>4.7920156815399997</v>
      </c>
      <c r="O3441">
        <v>4.5290518069100001</v>
      </c>
      <c r="P3441">
        <v>3.6175440131599998</v>
      </c>
      <c r="Q3441">
        <v>3.8425493774300001</v>
      </c>
      <c r="R3441">
        <v>3.46999107144</v>
      </c>
      <c r="S3441">
        <v>2.7199303759100002</v>
      </c>
      <c r="T3441">
        <v>3.25392073633</v>
      </c>
      <c r="U3441">
        <v>2.7519104524900002</v>
      </c>
    </row>
    <row r="3442" spans="12:21" x14ac:dyDescent="0.25">
      <c r="L3442">
        <v>3435</v>
      </c>
      <c r="M3442">
        <v>7.5938306459399998</v>
      </c>
      <c r="N3442">
        <v>4.7920156815399997</v>
      </c>
      <c r="O3442">
        <v>4.5290518069100001</v>
      </c>
      <c r="P3442">
        <v>3.6175440131599998</v>
      </c>
      <c r="Q3442">
        <v>3.8425493774300001</v>
      </c>
      <c r="R3442">
        <v>3.46999107144</v>
      </c>
      <c r="S3442">
        <v>2.7199303759100002</v>
      </c>
      <c r="T3442">
        <v>3.25392073633</v>
      </c>
      <c r="U3442">
        <v>2.7519104524900002</v>
      </c>
    </row>
    <row r="3443" spans="12:21" x14ac:dyDescent="0.25">
      <c r="L3443">
        <v>3436</v>
      </c>
      <c r="M3443">
        <v>6.69798665217</v>
      </c>
      <c r="N3443">
        <v>4.7920156815399997</v>
      </c>
      <c r="O3443">
        <v>4.5290518069100001</v>
      </c>
      <c r="P3443">
        <v>3.6175440131599998</v>
      </c>
      <c r="Q3443">
        <v>3.8425493774300001</v>
      </c>
      <c r="R3443">
        <v>3.46999107144</v>
      </c>
      <c r="S3443">
        <v>2.7199303759100002</v>
      </c>
      <c r="T3443">
        <v>3.25392073633</v>
      </c>
      <c r="U3443">
        <v>2.7519104524900002</v>
      </c>
    </row>
    <row r="3444" spans="12:21" x14ac:dyDescent="0.25">
      <c r="L3444">
        <v>3437</v>
      </c>
      <c r="M3444">
        <v>6.69798665217</v>
      </c>
      <c r="N3444">
        <v>4.7920156815399997</v>
      </c>
      <c r="O3444">
        <v>4.5290518069100001</v>
      </c>
      <c r="P3444">
        <v>3.6175440131599998</v>
      </c>
      <c r="Q3444">
        <v>3.8425493774300001</v>
      </c>
      <c r="R3444">
        <v>3.46999107144</v>
      </c>
      <c r="S3444">
        <v>2.72381985589</v>
      </c>
      <c r="T3444">
        <v>3.25392073633</v>
      </c>
      <c r="U3444">
        <v>2.7519104524900002</v>
      </c>
    </row>
    <row r="3445" spans="12:21" x14ac:dyDescent="0.25">
      <c r="L3445">
        <v>3438</v>
      </c>
      <c r="M3445">
        <v>6.69798665217</v>
      </c>
      <c r="N3445">
        <v>4.7920156815399997</v>
      </c>
      <c r="O3445">
        <v>4.5290518069100001</v>
      </c>
      <c r="P3445">
        <v>3.6887159558099998</v>
      </c>
      <c r="Q3445">
        <v>3.8425493774300001</v>
      </c>
      <c r="R3445">
        <v>3.46999107144</v>
      </c>
      <c r="S3445">
        <v>2.72381985589</v>
      </c>
      <c r="T3445">
        <v>3.25392073633</v>
      </c>
      <c r="U3445">
        <v>2.7519104524900002</v>
      </c>
    </row>
    <row r="3446" spans="12:21" x14ac:dyDescent="0.25">
      <c r="L3446">
        <v>3439</v>
      </c>
      <c r="M3446">
        <v>6.69798665217</v>
      </c>
      <c r="N3446">
        <v>4.7920156815399997</v>
      </c>
      <c r="O3446">
        <v>4.5290518069100001</v>
      </c>
      <c r="P3446">
        <v>3.6887159558099998</v>
      </c>
      <c r="Q3446">
        <v>3.8563821902700002</v>
      </c>
      <c r="R3446">
        <v>3.46999107144</v>
      </c>
      <c r="S3446">
        <v>2.72381985589</v>
      </c>
      <c r="T3446">
        <v>3.25392073633</v>
      </c>
      <c r="U3446">
        <v>2.7519104524900002</v>
      </c>
    </row>
    <row r="3447" spans="12:21" x14ac:dyDescent="0.25">
      <c r="L3447">
        <v>3440</v>
      </c>
      <c r="M3447">
        <v>6.69798665217</v>
      </c>
      <c r="N3447">
        <v>4.7920156815399997</v>
      </c>
      <c r="O3447">
        <v>4.5290518069100001</v>
      </c>
      <c r="P3447">
        <v>3.6887159558099998</v>
      </c>
      <c r="Q3447">
        <v>3.8563821902700002</v>
      </c>
      <c r="R3447">
        <v>3.46999107144</v>
      </c>
      <c r="S3447">
        <v>2.72381985589</v>
      </c>
      <c r="T3447">
        <v>3.25392073633</v>
      </c>
      <c r="U3447">
        <v>2.7519104524900002</v>
      </c>
    </row>
    <row r="3448" spans="12:21" x14ac:dyDescent="0.25">
      <c r="L3448">
        <v>3441</v>
      </c>
      <c r="M3448">
        <v>6.69798665217</v>
      </c>
      <c r="N3448">
        <v>4.7920156815399997</v>
      </c>
      <c r="O3448">
        <v>4.5290518069100001</v>
      </c>
      <c r="P3448">
        <v>3.6887159558099998</v>
      </c>
      <c r="Q3448">
        <v>3.8563821902700002</v>
      </c>
      <c r="R3448">
        <v>3.46999107144</v>
      </c>
      <c r="S3448">
        <v>2.72381985589</v>
      </c>
      <c r="T3448">
        <v>3.25392073633</v>
      </c>
      <c r="U3448">
        <v>2.7519104524900002</v>
      </c>
    </row>
    <row r="3449" spans="12:21" x14ac:dyDescent="0.25">
      <c r="L3449">
        <v>3442</v>
      </c>
      <c r="M3449">
        <v>6.69798665217</v>
      </c>
      <c r="N3449">
        <v>4.7920156815399997</v>
      </c>
      <c r="O3449">
        <v>4.5290518069100001</v>
      </c>
      <c r="P3449">
        <v>3.6887159558099998</v>
      </c>
      <c r="Q3449">
        <v>3.8563821902700002</v>
      </c>
      <c r="R3449">
        <v>3.46999107144</v>
      </c>
      <c r="S3449">
        <v>2.72381985589</v>
      </c>
      <c r="T3449">
        <v>3.25392073633</v>
      </c>
      <c r="U3449">
        <v>2.7519104524900002</v>
      </c>
    </row>
    <row r="3450" spans="12:21" x14ac:dyDescent="0.25">
      <c r="L3450">
        <v>3443</v>
      </c>
      <c r="M3450">
        <v>6.69798665217</v>
      </c>
      <c r="N3450">
        <v>4.7920156815399997</v>
      </c>
      <c r="O3450">
        <v>4.5290518069100001</v>
      </c>
      <c r="P3450">
        <v>3.6887159558099998</v>
      </c>
      <c r="Q3450">
        <v>3.8563821902700002</v>
      </c>
      <c r="R3450">
        <v>3.46999107144</v>
      </c>
      <c r="S3450">
        <v>2.72381985589</v>
      </c>
      <c r="T3450">
        <v>3.25392073633</v>
      </c>
      <c r="U3450">
        <v>2.7519104524900002</v>
      </c>
    </row>
    <row r="3451" spans="12:21" x14ac:dyDescent="0.25">
      <c r="L3451">
        <v>3444</v>
      </c>
      <c r="M3451">
        <v>6.69798665217</v>
      </c>
      <c r="N3451">
        <v>4.7920156815399997</v>
      </c>
      <c r="O3451">
        <v>4.5290518069100001</v>
      </c>
      <c r="P3451">
        <v>3.6887159558099998</v>
      </c>
      <c r="Q3451">
        <v>3.8563821902700002</v>
      </c>
      <c r="R3451">
        <v>3.46999107144</v>
      </c>
      <c r="S3451">
        <v>2.72381985589</v>
      </c>
      <c r="T3451">
        <v>3.25392073633</v>
      </c>
      <c r="U3451">
        <v>2.7519104524900002</v>
      </c>
    </row>
    <row r="3452" spans="12:21" x14ac:dyDescent="0.25">
      <c r="L3452">
        <v>3445</v>
      </c>
      <c r="M3452">
        <v>6.69798665217</v>
      </c>
      <c r="N3452">
        <v>4.7920156815399997</v>
      </c>
      <c r="O3452">
        <v>4.5290518069100001</v>
      </c>
      <c r="P3452">
        <v>4.1313062823099997</v>
      </c>
      <c r="Q3452">
        <v>3.8563821902700002</v>
      </c>
      <c r="R3452">
        <v>3.46999107144</v>
      </c>
      <c r="S3452">
        <v>2.72381985589</v>
      </c>
      <c r="T3452">
        <v>3.25392073633</v>
      </c>
      <c r="U3452">
        <v>2.7519104524900002</v>
      </c>
    </row>
    <row r="3453" spans="12:21" x14ac:dyDescent="0.25">
      <c r="L3453">
        <v>3446</v>
      </c>
      <c r="M3453">
        <v>6.69798665217</v>
      </c>
      <c r="N3453">
        <v>4.7920156815399997</v>
      </c>
      <c r="O3453">
        <v>4.5290518069100001</v>
      </c>
      <c r="P3453">
        <v>4.0629239761699996</v>
      </c>
      <c r="Q3453">
        <v>3.8563821902700002</v>
      </c>
      <c r="R3453">
        <v>3.46999107144</v>
      </c>
      <c r="S3453">
        <v>2.72381985589</v>
      </c>
      <c r="T3453">
        <v>3.25392073633</v>
      </c>
      <c r="U3453">
        <v>2.7519104524900002</v>
      </c>
    </row>
    <row r="3454" spans="12:21" x14ac:dyDescent="0.25">
      <c r="L3454">
        <v>3447</v>
      </c>
      <c r="M3454">
        <v>6.69798665217</v>
      </c>
      <c r="N3454">
        <v>4.7920156815399997</v>
      </c>
      <c r="O3454">
        <v>4.5290518069100001</v>
      </c>
      <c r="P3454">
        <v>4.0629239761699996</v>
      </c>
      <c r="Q3454">
        <v>3.7657757751699998</v>
      </c>
      <c r="R3454">
        <v>3.46999107144</v>
      </c>
      <c r="S3454">
        <v>2.72381985589</v>
      </c>
      <c r="T3454">
        <v>3.25392073633</v>
      </c>
      <c r="U3454">
        <v>2.7519104524900002</v>
      </c>
    </row>
    <row r="3455" spans="12:21" x14ac:dyDescent="0.25">
      <c r="L3455">
        <v>3448</v>
      </c>
      <c r="M3455">
        <v>6.69798665217</v>
      </c>
      <c r="N3455">
        <v>4.7920156815399997</v>
      </c>
      <c r="O3455">
        <v>4.5290518069100001</v>
      </c>
      <c r="P3455">
        <v>4.0629239761699996</v>
      </c>
      <c r="Q3455">
        <v>3.7657757751699998</v>
      </c>
      <c r="R3455">
        <v>3.46999107144</v>
      </c>
      <c r="S3455">
        <v>2.72381985589</v>
      </c>
      <c r="T3455">
        <v>3.25392073633</v>
      </c>
      <c r="U3455">
        <v>2.7519104524900002</v>
      </c>
    </row>
    <row r="3456" spans="12:21" x14ac:dyDescent="0.25">
      <c r="L3456">
        <v>3449</v>
      </c>
      <c r="M3456">
        <v>6.69798665217</v>
      </c>
      <c r="N3456">
        <v>4.7920156815399997</v>
      </c>
      <c r="O3456">
        <v>4.5290518069100001</v>
      </c>
      <c r="P3456">
        <v>4.0629239761699996</v>
      </c>
      <c r="Q3456">
        <v>3.7657757751699998</v>
      </c>
      <c r="R3456">
        <v>3.46999107144</v>
      </c>
      <c r="S3456">
        <v>2.72381985589</v>
      </c>
      <c r="T3456">
        <v>3.25392073633</v>
      </c>
      <c r="U3456">
        <v>2.73692138443</v>
      </c>
    </row>
    <row r="3457" spans="12:21" x14ac:dyDescent="0.25">
      <c r="L3457">
        <v>3450</v>
      </c>
      <c r="M3457">
        <v>6.69798665217</v>
      </c>
      <c r="N3457">
        <v>4.6562193278399997</v>
      </c>
      <c r="O3457">
        <v>4.5290518069100001</v>
      </c>
      <c r="P3457">
        <v>4.0629239761699996</v>
      </c>
      <c r="Q3457">
        <v>3.7657757751699998</v>
      </c>
      <c r="R3457">
        <v>3.46999107144</v>
      </c>
      <c r="S3457">
        <v>2.72381985589</v>
      </c>
      <c r="T3457">
        <v>3.25392073633</v>
      </c>
      <c r="U3457">
        <v>2.73692138443</v>
      </c>
    </row>
    <row r="3458" spans="12:21" x14ac:dyDescent="0.25">
      <c r="L3458">
        <v>3451</v>
      </c>
      <c r="M3458">
        <v>6.69798665217</v>
      </c>
      <c r="N3458">
        <v>4.6562193278399997</v>
      </c>
      <c r="O3458">
        <v>4.5290518069100001</v>
      </c>
      <c r="P3458">
        <v>4.0629239761699996</v>
      </c>
      <c r="Q3458">
        <v>3.7657757751699998</v>
      </c>
      <c r="R3458">
        <v>3.46999107144</v>
      </c>
      <c r="S3458">
        <v>2.72381985589</v>
      </c>
      <c r="T3458">
        <v>3.24343771815</v>
      </c>
      <c r="U3458">
        <v>2.73692138443</v>
      </c>
    </row>
    <row r="3459" spans="12:21" x14ac:dyDescent="0.25">
      <c r="L3459">
        <v>3452</v>
      </c>
      <c r="M3459">
        <v>6.69798665217</v>
      </c>
      <c r="N3459">
        <v>4.6562193278399997</v>
      </c>
      <c r="O3459">
        <v>4.5290518069100001</v>
      </c>
      <c r="P3459">
        <v>4.0629239761699996</v>
      </c>
      <c r="Q3459">
        <v>3.7657757751699998</v>
      </c>
      <c r="R3459">
        <v>3.46999107144</v>
      </c>
      <c r="S3459">
        <v>2.72381985589</v>
      </c>
      <c r="T3459">
        <v>3.24343771815</v>
      </c>
      <c r="U3459">
        <v>2.73692138443</v>
      </c>
    </row>
    <row r="3460" spans="12:21" x14ac:dyDescent="0.25">
      <c r="L3460">
        <v>3453</v>
      </c>
      <c r="M3460">
        <v>6.69798665217</v>
      </c>
      <c r="N3460">
        <v>4.6562193278399997</v>
      </c>
      <c r="O3460">
        <v>4.5290518069100001</v>
      </c>
      <c r="P3460">
        <v>4.0629239761699996</v>
      </c>
      <c r="Q3460">
        <v>3.7657757751699998</v>
      </c>
      <c r="R3460">
        <v>3.46999107144</v>
      </c>
      <c r="S3460">
        <v>2.72381985589</v>
      </c>
      <c r="T3460">
        <v>3.24343771815</v>
      </c>
      <c r="U3460">
        <v>2.73692138443</v>
      </c>
    </row>
    <row r="3461" spans="12:21" x14ac:dyDescent="0.25">
      <c r="L3461">
        <v>3454</v>
      </c>
      <c r="M3461">
        <v>6.69798665217</v>
      </c>
      <c r="N3461">
        <v>4.6562193278399997</v>
      </c>
      <c r="O3461">
        <v>4.5290518069100001</v>
      </c>
      <c r="P3461">
        <v>4.0629239761699996</v>
      </c>
      <c r="Q3461">
        <v>3.7657757751699998</v>
      </c>
      <c r="R3461">
        <v>3.46999107144</v>
      </c>
      <c r="S3461">
        <v>2.72381985589</v>
      </c>
      <c r="T3461">
        <v>3.1834060585500001</v>
      </c>
      <c r="U3461">
        <v>2.73692138443</v>
      </c>
    </row>
    <row r="3462" spans="12:21" x14ac:dyDescent="0.25">
      <c r="L3462">
        <v>3455</v>
      </c>
      <c r="M3462">
        <v>6.69798665217</v>
      </c>
      <c r="N3462">
        <v>4.6562193278399997</v>
      </c>
      <c r="O3462">
        <v>4.5290518069100001</v>
      </c>
      <c r="P3462">
        <v>4.0629239761699996</v>
      </c>
      <c r="Q3462">
        <v>3.7657757751699998</v>
      </c>
      <c r="R3462">
        <v>3.5082530946200001</v>
      </c>
      <c r="S3462">
        <v>2.7480214028700001</v>
      </c>
      <c r="T3462">
        <v>3.1834060585500001</v>
      </c>
      <c r="U3462">
        <v>2.73692138443</v>
      </c>
    </row>
    <row r="3463" spans="12:21" x14ac:dyDescent="0.25">
      <c r="L3463">
        <v>3456</v>
      </c>
      <c r="M3463">
        <v>6.69798665217</v>
      </c>
      <c r="N3463">
        <v>4.6562193278399997</v>
      </c>
      <c r="O3463">
        <v>4.5290518069100001</v>
      </c>
      <c r="P3463">
        <v>4.0629239761699996</v>
      </c>
      <c r="Q3463">
        <v>3.7657757751699998</v>
      </c>
      <c r="R3463">
        <v>3.5082530946200001</v>
      </c>
      <c r="S3463">
        <v>2.7480214028700001</v>
      </c>
      <c r="T3463">
        <v>3.1834060585500001</v>
      </c>
      <c r="U3463">
        <v>2.73692138443</v>
      </c>
    </row>
    <row r="3464" spans="12:21" x14ac:dyDescent="0.25">
      <c r="L3464">
        <v>3457</v>
      </c>
      <c r="M3464">
        <v>6.69798665217</v>
      </c>
      <c r="N3464">
        <v>4.6562193278399997</v>
      </c>
      <c r="O3464">
        <v>4.5290518069100001</v>
      </c>
      <c r="P3464">
        <v>4.0629239761699996</v>
      </c>
      <c r="Q3464">
        <v>3.7657757751699998</v>
      </c>
      <c r="R3464">
        <v>3.5082530946200001</v>
      </c>
      <c r="S3464">
        <v>2.7480214028700001</v>
      </c>
      <c r="T3464">
        <v>3.1834060585500001</v>
      </c>
      <c r="U3464">
        <v>2.73692138443</v>
      </c>
    </row>
    <row r="3465" spans="12:21" x14ac:dyDescent="0.25">
      <c r="L3465">
        <v>3458</v>
      </c>
      <c r="M3465">
        <v>6.8284100820700004</v>
      </c>
      <c r="N3465">
        <v>4.6562193278399997</v>
      </c>
      <c r="O3465">
        <v>4.4196567135100002</v>
      </c>
      <c r="P3465">
        <v>4.0629239761699996</v>
      </c>
      <c r="Q3465">
        <v>3.7657757751699998</v>
      </c>
      <c r="R3465">
        <v>3.5348521238299999</v>
      </c>
      <c r="S3465">
        <v>2.7480214028700001</v>
      </c>
      <c r="T3465">
        <v>3.1713617310500002</v>
      </c>
      <c r="U3465">
        <v>2.73692138443</v>
      </c>
    </row>
    <row r="3466" spans="12:21" x14ac:dyDescent="0.25">
      <c r="L3466">
        <v>3459</v>
      </c>
      <c r="M3466">
        <v>6.8284100820700004</v>
      </c>
      <c r="N3466">
        <v>4.6274228223399998</v>
      </c>
      <c r="O3466">
        <v>4.4067782718200004</v>
      </c>
      <c r="P3466">
        <v>4.0629239761699996</v>
      </c>
      <c r="Q3466">
        <v>3.7657757751699998</v>
      </c>
      <c r="R3466">
        <v>3.4812836118799999</v>
      </c>
      <c r="S3466">
        <v>2.7480214028700001</v>
      </c>
      <c r="T3466">
        <v>3.1713617310500002</v>
      </c>
      <c r="U3466">
        <v>2.73692138443</v>
      </c>
    </row>
    <row r="3467" spans="12:21" x14ac:dyDescent="0.25">
      <c r="L3467">
        <v>3460</v>
      </c>
      <c r="M3467">
        <v>6.8284100820700004</v>
      </c>
      <c r="N3467">
        <v>4.6274228223399998</v>
      </c>
      <c r="O3467">
        <v>4.4067782718200004</v>
      </c>
      <c r="P3467">
        <v>4.0629239761699996</v>
      </c>
      <c r="Q3467">
        <v>3.7657757751699998</v>
      </c>
      <c r="R3467">
        <v>3.4812836118799999</v>
      </c>
      <c r="S3467">
        <v>2.7219216101499999</v>
      </c>
      <c r="T3467">
        <v>3.1713617310500002</v>
      </c>
      <c r="U3467">
        <v>2.73692138443</v>
      </c>
    </row>
    <row r="3468" spans="12:21" x14ac:dyDescent="0.25">
      <c r="L3468">
        <v>3461</v>
      </c>
      <c r="M3468">
        <v>6.8284100820700004</v>
      </c>
      <c r="N3468">
        <v>4.6274228223399998</v>
      </c>
      <c r="O3468">
        <v>4.4067782718200004</v>
      </c>
      <c r="P3468">
        <v>4.0629239761699996</v>
      </c>
      <c r="Q3468">
        <v>3.7657757751699998</v>
      </c>
      <c r="R3468">
        <v>3.4812836118799999</v>
      </c>
      <c r="S3468">
        <v>2.7219216101499999</v>
      </c>
      <c r="T3468">
        <v>3.1713617310500002</v>
      </c>
      <c r="U3468">
        <v>2.73692138443</v>
      </c>
    </row>
    <row r="3469" spans="12:21" x14ac:dyDescent="0.25">
      <c r="L3469">
        <v>3462</v>
      </c>
      <c r="M3469">
        <v>6.9781147451600001</v>
      </c>
      <c r="N3469">
        <v>4.6274228223399998</v>
      </c>
      <c r="O3469">
        <v>4.4067782718200004</v>
      </c>
      <c r="P3469">
        <v>4.0629239761699996</v>
      </c>
      <c r="Q3469">
        <v>3.7657757751699998</v>
      </c>
      <c r="R3469">
        <v>3.4874795477</v>
      </c>
      <c r="S3469">
        <v>2.7219216101499999</v>
      </c>
      <c r="T3469">
        <v>3.1272987236600001</v>
      </c>
      <c r="U3469">
        <v>2.73692138443</v>
      </c>
    </row>
    <row r="3470" spans="12:21" x14ac:dyDescent="0.25">
      <c r="L3470">
        <v>3463</v>
      </c>
      <c r="M3470">
        <v>6.9781147451600001</v>
      </c>
      <c r="N3470">
        <v>4.6274228223399998</v>
      </c>
      <c r="O3470">
        <v>4.4067782718200004</v>
      </c>
      <c r="P3470">
        <v>4.0629239761699996</v>
      </c>
      <c r="Q3470">
        <v>3.7657757751699998</v>
      </c>
      <c r="R3470">
        <v>3.4874795477</v>
      </c>
      <c r="S3470">
        <v>2.7219216101499999</v>
      </c>
      <c r="T3470">
        <v>3.1272987236600001</v>
      </c>
      <c r="U3470">
        <v>2.73692138443</v>
      </c>
    </row>
    <row r="3471" spans="12:21" x14ac:dyDescent="0.25">
      <c r="L3471">
        <v>3464</v>
      </c>
      <c r="M3471">
        <v>6.9781147451600001</v>
      </c>
      <c r="N3471">
        <v>4.6274228223399998</v>
      </c>
      <c r="O3471">
        <v>4.4067782718200004</v>
      </c>
      <c r="P3471">
        <v>4.0629239761699996</v>
      </c>
      <c r="Q3471">
        <v>3.7657757751699998</v>
      </c>
      <c r="R3471">
        <v>3.4874795477</v>
      </c>
      <c r="S3471">
        <v>2.7219216101499999</v>
      </c>
      <c r="T3471">
        <v>3.1272987236600001</v>
      </c>
      <c r="U3471">
        <v>2.73692138443</v>
      </c>
    </row>
    <row r="3472" spans="12:21" x14ac:dyDescent="0.25">
      <c r="L3472">
        <v>3465</v>
      </c>
      <c r="M3472">
        <v>8.2322191339199993</v>
      </c>
      <c r="N3472">
        <v>4.6274228223399998</v>
      </c>
      <c r="O3472">
        <v>4.4067782718200004</v>
      </c>
      <c r="P3472">
        <v>4.0629239761699996</v>
      </c>
      <c r="Q3472">
        <v>3.7657757751699998</v>
      </c>
      <c r="R3472">
        <v>3.4874795477</v>
      </c>
      <c r="S3472">
        <v>2.7219216101499999</v>
      </c>
      <c r="T3472">
        <v>3.1272987236600001</v>
      </c>
      <c r="U3472">
        <v>2.73692138443</v>
      </c>
    </row>
    <row r="3473" spans="12:21" x14ac:dyDescent="0.25">
      <c r="L3473">
        <v>3466</v>
      </c>
      <c r="M3473">
        <v>8.2322191339199993</v>
      </c>
      <c r="N3473">
        <v>4.6274228223399998</v>
      </c>
      <c r="O3473">
        <v>4.4067782718200004</v>
      </c>
      <c r="P3473">
        <v>4.0629239761699996</v>
      </c>
      <c r="Q3473">
        <v>3.7475414306800001</v>
      </c>
      <c r="R3473">
        <v>3.4874795477</v>
      </c>
      <c r="S3473">
        <v>2.7219216101499999</v>
      </c>
      <c r="T3473">
        <v>3.1272987236600001</v>
      </c>
      <c r="U3473">
        <v>2.73692138443</v>
      </c>
    </row>
    <row r="3474" spans="12:21" x14ac:dyDescent="0.25">
      <c r="L3474">
        <v>3467</v>
      </c>
      <c r="M3474">
        <v>8.2322191339199993</v>
      </c>
      <c r="N3474">
        <v>4.6274228223399998</v>
      </c>
      <c r="O3474">
        <v>4.4067782718200004</v>
      </c>
      <c r="P3474">
        <v>4.0629239761699996</v>
      </c>
      <c r="Q3474">
        <v>3.7475414306800001</v>
      </c>
      <c r="R3474">
        <v>3.4874795477</v>
      </c>
      <c r="S3474">
        <v>2.7219216101499999</v>
      </c>
      <c r="T3474">
        <v>3.1272987236600001</v>
      </c>
      <c r="U3474">
        <v>2.73692138443</v>
      </c>
    </row>
    <row r="3475" spans="12:21" x14ac:dyDescent="0.25">
      <c r="L3475">
        <v>3468</v>
      </c>
      <c r="M3475">
        <v>8.2322191339199993</v>
      </c>
      <c r="N3475">
        <v>4.6274228223399998</v>
      </c>
      <c r="O3475">
        <v>4.4067782718200004</v>
      </c>
      <c r="P3475">
        <v>4.0629239761699996</v>
      </c>
      <c r="Q3475">
        <v>3.7475414306800001</v>
      </c>
      <c r="R3475">
        <v>3.4874795477</v>
      </c>
      <c r="S3475">
        <v>2.7219216101499999</v>
      </c>
      <c r="T3475">
        <v>3.1272987236600001</v>
      </c>
      <c r="U3475">
        <v>2.8521692410599999</v>
      </c>
    </row>
    <row r="3476" spans="12:21" x14ac:dyDescent="0.25">
      <c r="L3476">
        <v>3469</v>
      </c>
      <c r="M3476">
        <v>8.2322191339199993</v>
      </c>
      <c r="N3476">
        <v>4.5492259427899997</v>
      </c>
      <c r="O3476">
        <v>4.4067782718200004</v>
      </c>
      <c r="P3476">
        <v>4.0629239761699996</v>
      </c>
      <c r="Q3476">
        <v>3.7908622896600002</v>
      </c>
      <c r="R3476">
        <v>3.5000341425200001</v>
      </c>
      <c r="S3476">
        <v>2.7219216101499999</v>
      </c>
      <c r="T3476">
        <v>3.1272987236600001</v>
      </c>
      <c r="U3476">
        <v>2.8521692410599999</v>
      </c>
    </row>
    <row r="3477" spans="12:21" x14ac:dyDescent="0.25">
      <c r="L3477">
        <v>3470</v>
      </c>
      <c r="M3477">
        <v>8.2322191339199993</v>
      </c>
      <c r="N3477">
        <v>4.5492259427899997</v>
      </c>
      <c r="O3477">
        <v>4.4067782718200004</v>
      </c>
      <c r="P3477">
        <v>4.0629239761699996</v>
      </c>
      <c r="Q3477">
        <v>3.7908622896600002</v>
      </c>
      <c r="R3477">
        <v>3.5000341425200001</v>
      </c>
      <c r="S3477">
        <v>2.7219216101499999</v>
      </c>
      <c r="T3477">
        <v>3.1272987236600001</v>
      </c>
      <c r="U3477">
        <v>2.8521692410599999</v>
      </c>
    </row>
    <row r="3478" spans="12:21" x14ac:dyDescent="0.25">
      <c r="L3478">
        <v>3471</v>
      </c>
      <c r="M3478">
        <v>8.2322191339199993</v>
      </c>
      <c r="N3478">
        <v>4.5492259427899997</v>
      </c>
      <c r="O3478">
        <v>4.4067782718200004</v>
      </c>
      <c r="P3478">
        <v>4.0629239761699996</v>
      </c>
      <c r="Q3478">
        <v>3.7908622896600002</v>
      </c>
      <c r="R3478">
        <v>3.5000341425200001</v>
      </c>
      <c r="S3478">
        <v>2.7219216101499999</v>
      </c>
      <c r="T3478">
        <v>3.1272987236600001</v>
      </c>
      <c r="U3478">
        <v>2.8521692410599999</v>
      </c>
    </row>
    <row r="3479" spans="12:21" x14ac:dyDescent="0.25">
      <c r="L3479">
        <v>3472</v>
      </c>
      <c r="M3479">
        <v>7.4395931255300001</v>
      </c>
      <c r="N3479">
        <v>4.52813006429</v>
      </c>
      <c r="O3479">
        <v>4.4067782718200004</v>
      </c>
      <c r="P3479">
        <v>4.0629239761699996</v>
      </c>
      <c r="Q3479">
        <v>4.1574243072400003</v>
      </c>
      <c r="R3479">
        <v>3.5064863602799998</v>
      </c>
      <c r="S3479">
        <v>2.7219216101499999</v>
      </c>
      <c r="T3479">
        <v>3.1272987236600001</v>
      </c>
      <c r="U3479">
        <v>2.8521692410599999</v>
      </c>
    </row>
    <row r="3480" spans="12:21" x14ac:dyDescent="0.25">
      <c r="L3480">
        <v>3473</v>
      </c>
      <c r="M3480">
        <v>7.4395931255300001</v>
      </c>
      <c r="N3480">
        <v>4.4229631901599999</v>
      </c>
      <c r="O3480">
        <v>4.4067782718200004</v>
      </c>
      <c r="P3480">
        <v>4.0629239761699996</v>
      </c>
      <c r="Q3480">
        <v>4.1574243072400003</v>
      </c>
      <c r="R3480">
        <v>3.5064863602799998</v>
      </c>
      <c r="S3480">
        <v>2.7219216101499999</v>
      </c>
      <c r="T3480">
        <v>3.1272987236600001</v>
      </c>
      <c r="U3480">
        <v>2.8521692410599999</v>
      </c>
    </row>
    <row r="3481" spans="12:21" x14ac:dyDescent="0.25">
      <c r="L3481">
        <v>3474</v>
      </c>
      <c r="M3481">
        <v>7.4395931255300001</v>
      </c>
      <c r="N3481">
        <v>4.4229631901599999</v>
      </c>
      <c r="O3481">
        <v>4.4067782718200004</v>
      </c>
      <c r="P3481">
        <v>4.0629239761699996</v>
      </c>
      <c r="Q3481">
        <v>4.1574243072400003</v>
      </c>
      <c r="R3481">
        <v>3.5064863602799998</v>
      </c>
      <c r="S3481">
        <v>2.7219216101499999</v>
      </c>
      <c r="T3481">
        <v>3.14518216501</v>
      </c>
      <c r="U3481">
        <v>2.8521692410599999</v>
      </c>
    </row>
    <row r="3482" spans="12:21" x14ac:dyDescent="0.25">
      <c r="L3482">
        <v>3475</v>
      </c>
      <c r="M3482">
        <v>7.4395931255300001</v>
      </c>
      <c r="N3482">
        <v>4.4290586005900003</v>
      </c>
      <c r="O3482">
        <v>4.4067782718200004</v>
      </c>
      <c r="P3482">
        <v>4.0629239761699996</v>
      </c>
      <c r="Q3482">
        <v>4.1574243072400003</v>
      </c>
      <c r="R3482">
        <v>3.5064863602799998</v>
      </c>
      <c r="S3482">
        <v>2.7219216101499999</v>
      </c>
      <c r="T3482">
        <v>3.0616363673400002</v>
      </c>
      <c r="U3482">
        <v>2.8445616710000001</v>
      </c>
    </row>
    <row r="3483" spans="12:21" x14ac:dyDescent="0.25">
      <c r="L3483">
        <v>3476</v>
      </c>
      <c r="M3483">
        <v>7.4395931255300001</v>
      </c>
      <c r="N3483">
        <v>4.4290586005900003</v>
      </c>
      <c r="O3483">
        <v>4.4067782718200004</v>
      </c>
      <c r="P3483">
        <v>4.0629239761699996</v>
      </c>
      <c r="Q3483">
        <v>4.1574243072400003</v>
      </c>
      <c r="R3483">
        <v>3.5064863602799998</v>
      </c>
      <c r="S3483">
        <v>2.7219216101499999</v>
      </c>
      <c r="T3483">
        <v>3.0616363673400002</v>
      </c>
      <c r="U3483">
        <v>2.8445616710000001</v>
      </c>
    </row>
    <row r="3484" spans="12:21" x14ac:dyDescent="0.25">
      <c r="L3484">
        <v>3477</v>
      </c>
      <c r="M3484">
        <v>7.4395931255300001</v>
      </c>
      <c r="N3484">
        <v>4.4348293871299997</v>
      </c>
      <c r="O3484">
        <v>4.4662271964500002</v>
      </c>
      <c r="P3484">
        <v>4.0629239761699996</v>
      </c>
      <c r="Q3484">
        <v>4.1574243072400003</v>
      </c>
      <c r="R3484">
        <v>3.5064863602799998</v>
      </c>
      <c r="S3484">
        <v>2.7219216101499999</v>
      </c>
      <c r="T3484">
        <v>3.0591658333999998</v>
      </c>
      <c r="U3484">
        <v>2.8445616710000001</v>
      </c>
    </row>
    <row r="3485" spans="12:21" x14ac:dyDescent="0.25">
      <c r="L3485">
        <v>3478</v>
      </c>
      <c r="M3485">
        <v>7.4395931255300001</v>
      </c>
      <c r="N3485">
        <v>4.4348293871299997</v>
      </c>
      <c r="O3485">
        <v>4.4662271964500002</v>
      </c>
      <c r="P3485">
        <v>4.0629239761699996</v>
      </c>
      <c r="Q3485">
        <v>4.1574243072400003</v>
      </c>
      <c r="R3485">
        <v>3.5064863602799998</v>
      </c>
      <c r="S3485">
        <v>2.7219216101499999</v>
      </c>
      <c r="T3485">
        <v>3.0591658333999998</v>
      </c>
      <c r="U3485">
        <v>2.8445616710000001</v>
      </c>
    </row>
    <row r="3486" spans="12:21" x14ac:dyDescent="0.25">
      <c r="L3486">
        <v>3479</v>
      </c>
      <c r="M3486">
        <v>7.4395931255300001</v>
      </c>
      <c r="N3486">
        <v>4.4348293871299997</v>
      </c>
      <c r="O3486">
        <v>4.4662271964500002</v>
      </c>
      <c r="P3486">
        <v>4.0629239761699996</v>
      </c>
      <c r="Q3486">
        <v>4.1574243072400003</v>
      </c>
      <c r="R3486">
        <v>3.5064863602799998</v>
      </c>
      <c r="S3486">
        <v>2.7219216101499999</v>
      </c>
      <c r="T3486">
        <v>3.0591658333999998</v>
      </c>
      <c r="U3486">
        <v>2.8445616710000001</v>
      </c>
    </row>
    <row r="3487" spans="12:21" x14ac:dyDescent="0.25">
      <c r="L3487">
        <v>3480</v>
      </c>
      <c r="M3487">
        <v>7.4395931255300001</v>
      </c>
      <c r="N3487">
        <v>4.4348293871299997</v>
      </c>
      <c r="O3487">
        <v>4.4662271964500002</v>
      </c>
      <c r="P3487">
        <v>4.0629239761699996</v>
      </c>
      <c r="Q3487">
        <v>4.1574243072400003</v>
      </c>
      <c r="R3487">
        <v>3.5064863602799998</v>
      </c>
      <c r="S3487">
        <v>2.68215902189</v>
      </c>
      <c r="T3487">
        <v>3.0591658333999998</v>
      </c>
      <c r="U3487">
        <v>2.8620245496400001</v>
      </c>
    </row>
    <row r="3488" spans="12:21" x14ac:dyDescent="0.25">
      <c r="L3488">
        <v>3481</v>
      </c>
      <c r="M3488">
        <v>7.4395931255300001</v>
      </c>
      <c r="N3488">
        <v>4.4348293871299997</v>
      </c>
      <c r="O3488">
        <v>4.4662271964500002</v>
      </c>
      <c r="P3488">
        <v>4.0629239761699996</v>
      </c>
      <c r="Q3488">
        <v>4.1574243072400003</v>
      </c>
      <c r="R3488">
        <v>3.5064863602799998</v>
      </c>
      <c r="S3488">
        <v>2.68215902189</v>
      </c>
      <c r="T3488">
        <v>3.0591658333999998</v>
      </c>
      <c r="U3488">
        <v>2.8620245496400001</v>
      </c>
    </row>
    <row r="3489" spans="12:21" x14ac:dyDescent="0.25">
      <c r="L3489">
        <v>3482</v>
      </c>
      <c r="M3489">
        <v>7.4395931255300001</v>
      </c>
      <c r="N3489">
        <v>4.4348293871299997</v>
      </c>
      <c r="O3489">
        <v>4.4662271964500002</v>
      </c>
      <c r="P3489">
        <v>4.0629239761699996</v>
      </c>
      <c r="Q3489">
        <v>4.1574243072400003</v>
      </c>
      <c r="R3489">
        <v>3.5064863602799998</v>
      </c>
      <c r="S3489">
        <v>2.68215902189</v>
      </c>
      <c r="T3489">
        <v>3.0591658333999998</v>
      </c>
      <c r="U3489">
        <v>2.77030701243</v>
      </c>
    </row>
    <row r="3490" spans="12:21" x14ac:dyDescent="0.25">
      <c r="L3490">
        <v>3483</v>
      </c>
      <c r="M3490">
        <v>7.4395931255300001</v>
      </c>
      <c r="N3490">
        <v>4.4348293871299997</v>
      </c>
      <c r="O3490">
        <v>4.4662271964500002</v>
      </c>
      <c r="P3490">
        <v>4.0629239761699996</v>
      </c>
      <c r="Q3490">
        <v>4.1574243072400003</v>
      </c>
      <c r="R3490">
        <v>3.5064863602799998</v>
      </c>
      <c r="S3490">
        <v>2.68215902189</v>
      </c>
      <c r="T3490">
        <v>3.0591658333999998</v>
      </c>
      <c r="U3490">
        <v>2.77030701243</v>
      </c>
    </row>
    <row r="3491" spans="12:21" x14ac:dyDescent="0.25">
      <c r="L3491">
        <v>3484</v>
      </c>
      <c r="M3491">
        <v>7.4395931255300001</v>
      </c>
      <c r="N3491">
        <v>4.4348293871299997</v>
      </c>
      <c r="O3491">
        <v>4.4219471746299996</v>
      </c>
      <c r="P3491">
        <v>4.0629239761699996</v>
      </c>
      <c r="Q3491">
        <v>4.1490456395099997</v>
      </c>
      <c r="R3491">
        <v>3.5064863602799998</v>
      </c>
      <c r="S3491">
        <v>2.68215902189</v>
      </c>
      <c r="T3491">
        <v>3.0591658333999998</v>
      </c>
      <c r="U3491">
        <v>2.77030701243</v>
      </c>
    </row>
    <row r="3492" spans="12:21" x14ac:dyDescent="0.25">
      <c r="L3492">
        <v>3485</v>
      </c>
      <c r="M3492">
        <v>7.4395931255300001</v>
      </c>
      <c r="N3492">
        <v>4.4348293871299997</v>
      </c>
      <c r="O3492">
        <v>4.4219471746299996</v>
      </c>
      <c r="P3492">
        <v>4.0629239761699996</v>
      </c>
      <c r="Q3492">
        <v>4.1490456395099997</v>
      </c>
      <c r="R3492">
        <v>3.5064863602799998</v>
      </c>
      <c r="S3492">
        <v>2.68215902189</v>
      </c>
      <c r="T3492">
        <v>3.0591658333999998</v>
      </c>
      <c r="U3492">
        <v>2.77030701243</v>
      </c>
    </row>
    <row r="3493" spans="12:21" x14ac:dyDescent="0.25">
      <c r="L3493">
        <v>3486</v>
      </c>
      <c r="M3493">
        <v>7.4395931255300001</v>
      </c>
      <c r="N3493">
        <v>4.4348293871299997</v>
      </c>
      <c r="O3493">
        <v>4.4219471746299996</v>
      </c>
      <c r="P3493">
        <v>4.0629239761699996</v>
      </c>
      <c r="Q3493">
        <v>4.1490456395099997</v>
      </c>
      <c r="R3493">
        <v>3.5064863602799998</v>
      </c>
      <c r="S3493">
        <v>2.68215902189</v>
      </c>
      <c r="T3493">
        <v>3.0591658333999998</v>
      </c>
      <c r="U3493">
        <v>2.77030701243</v>
      </c>
    </row>
    <row r="3494" spans="12:21" x14ac:dyDescent="0.25">
      <c r="L3494">
        <v>3487</v>
      </c>
      <c r="M3494">
        <v>7.4395931255300001</v>
      </c>
      <c r="N3494">
        <v>4.4348293871299997</v>
      </c>
      <c r="O3494">
        <v>4.4219471746299996</v>
      </c>
      <c r="P3494">
        <v>4.0629239761699996</v>
      </c>
      <c r="Q3494">
        <v>4.1490456395099997</v>
      </c>
      <c r="R3494">
        <v>3.5064863602799998</v>
      </c>
      <c r="S3494">
        <v>2.68215902189</v>
      </c>
      <c r="T3494">
        <v>3.0591658333999998</v>
      </c>
      <c r="U3494">
        <v>2.77030701243</v>
      </c>
    </row>
    <row r="3495" spans="12:21" x14ac:dyDescent="0.25">
      <c r="L3495">
        <v>3488</v>
      </c>
      <c r="M3495">
        <v>7.1766160228900002</v>
      </c>
      <c r="N3495">
        <v>4.4348293871299997</v>
      </c>
      <c r="O3495">
        <v>4.4219471746299996</v>
      </c>
      <c r="P3495">
        <v>4.0629239761699996</v>
      </c>
      <c r="Q3495">
        <v>4.1490456395099997</v>
      </c>
      <c r="R3495">
        <v>3.5064863602799998</v>
      </c>
      <c r="S3495">
        <v>2.68215902189</v>
      </c>
      <c r="T3495">
        <v>3.0591658333999998</v>
      </c>
      <c r="U3495">
        <v>2.77030701243</v>
      </c>
    </row>
    <row r="3496" spans="12:21" x14ac:dyDescent="0.25">
      <c r="L3496">
        <v>3489</v>
      </c>
      <c r="M3496">
        <v>7.1766160228900002</v>
      </c>
      <c r="N3496">
        <v>4.4348293871299997</v>
      </c>
      <c r="O3496">
        <v>4.4219471746299996</v>
      </c>
      <c r="P3496">
        <v>4.0629239761699996</v>
      </c>
      <c r="Q3496">
        <v>4.1490456395099997</v>
      </c>
      <c r="R3496">
        <v>3.5064863602799998</v>
      </c>
      <c r="S3496">
        <v>2.68215902189</v>
      </c>
      <c r="T3496">
        <v>3.0591658333999998</v>
      </c>
      <c r="U3496">
        <v>2.77030701243</v>
      </c>
    </row>
    <row r="3497" spans="12:21" x14ac:dyDescent="0.25">
      <c r="L3497">
        <v>3490</v>
      </c>
      <c r="M3497">
        <v>7.1766160228900002</v>
      </c>
      <c r="N3497">
        <v>4.4348293871299997</v>
      </c>
      <c r="O3497">
        <v>4.4219471746299996</v>
      </c>
      <c r="P3497">
        <v>4.0629239761699996</v>
      </c>
      <c r="Q3497">
        <v>4.1490456395099997</v>
      </c>
      <c r="R3497">
        <v>3.5064863602799998</v>
      </c>
      <c r="S3497">
        <v>2.68215902189</v>
      </c>
      <c r="T3497">
        <v>3.0591658333999998</v>
      </c>
      <c r="U3497">
        <v>2.77030701243</v>
      </c>
    </row>
    <row r="3498" spans="12:21" x14ac:dyDescent="0.25">
      <c r="L3498">
        <v>3491</v>
      </c>
      <c r="M3498">
        <v>7.1766160228900002</v>
      </c>
      <c r="N3498">
        <v>4.4348293871299997</v>
      </c>
      <c r="O3498">
        <v>4.4219471746299996</v>
      </c>
      <c r="P3498">
        <v>4.0629239761699996</v>
      </c>
      <c r="Q3498">
        <v>4.1490456395099997</v>
      </c>
      <c r="R3498">
        <v>3.5064863602799998</v>
      </c>
      <c r="S3498">
        <v>2.68215902189</v>
      </c>
      <c r="T3498">
        <v>3.0591658333999998</v>
      </c>
      <c r="U3498">
        <v>2.77030701243</v>
      </c>
    </row>
    <row r="3499" spans="12:21" x14ac:dyDescent="0.25">
      <c r="L3499">
        <v>3492</v>
      </c>
      <c r="M3499">
        <v>7.1379143691299998</v>
      </c>
      <c r="N3499">
        <v>4.4348293871299997</v>
      </c>
      <c r="O3499">
        <v>4.4219471746299996</v>
      </c>
      <c r="P3499">
        <v>4.0629239761699996</v>
      </c>
      <c r="Q3499">
        <v>4.1490456395099997</v>
      </c>
      <c r="R3499">
        <v>3.5064863602799998</v>
      </c>
      <c r="S3499">
        <v>2.68215902189</v>
      </c>
      <c r="T3499">
        <v>3.0591658333999998</v>
      </c>
      <c r="U3499">
        <v>2.77030701243</v>
      </c>
    </row>
    <row r="3500" spans="12:21" x14ac:dyDescent="0.25">
      <c r="L3500">
        <v>3493</v>
      </c>
      <c r="M3500">
        <v>7.1379143691299998</v>
      </c>
      <c r="N3500">
        <v>4.4348293871299997</v>
      </c>
      <c r="O3500">
        <v>4.4219471746299996</v>
      </c>
      <c r="P3500">
        <v>4.0629239761699996</v>
      </c>
      <c r="Q3500">
        <v>4.1490456395099997</v>
      </c>
      <c r="R3500">
        <v>3.5064863602799998</v>
      </c>
      <c r="S3500">
        <v>2.68215902189</v>
      </c>
      <c r="T3500">
        <v>3.0591658333999998</v>
      </c>
      <c r="U3500">
        <v>2.77030701243</v>
      </c>
    </row>
    <row r="3501" spans="12:21" x14ac:dyDescent="0.25">
      <c r="L3501">
        <v>3494</v>
      </c>
      <c r="M3501">
        <v>7.1379143691299998</v>
      </c>
      <c r="N3501">
        <v>4.4348293871299997</v>
      </c>
      <c r="O3501">
        <v>4.4219471746299996</v>
      </c>
      <c r="P3501">
        <v>4.0629239761699996</v>
      </c>
      <c r="Q3501">
        <v>4.1490456395099997</v>
      </c>
      <c r="R3501">
        <v>3.5064863602799998</v>
      </c>
      <c r="S3501">
        <v>2.68215902189</v>
      </c>
      <c r="T3501">
        <v>3.0591658333999998</v>
      </c>
      <c r="U3501">
        <v>2.77030701243</v>
      </c>
    </row>
    <row r="3502" spans="12:21" x14ac:dyDescent="0.25">
      <c r="L3502">
        <v>3495</v>
      </c>
      <c r="M3502">
        <v>7.1379143691299998</v>
      </c>
      <c r="N3502">
        <v>4.4348293871299997</v>
      </c>
      <c r="O3502">
        <v>4.4219471746299996</v>
      </c>
      <c r="P3502">
        <v>4.0629239761699996</v>
      </c>
      <c r="Q3502">
        <v>4.1490456395099997</v>
      </c>
      <c r="R3502">
        <v>3.5064863602799998</v>
      </c>
      <c r="S3502">
        <v>2.68215902189</v>
      </c>
      <c r="T3502">
        <v>3.0591658333999998</v>
      </c>
      <c r="U3502">
        <v>2.77030701243</v>
      </c>
    </row>
    <row r="3503" spans="12:21" x14ac:dyDescent="0.25">
      <c r="L3503">
        <v>3496</v>
      </c>
      <c r="M3503">
        <v>7.1379143691299998</v>
      </c>
      <c r="N3503">
        <v>4.4348293871299997</v>
      </c>
      <c r="O3503">
        <v>4.4219471746299996</v>
      </c>
      <c r="P3503">
        <v>4.0629239761699996</v>
      </c>
      <c r="Q3503">
        <v>4.1490456395099997</v>
      </c>
      <c r="R3503">
        <v>3.5064863602799998</v>
      </c>
      <c r="S3503">
        <v>2.68215902189</v>
      </c>
      <c r="T3503">
        <v>3.0591658333999998</v>
      </c>
      <c r="U3503">
        <v>2.77030701243</v>
      </c>
    </row>
    <row r="3504" spans="12:21" x14ac:dyDescent="0.25">
      <c r="L3504">
        <v>3497</v>
      </c>
      <c r="M3504">
        <v>7.1379143691299998</v>
      </c>
      <c r="N3504">
        <v>4.4362110802799997</v>
      </c>
      <c r="O3504">
        <v>4.4219471746299996</v>
      </c>
      <c r="P3504">
        <v>4.0629239761699996</v>
      </c>
      <c r="Q3504">
        <v>4.1490456395099997</v>
      </c>
      <c r="R3504">
        <v>3.5064863602799998</v>
      </c>
      <c r="S3504">
        <v>2.68215902189</v>
      </c>
      <c r="T3504">
        <v>3.0591658333999998</v>
      </c>
      <c r="U3504">
        <v>2.77030701243</v>
      </c>
    </row>
    <row r="3505" spans="12:21" x14ac:dyDescent="0.25">
      <c r="L3505">
        <v>3498</v>
      </c>
      <c r="M3505">
        <v>7.1379143691299998</v>
      </c>
      <c r="N3505">
        <v>4.4362110802799997</v>
      </c>
      <c r="O3505">
        <v>4.4219471746299996</v>
      </c>
      <c r="P3505">
        <v>4.0629239761699996</v>
      </c>
      <c r="Q3505">
        <v>4.1490456395099997</v>
      </c>
      <c r="R3505">
        <v>3.5064863602799998</v>
      </c>
      <c r="S3505">
        <v>2.68215902189</v>
      </c>
      <c r="T3505">
        <v>3.0591658333999998</v>
      </c>
      <c r="U3505">
        <v>2.77030701243</v>
      </c>
    </row>
    <row r="3506" spans="12:21" x14ac:dyDescent="0.25">
      <c r="L3506">
        <v>3499</v>
      </c>
      <c r="M3506">
        <v>7.1379143691299998</v>
      </c>
      <c r="N3506">
        <v>4.4362110802799997</v>
      </c>
      <c r="O3506">
        <v>4.4219471746299996</v>
      </c>
      <c r="P3506">
        <v>4.0629239761699996</v>
      </c>
      <c r="Q3506">
        <v>4.1490456395099997</v>
      </c>
      <c r="R3506">
        <v>3.5064863602799998</v>
      </c>
      <c r="S3506">
        <v>2.68215902189</v>
      </c>
      <c r="T3506">
        <v>3.0591658333999998</v>
      </c>
      <c r="U3506">
        <v>2.77030701243</v>
      </c>
    </row>
    <row r="3507" spans="12:21" x14ac:dyDescent="0.25">
      <c r="L3507">
        <v>3500</v>
      </c>
      <c r="M3507">
        <v>7.3541208524400004</v>
      </c>
      <c r="N3507">
        <v>4.4362110802799997</v>
      </c>
      <c r="O3507">
        <v>4.4219471746299996</v>
      </c>
      <c r="P3507">
        <v>4.0629239761699996</v>
      </c>
      <c r="Q3507">
        <v>4.1490456395099997</v>
      </c>
      <c r="R3507">
        <v>3.5064863602799998</v>
      </c>
      <c r="S3507">
        <v>2.68215902189</v>
      </c>
      <c r="T3507">
        <v>3.0591658333999998</v>
      </c>
      <c r="U3507">
        <v>2.77030701243</v>
      </c>
    </row>
    <row r="3508" spans="12:21" x14ac:dyDescent="0.25">
      <c r="L3508">
        <v>3501</v>
      </c>
      <c r="M3508">
        <v>7.3541208524400004</v>
      </c>
      <c r="N3508">
        <v>4.4362110802799997</v>
      </c>
      <c r="O3508">
        <v>4.4219471746299996</v>
      </c>
      <c r="P3508">
        <v>4.0629239761699996</v>
      </c>
      <c r="Q3508">
        <v>4.1490456395099997</v>
      </c>
      <c r="R3508">
        <v>3.5065727504800002</v>
      </c>
      <c r="S3508">
        <v>2.68215902189</v>
      </c>
      <c r="T3508">
        <v>3.0591658333999998</v>
      </c>
      <c r="U3508">
        <v>2.76562572991</v>
      </c>
    </row>
    <row r="3509" spans="12:21" x14ac:dyDescent="0.25">
      <c r="L3509">
        <v>3502</v>
      </c>
      <c r="M3509">
        <v>6.9452319951100003</v>
      </c>
      <c r="N3509">
        <v>4.8066265108200001</v>
      </c>
      <c r="O3509">
        <v>4.4219471746299996</v>
      </c>
      <c r="P3509">
        <v>4.0629239761699996</v>
      </c>
      <c r="Q3509">
        <v>4.1490456395099997</v>
      </c>
      <c r="R3509">
        <v>3.5065727504800002</v>
      </c>
      <c r="S3509">
        <v>2.68215902189</v>
      </c>
      <c r="T3509">
        <v>3.0591658333999998</v>
      </c>
      <c r="U3509">
        <v>2.76562572991</v>
      </c>
    </row>
    <row r="3510" spans="12:21" x14ac:dyDescent="0.25">
      <c r="L3510">
        <v>3503</v>
      </c>
      <c r="M3510">
        <v>6.9452319951100003</v>
      </c>
      <c r="N3510">
        <v>4.8066265108200001</v>
      </c>
      <c r="O3510">
        <v>4.4219471746299996</v>
      </c>
      <c r="P3510">
        <v>4.0629239761699996</v>
      </c>
      <c r="Q3510">
        <v>4.1490456395099997</v>
      </c>
      <c r="R3510">
        <v>3.5065727504800002</v>
      </c>
      <c r="S3510">
        <v>2.68215902189</v>
      </c>
      <c r="T3510">
        <v>3.0591658333999998</v>
      </c>
      <c r="U3510">
        <v>2.76562572991</v>
      </c>
    </row>
    <row r="3511" spans="12:21" x14ac:dyDescent="0.25">
      <c r="L3511">
        <v>3504</v>
      </c>
      <c r="M3511">
        <v>6.9452319951100003</v>
      </c>
      <c r="N3511">
        <v>4.8066265108200001</v>
      </c>
      <c r="O3511">
        <v>4.4219471746299996</v>
      </c>
      <c r="P3511">
        <v>4.0629239761699996</v>
      </c>
      <c r="Q3511">
        <v>4.1490456395099997</v>
      </c>
      <c r="R3511">
        <v>3.5065727504800002</v>
      </c>
      <c r="S3511">
        <v>2.68215902189</v>
      </c>
      <c r="T3511">
        <v>3.0355571613599999</v>
      </c>
      <c r="U3511">
        <v>2.76562572991</v>
      </c>
    </row>
    <row r="3512" spans="12:21" x14ac:dyDescent="0.25">
      <c r="L3512">
        <v>3505</v>
      </c>
      <c r="M3512">
        <v>6.9452319951100003</v>
      </c>
      <c r="N3512">
        <v>4.8066265108200001</v>
      </c>
      <c r="O3512">
        <v>4.4219471746299996</v>
      </c>
      <c r="P3512">
        <v>4.0629239761699996</v>
      </c>
      <c r="Q3512">
        <v>4.1490456395099997</v>
      </c>
      <c r="R3512">
        <v>3.5065727504800002</v>
      </c>
      <c r="S3512">
        <v>2.68215902189</v>
      </c>
      <c r="T3512">
        <v>3.0355571613599999</v>
      </c>
      <c r="U3512">
        <v>2.76562572991</v>
      </c>
    </row>
    <row r="3513" spans="12:21" x14ac:dyDescent="0.25">
      <c r="L3513">
        <v>3506</v>
      </c>
      <c r="M3513">
        <v>6.9452319951100003</v>
      </c>
      <c r="N3513">
        <v>4.8066265108200001</v>
      </c>
      <c r="O3513">
        <v>4.4049945162000004</v>
      </c>
      <c r="P3513">
        <v>4.0629239761699996</v>
      </c>
      <c r="Q3513">
        <v>4.1490456395099997</v>
      </c>
      <c r="R3513">
        <v>3.5065727504800002</v>
      </c>
      <c r="S3513">
        <v>2.68215902189</v>
      </c>
      <c r="T3513">
        <v>3.0355571613599999</v>
      </c>
      <c r="U3513">
        <v>2.76562572991</v>
      </c>
    </row>
    <row r="3514" spans="12:21" x14ac:dyDescent="0.25">
      <c r="L3514">
        <v>3507</v>
      </c>
      <c r="M3514">
        <v>6.9452319951100003</v>
      </c>
      <c r="N3514">
        <v>4.8066265108200001</v>
      </c>
      <c r="O3514">
        <v>4.4049945162000004</v>
      </c>
      <c r="P3514">
        <v>4.0629239761699996</v>
      </c>
      <c r="Q3514">
        <v>4.1490456395099997</v>
      </c>
      <c r="R3514">
        <v>3.5065727504800002</v>
      </c>
      <c r="S3514">
        <v>2.68215902189</v>
      </c>
      <c r="T3514">
        <v>3.0355571613599999</v>
      </c>
      <c r="U3514">
        <v>2.76562572991</v>
      </c>
    </row>
    <row r="3515" spans="12:21" x14ac:dyDescent="0.25">
      <c r="L3515">
        <v>3508</v>
      </c>
      <c r="M3515">
        <v>6.9452319951100003</v>
      </c>
      <c r="N3515">
        <v>4.8066265108200001</v>
      </c>
      <c r="O3515">
        <v>4.4049945162000004</v>
      </c>
      <c r="P3515">
        <v>4.0629239761699996</v>
      </c>
      <c r="Q3515">
        <v>4.1490456395099997</v>
      </c>
      <c r="R3515">
        <v>3.5065727504800002</v>
      </c>
      <c r="S3515">
        <v>2.68215902189</v>
      </c>
      <c r="T3515">
        <v>3.0355571613599999</v>
      </c>
      <c r="U3515">
        <v>2.76562572991</v>
      </c>
    </row>
    <row r="3516" spans="12:21" x14ac:dyDescent="0.25">
      <c r="L3516">
        <v>3509</v>
      </c>
      <c r="M3516">
        <v>6.9452319951100003</v>
      </c>
      <c r="N3516">
        <v>4.8066265108200001</v>
      </c>
      <c r="O3516">
        <v>4.4049945162000004</v>
      </c>
      <c r="P3516">
        <v>4.0629239761699996</v>
      </c>
      <c r="Q3516">
        <v>4.1490456395099997</v>
      </c>
      <c r="R3516">
        <v>3.5065727504800002</v>
      </c>
      <c r="S3516">
        <v>2.68215902189</v>
      </c>
      <c r="T3516">
        <v>3.0355571613599999</v>
      </c>
      <c r="U3516">
        <v>2.76562572991</v>
      </c>
    </row>
    <row r="3517" spans="12:21" x14ac:dyDescent="0.25">
      <c r="L3517">
        <v>3510</v>
      </c>
      <c r="M3517">
        <v>6.7024217656599996</v>
      </c>
      <c r="N3517">
        <v>4.8066265108200001</v>
      </c>
      <c r="O3517">
        <v>4.4049945162000004</v>
      </c>
      <c r="P3517">
        <v>4.0629239761699996</v>
      </c>
      <c r="Q3517">
        <v>4.1490456395099997</v>
      </c>
      <c r="R3517">
        <v>3.5065727504800002</v>
      </c>
      <c r="S3517">
        <v>2.6836808722700001</v>
      </c>
      <c r="T3517">
        <v>3.0355571613599999</v>
      </c>
      <c r="U3517">
        <v>2.76562572991</v>
      </c>
    </row>
    <row r="3518" spans="12:21" x14ac:dyDescent="0.25">
      <c r="L3518">
        <v>3511</v>
      </c>
      <c r="M3518">
        <v>6.7024217656599996</v>
      </c>
      <c r="N3518">
        <v>4.8066265108200001</v>
      </c>
      <c r="O3518">
        <v>4.6483674642899997</v>
      </c>
      <c r="P3518">
        <v>4.0629239761699996</v>
      </c>
      <c r="Q3518">
        <v>4.1490456395099997</v>
      </c>
      <c r="R3518">
        <v>3.5065727504800002</v>
      </c>
      <c r="S3518">
        <v>2.6836808722700001</v>
      </c>
      <c r="T3518">
        <v>3.0355571613599999</v>
      </c>
      <c r="U3518">
        <v>2.76562572991</v>
      </c>
    </row>
    <row r="3519" spans="12:21" x14ac:dyDescent="0.25">
      <c r="L3519">
        <v>3512</v>
      </c>
      <c r="M3519">
        <v>6.7024217656599996</v>
      </c>
      <c r="N3519">
        <v>4.8066265108200001</v>
      </c>
      <c r="O3519">
        <v>4.6483674642899997</v>
      </c>
      <c r="P3519">
        <v>4.0629239761699996</v>
      </c>
      <c r="Q3519">
        <v>4.1490456395099997</v>
      </c>
      <c r="R3519">
        <v>3.76516828853</v>
      </c>
      <c r="S3519">
        <v>2.6836808722700001</v>
      </c>
      <c r="T3519">
        <v>3.0355571613599999</v>
      </c>
      <c r="U3519">
        <v>2.76562572991</v>
      </c>
    </row>
    <row r="3520" spans="12:21" x14ac:dyDescent="0.25">
      <c r="L3520">
        <v>3513</v>
      </c>
      <c r="M3520">
        <v>6.7024217656599996</v>
      </c>
      <c r="N3520">
        <v>4.8187653620499997</v>
      </c>
      <c r="O3520">
        <v>4.6483674642899997</v>
      </c>
      <c r="P3520">
        <v>4.0629239761699996</v>
      </c>
      <c r="Q3520">
        <v>4.1490456395099997</v>
      </c>
      <c r="R3520">
        <v>3.76516828853</v>
      </c>
      <c r="S3520">
        <v>2.6836808722700001</v>
      </c>
      <c r="T3520">
        <v>3.0355571613599999</v>
      </c>
      <c r="U3520">
        <v>2.76562572991</v>
      </c>
    </row>
    <row r="3521" spans="12:21" x14ac:dyDescent="0.25">
      <c r="L3521">
        <v>3514</v>
      </c>
      <c r="M3521">
        <v>6.7024217656599996</v>
      </c>
      <c r="N3521">
        <v>4.8187653620499997</v>
      </c>
      <c r="O3521">
        <v>4.6483674642899997</v>
      </c>
      <c r="P3521">
        <v>4.0629239761699996</v>
      </c>
      <c r="Q3521">
        <v>4.1490456395099997</v>
      </c>
      <c r="R3521">
        <v>3.76516828853</v>
      </c>
      <c r="S3521">
        <v>2.6836808722700001</v>
      </c>
      <c r="T3521">
        <v>3.0355571613599999</v>
      </c>
      <c r="U3521">
        <v>2.76562572991</v>
      </c>
    </row>
    <row r="3522" spans="12:21" x14ac:dyDescent="0.25">
      <c r="L3522">
        <v>3515</v>
      </c>
      <c r="M3522">
        <v>6.7024217656599996</v>
      </c>
      <c r="N3522">
        <v>4.8187653620499997</v>
      </c>
      <c r="O3522">
        <v>4.6483674642899997</v>
      </c>
      <c r="P3522">
        <v>4.0629239761699996</v>
      </c>
      <c r="Q3522">
        <v>4.1490456395099997</v>
      </c>
      <c r="R3522">
        <v>3.76516828853</v>
      </c>
      <c r="S3522">
        <v>2.6836808722700001</v>
      </c>
      <c r="T3522">
        <v>3.0450766471500001</v>
      </c>
      <c r="U3522">
        <v>2.76562572991</v>
      </c>
    </row>
    <row r="3523" spans="12:21" x14ac:dyDescent="0.25">
      <c r="L3523">
        <v>3516</v>
      </c>
      <c r="M3523">
        <v>6.7024217656599996</v>
      </c>
      <c r="N3523">
        <v>4.8032450137599998</v>
      </c>
      <c r="O3523">
        <v>4.6483674642899997</v>
      </c>
      <c r="P3523">
        <v>4.0629239761699996</v>
      </c>
      <c r="Q3523">
        <v>4.15226900552</v>
      </c>
      <c r="R3523">
        <v>3.76516828853</v>
      </c>
      <c r="S3523">
        <v>2.6836808722700001</v>
      </c>
      <c r="T3523">
        <v>3.0450766471500001</v>
      </c>
      <c r="U3523">
        <v>2.7068331991100001</v>
      </c>
    </row>
    <row r="3524" spans="12:21" x14ac:dyDescent="0.25">
      <c r="L3524">
        <v>3517</v>
      </c>
      <c r="M3524">
        <v>6.7024217656599996</v>
      </c>
      <c r="N3524">
        <v>4.8032450137599998</v>
      </c>
      <c r="O3524">
        <v>4.6483674642899997</v>
      </c>
      <c r="P3524">
        <v>4.0629239761699996</v>
      </c>
      <c r="Q3524">
        <v>4.15226900552</v>
      </c>
      <c r="R3524">
        <v>3.76516828853</v>
      </c>
      <c r="S3524">
        <v>2.6836808722700001</v>
      </c>
      <c r="T3524">
        <v>3.0450766471500001</v>
      </c>
      <c r="U3524">
        <v>2.7068331991100001</v>
      </c>
    </row>
    <row r="3525" spans="12:21" x14ac:dyDescent="0.25">
      <c r="L3525">
        <v>3518</v>
      </c>
      <c r="M3525">
        <v>6.7024217656599996</v>
      </c>
      <c r="N3525">
        <v>4.8032450137599998</v>
      </c>
      <c r="O3525">
        <v>4.6483674642899997</v>
      </c>
      <c r="P3525">
        <v>4.0629239761699996</v>
      </c>
      <c r="Q3525">
        <v>4.15226900552</v>
      </c>
      <c r="R3525">
        <v>3.76516828853</v>
      </c>
      <c r="S3525">
        <v>2.6836808722700001</v>
      </c>
      <c r="T3525">
        <v>3.0450766471500001</v>
      </c>
      <c r="U3525">
        <v>2.7068331991100001</v>
      </c>
    </row>
    <row r="3526" spans="12:21" x14ac:dyDescent="0.25">
      <c r="L3526">
        <v>3519</v>
      </c>
      <c r="M3526">
        <v>6.7024217656599996</v>
      </c>
      <c r="N3526">
        <v>4.8032450137599998</v>
      </c>
      <c r="O3526">
        <v>4.6483674642899997</v>
      </c>
      <c r="P3526">
        <v>4.0629239761699996</v>
      </c>
      <c r="Q3526">
        <v>4.15226900552</v>
      </c>
      <c r="R3526">
        <v>3.76516828853</v>
      </c>
      <c r="S3526">
        <v>2.6836808722700001</v>
      </c>
      <c r="T3526">
        <v>3.0450766471500001</v>
      </c>
      <c r="U3526">
        <v>2.7068331991100001</v>
      </c>
    </row>
    <row r="3527" spans="12:21" x14ac:dyDescent="0.25">
      <c r="L3527">
        <v>3520</v>
      </c>
      <c r="M3527">
        <v>6.7076836240000004</v>
      </c>
      <c r="N3527">
        <v>4.8032450137599998</v>
      </c>
      <c r="O3527">
        <v>4.6483674642899997</v>
      </c>
      <c r="P3527">
        <v>4.0629239761699996</v>
      </c>
      <c r="Q3527">
        <v>4.15226900552</v>
      </c>
      <c r="R3527">
        <v>3.76516828853</v>
      </c>
      <c r="S3527">
        <v>2.6836808722700001</v>
      </c>
      <c r="T3527">
        <v>3.0450766471500001</v>
      </c>
      <c r="U3527">
        <v>2.7068331991100001</v>
      </c>
    </row>
    <row r="3528" spans="12:21" x14ac:dyDescent="0.25">
      <c r="L3528">
        <v>3521</v>
      </c>
      <c r="M3528">
        <v>6.7076836240000004</v>
      </c>
      <c r="N3528">
        <v>4.8032450137599998</v>
      </c>
      <c r="O3528">
        <v>4.6483674642899997</v>
      </c>
      <c r="P3528">
        <v>4.0629239761699996</v>
      </c>
      <c r="Q3528">
        <v>4.15226900552</v>
      </c>
      <c r="R3528">
        <v>3.76516828853</v>
      </c>
      <c r="S3528">
        <v>2.6836808722700001</v>
      </c>
      <c r="T3528">
        <v>3.0450766471500001</v>
      </c>
      <c r="U3528">
        <v>2.7068331991100001</v>
      </c>
    </row>
    <row r="3529" spans="12:21" x14ac:dyDescent="0.25">
      <c r="L3529">
        <v>3522</v>
      </c>
      <c r="M3529">
        <v>6.7076836240000004</v>
      </c>
      <c r="N3529">
        <v>4.8032450137599998</v>
      </c>
      <c r="O3529">
        <v>4.6483674642899997</v>
      </c>
      <c r="P3529">
        <v>4.0629239761699996</v>
      </c>
      <c r="Q3529">
        <v>4.15226900552</v>
      </c>
      <c r="R3529">
        <v>3.76516828853</v>
      </c>
      <c r="S3529">
        <v>2.6836808722700001</v>
      </c>
      <c r="T3529">
        <v>3.0450766471500001</v>
      </c>
      <c r="U3529">
        <v>2.7068331991100001</v>
      </c>
    </row>
    <row r="3530" spans="12:21" x14ac:dyDescent="0.25">
      <c r="L3530">
        <v>3523</v>
      </c>
      <c r="M3530">
        <v>6.7076836240000004</v>
      </c>
      <c r="N3530">
        <v>4.8032450137599998</v>
      </c>
      <c r="O3530">
        <v>4.6483674642899997</v>
      </c>
      <c r="P3530">
        <v>4.0629239761699996</v>
      </c>
      <c r="Q3530">
        <v>4.15226900552</v>
      </c>
      <c r="R3530">
        <v>3.76516828853</v>
      </c>
      <c r="S3530">
        <v>2.6836808722700001</v>
      </c>
      <c r="T3530">
        <v>3.0450766471500001</v>
      </c>
      <c r="U3530">
        <v>2.7068331991100001</v>
      </c>
    </row>
    <row r="3531" spans="12:21" x14ac:dyDescent="0.25">
      <c r="L3531">
        <v>3524</v>
      </c>
      <c r="M3531">
        <v>6.9044164545399997</v>
      </c>
      <c r="N3531">
        <v>4.8032450137599998</v>
      </c>
      <c r="O3531">
        <v>4.6483674642899997</v>
      </c>
      <c r="P3531">
        <v>4.0629239761699996</v>
      </c>
      <c r="Q3531">
        <v>4.15226900552</v>
      </c>
      <c r="R3531">
        <v>3.76516828853</v>
      </c>
      <c r="S3531">
        <v>2.6836808722700001</v>
      </c>
      <c r="T3531">
        <v>3.0450766471500001</v>
      </c>
      <c r="U3531">
        <v>2.7068331991100001</v>
      </c>
    </row>
    <row r="3532" spans="12:21" x14ac:dyDescent="0.25">
      <c r="L3532">
        <v>3525</v>
      </c>
      <c r="M3532">
        <v>6.9044164545399997</v>
      </c>
      <c r="N3532">
        <v>4.8032450137599998</v>
      </c>
      <c r="O3532">
        <v>4.6483674642899997</v>
      </c>
      <c r="P3532">
        <v>4.0629239761699996</v>
      </c>
      <c r="Q3532">
        <v>4.15226900552</v>
      </c>
      <c r="R3532">
        <v>3.74069579847</v>
      </c>
      <c r="S3532">
        <v>2.6836808722700001</v>
      </c>
      <c r="T3532">
        <v>3.0450766471500001</v>
      </c>
      <c r="U3532">
        <v>2.7068331991100001</v>
      </c>
    </row>
    <row r="3533" spans="12:21" x14ac:dyDescent="0.25">
      <c r="L3533">
        <v>3526</v>
      </c>
      <c r="M3533">
        <v>6.9044164545399997</v>
      </c>
      <c r="N3533">
        <v>4.8032450137599998</v>
      </c>
      <c r="O3533">
        <v>4.6483674642899997</v>
      </c>
      <c r="P3533">
        <v>4.0629239761699996</v>
      </c>
      <c r="Q3533">
        <v>4.15226900552</v>
      </c>
      <c r="R3533">
        <v>3.74069579847</v>
      </c>
      <c r="S3533">
        <v>2.7003197085099999</v>
      </c>
      <c r="T3533">
        <v>3.0450766471500001</v>
      </c>
      <c r="U3533">
        <v>2.70310685385</v>
      </c>
    </row>
    <row r="3534" spans="12:21" x14ac:dyDescent="0.25">
      <c r="L3534">
        <v>3527</v>
      </c>
      <c r="M3534">
        <v>6.7350866833699996</v>
      </c>
      <c r="N3534">
        <v>4.8032450137599998</v>
      </c>
      <c r="O3534">
        <v>4.6483674642899997</v>
      </c>
      <c r="P3534">
        <v>4.0629239761699996</v>
      </c>
      <c r="Q3534">
        <v>4.15226900552</v>
      </c>
      <c r="R3534">
        <v>3.74069579847</v>
      </c>
      <c r="S3534">
        <v>2.7003197085099999</v>
      </c>
      <c r="T3534">
        <v>3.0450766471500001</v>
      </c>
      <c r="U3534">
        <v>2.70310685385</v>
      </c>
    </row>
    <row r="3535" spans="12:21" x14ac:dyDescent="0.25">
      <c r="L3535">
        <v>3528</v>
      </c>
      <c r="M3535">
        <v>6.5879497730700001</v>
      </c>
      <c r="N3535">
        <v>4.8032450137599998</v>
      </c>
      <c r="O3535">
        <v>4.6483674642899997</v>
      </c>
      <c r="P3535">
        <v>4.0629239761699996</v>
      </c>
      <c r="Q3535">
        <v>4.15226900552</v>
      </c>
      <c r="R3535">
        <v>3.74069579847</v>
      </c>
      <c r="S3535">
        <v>2.7003197085099999</v>
      </c>
      <c r="T3535">
        <v>3.0450766471500001</v>
      </c>
      <c r="U3535">
        <v>2.6819715410699998</v>
      </c>
    </row>
    <row r="3536" spans="12:21" x14ac:dyDescent="0.25">
      <c r="L3536">
        <v>3529</v>
      </c>
      <c r="M3536">
        <v>6.5879497730700001</v>
      </c>
      <c r="N3536">
        <v>4.8032450137599998</v>
      </c>
      <c r="O3536">
        <v>4.6483674642899997</v>
      </c>
      <c r="P3536">
        <v>4.16638637354</v>
      </c>
      <c r="Q3536">
        <v>4.15226900552</v>
      </c>
      <c r="R3536">
        <v>3.74069579847</v>
      </c>
      <c r="S3536">
        <v>2.7088829625400002</v>
      </c>
      <c r="T3536">
        <v>3.01166267872</v>
      </c>
      <c r="U3536">
        <v>2.6819715410699998</v>
      </c>
    </row>
    <row r="3537" spans="12:21" x14ac:dyDescent="0.25">
      <c r="L3537">
        <v>3530</v>
      </c>
      <c r="M3537">
        <v>6.5879497730700001</v>
      </c>
      <c r="N3537">
        <v>4.79553269024</v>
      </c>
      <c r="O3537">
        <v>4.6483674642899997</v>
      </c>
      <c r="P3537">
        <v>4.16638637354</v>
      </c>
      <c r="Q3537">
        <v>4.15226900552</v>
      </c>
      <c r="R3537">
        <v>3.74069579847</v>
      </c>
      <c r="S3537">
        <v>2.7088829625400002</v>
      </c>
      <c r="T3537">
        <v>3.01166267872</v>
      </c>
      <c r="U3537">
        <v>2.6819715410699998</v>
      </c>
    </row>
    <row r="3538" spans="12:21" x14ac:dyDescent="0.25">
      <c r="L3538">
        <v>3531</v>
      </c>
      <c r="M3538">
        <v>6.5879497730700001</v>
      </c>
      <c r="N3538">
        <v>5.2108794858399996</v>
      </c>
      <c r="O3538">
        <v>4.6483674642899997</v>
      </c>
      <c r="P3538">
        <v>4.16638637354</v>
      </c>
      <c r="Q3538">
        <v>4.15226900552</v>
      </c>
      <c r="R3538">
        <v>3.7411754537799999</v>
      </c>
      <c r="S3538">
        <v>2.7068480481999999</v>
      </c>
      <c r="T3538">
        <v>3.01166267872</v>
      </c>
      <c r="U3538">
        <v>2.6819715410699998</v>
      </c>
    </row>
    <row r="3539" spans="12:21" x14ac:dyDescent="0.25">
      <c r="L3539">
        <v>3532</v>
      </c>
      <c r="M3539">
        <v>6.5879497730700001</v>
      </c>
      <c r="N3539">
        <v>5.2108794858399996</v>
      </c>
      <c r="O3539">
        <v>4.6483674642899997</v>
      </c>
      <c r="P3539">
        <v>4.1772230286300003</v>
      </c>
      <c r="Q3539">
        <v>4.15226900552</v>
      </c>
      <c r="R3539">
        <v>3.7411754537799999</v>
      </c>
      <c r="S3539">
        <v>2.7068480481999999</v>
      </c>
      <c r="T3539">
        <v>3.01166267872</v>
      </c>
      <c r="U3539">
        <v>2.6819715410699998</v>
      </c>
    </row>
    <row r="3540" spans="12:21" x14ac:dyDescent="0.25">
      <c r="L3540">
        <v>3533</v>
      </c>
      <c r="M3540">
        <v>6.5879497730700001</v>
      </c>
      <c r="N3540">
        <v>5.2108794858399996</v>
      </c>
      <c r="O3540">
        <v>4.6483674642899997</v>
      </c>
      <c r="P3540">
        <v>4.1772230286300003</v>
      </c>
      <c r="Q3540">
        <v>4.15226900552</v>
      </c>
      <c r="R3540">
        <v>3.7411754537799999</v>
      </c>
      <c r="S3540">
        <v>2.7068480481999999</v>
      </c>
      <c r="T3540">
        <v>3.01166267872</v>
      </c>
      <c r="U3540">
        <v>2.6819715410699998</v>
      </c>
    </row>
    <row r="3541" spans="12:21" x14ac:dyDescent="0.25">
      <c r="L3541">
        <v>3534</v>
      </c>
      <c r="M3541">
        <v>6.5879497730700001</v>
      </c>
      <c r="N3541">
        <v>5.2108794858399996</v>
      </c>
      <c r="O3541">
        <v>4.6483674642899997</v>
      </c>
      <c r="P3541">
        <v>4.1772230286300003</v>
      </c>
      <c r="Q3541">
        <v>4.15226900552</v>
      </c>
      <c r="R3541">
        <v>3.7411754537799999</v>
      </c>
      <c r="S3541">
        <v>2.7068480481999999</v>
      </c>
      <c r="T3541">
        <v>3.0665841061700001</v>
      </c>
      <c r="U3541">
        <v>2.6819715410699998</v>
      </c>
    </row>
    <row r="3542" spans="12:21" x14ac:dyDescent="0.25">
      <c r="L3542">
        <v>3535</v>
      </c>
      <c r="M3542">
        <v>6.5879497730700001</v>
      </c>
      <c r="N3542">
        <v>5.2108794858399996</v>
      </c>
      <c r="O3542">
        <v>4.6483674642899997</v>
      </c>
      <c r="P3542">
        <v>4.1772230286300003</v>
      </c>
      <c r="Q3542">
        <v>4.15226900552</v>
      </c>
      <c r="R3542">
        <v>3.7411754537799999</v>
      </c>
      <c r="S3542">
        <v>2.7068480481999999</v>
      </c>
      <c r="T3542">
        <v>3.0665841061700001</v>
      </c>
      <c r="U3542">
        <v>2.6819715410699998</v>
      </c>
    </row>
    <row r="3543" spans="12:21" x14ac:dyDescent="0.25">
      <c r="L3543">
        <v>3536</v>
      </c>
      <c r="M3543">
        <v>6.5879497730700001</v>
      </c>
      <c r="N3543">
        <v>5.2108794858399996</v>
      </c>
      <c r="O3543">
        <v>4.6483674642899997</v>
      </c>
      <c r="P3543">
        <v>4.1772230286300003</v>
      </c>
      <c r="Q3543">
        <v>4.15226900552</v>
      </c>
      <c r="R3543">
        <v>3.7411754537799999</v>
      </c>
      <c r="S3543">
        <v>2.7068480481999999</v>
      </c>
      <c r="T3543">
        <v>3.0665841061700001</v>
      </c>
      <c r="U3543">
        <v>2.6819715410699998</v>
      </c>
    </row>
    <row r="3544" spans="12:21" x14ac:dyDescent="0.25">
      <c r="L3544">
        <v>3537</v>
      </c>
      <c r="M3544">
        <v>6.5879497730700001</v>
      </c>
      <c r="N3544">
        <v>5.2108794858399996</v>
      </c>
      <c r="O3544">
        <v>4.6483674642899997</v>
      </c>
      <c r="P3544">
        <v>4.1772230286300003</v>
      </c>
      <c r="Q3544">
        <v>4.15226900552</v>
      </c>
      <c r="R3544">
        <v>3.7411754537799999</v>
      </c>
      <c r="S3544">
        <v>2.7068480481999999</v>
      </c>
      <c r="T3544">
        <v>3.0665841061700001</v>
      </c>
      <c r="U3544">
        <v>2.6819715410699998</v>
      </c>
    </row>
    <row r="3545" spans="12:21" x14ac:dyDescent="0.25">
      <c r="L3545">
        <v>3538</v>
      </c>
      <c r="M3545">
        <v>6.5879497730700001</v>
      </c>
      <c r="N3545">
        <v>5.2108794858399996</v>
      </c>
      <c r="O3545">
        <v>4.6483674642899997</v>
      </c>
      <c r="P3545">
        <v>4.1772230286300003</v>
      </c>
      <c r="Q3545">
        <v>4.15226900552</v>
      </c>
      <c r="R3545">
        <v>3.7411754537799999</v>
      </c>
      <c r="S3545">
        <v>2.7068480481999999</v>
      </c>
      <c r="T3545">
        <v>3.0665841061700001</v>
      </c>
      <c r="U3545">
        <v>2.6819715410699998</v>
      </c>
    </row>
    <row r="3546" spans="12:21" x14ac:dyDescent="0.25">
      <c r="L3546">
        <v>3539</v>
      </c>
      <c r="M3546">
        <v>6.5879497730700001</v>
      </c>
      <c r="N3546">
        <v>5.2108794858399996</v>
      </c>
      <c r="O3546">
        <v>4.6483674642899997</v>
      </c>
      <c r="P3546">
        <v>4.1772230286300003</v>
      </c>
      <c r="Q3546">
        <v>4.15226900552</v>
      </c>
      <c r="R3546">
        <v>3.7411754537799999</v>
      </c>
      <c r="S3546">
        <v>2.7068480481999999</v>
      </c>
      <c r="T3546">
        <v>3.0665841061700001</v>
      </c>
      <c r="U3546">
        <v>2.6819715410699998</v>
      </c>
    </row>
    <row r="3547" spans="12:21" x14ac:dyDescent="0.25">
      <c r="L3547">
        <v>3540</v>
      </c>
      <c r="M3547">
        <v>6.5879497730700001</v>
      </c>
      <c r="N3547">
        <v>5.2108794858399996</v>
      </c>
      <c r="O3547">
        <v>4.6483674642899997</v>
      </c>
      <c r="P3547">
        <v>4.1772230286300003</v>
      </c>
      <c r="Q3547">
        <v>4.15226900552</v>
      </c>
      <c r="R3547">
        <v>3.7411754537799999</v>
      </c>
      <c r="S3547">
        <v>2.7068480481999999</v>
      </c>
      <c r="T3547">
        <v>3.0665841061700001</v>
      </c>
      <c r="U3547">
        <v>2.6819715410699998</v>
      </c>
    </row>
    <row r="3548" spans="12:21" x14ac:dyDescent="0.25">
      <c r="L3548">
        <v>3541</v>
      </c>
      <c r="M3548">
        <v>6.5879497730700001</v>
      </c>
      <c r="N3548">
        <v>5.2108794858399996</v>
      </c>
      <c r="O3548">
        <v>4.6483674642899997</v>
      </c>
      <c r="P3548">
        <v>4.1772230286300003</v>
      </c>
      <c r="Q3548">
        <v>4.15226900552</v>
      </c>
      <c r="R3548">
        <v>3.7411754537799999</v>
      </c>
      <c r="S3548">
        <v>2.70455410282</v>
      </c>
      <c r="T3548">
        <v>2.8627886794799999</v>
      </c>
      <c r="U3548">
        <v>2.6819715410699998</v>
      </c>
    </row>
    <row r="3549" spans="12:21" x14ac:dyDescent="0.25">
      <c r="L3549">
        <v>3542</v>
      </c>
      <c r="M3549">
        <v>6.5879497730700001</v>
      </c>
      <c r="N3549">
        <v>5.5739980142399999</v>
      </c>
      <c r="O3549">
        <v>4.6483674642899997</v>
      </c>
      <c r="P3549">
        <v>4.1772230286300003</v>
      </c>
      <c r="Q3549">
        <v>4.15226900552</v>
      </c>
      <c r="R3549">
        <v>3.7411754537799999</v>
      </c>
      <c r="S3549">
        <v>2.70455410282</v>
      </c>
      <c r="T3549">
        <v>2.8627886794799999</v>
      </c>
      <c r="U3549">
        <v>2.6819715410699998</v>
      </c>
    </row>
    <row r="3550" spans="12:21" x14ac:dyDescent="0.25">
      <c r="L3550">
        <v>3543</v>
      </c>
      <c r="M3550">
        <v>6.5879497730700001</v>
      </c>
      <c r="N3550">
        <v>5.5739980142399999</v>
      </c>
      <c r="O3550">
        <v>4.6483674642899997</v>
      </c>
      <c r="P3550">
        <v>4.1772230286300003</v>
      </c>
      <c r="Q3550">
        <v>4.15226900552</v>
      </c>
      <c r="R3550">
        <v>3.7411754537799999</v>
      </c>
      <c r="S3550">
        <v>2.70455410282</v>
      </c>
      <c r="T3550">
        <v>2.8627886794799999</v>
      </c>
      <c r="U3550">
        <v>2.6819715410699998</v>
      </c>
    </row>
    <row r="3551" spans="12:21" x14ac:dyDescent="0.25">
      <c r="L3551">
        <v>3544</v>
      </c>
      <c r="M3551">
        <v>6.5879497730700001</v>
      </c>
      <c r="N3551">
        <v>5.5739980142399999</v>
      </c>
      <c r="O3551">
        <v>4.6483674642899997</v>
      </c>
      <c r="P3551">
        <v>4.1772230286300003</v>
      </c>
      <c r="Q3551">
        <v>4.1534336019199998</v>
      </c>
      <c r="R3551">
        <v>3.7411754537799999</v>
      </c>
      <c r="S3551">
        <v>2.70455410282</v>
      </c>
      <c r="T3551">
        <v>2.8627886794799999</v>
      </c>
      <c r="U3551">
        <v>2.6819715410699998</v>
      </c>
    </row>
    <row r="3552" spans="12:21" x14ac:dyDescent="0.25">
      <c r="L3552">
        <v>3545</v>
      </c>
      <c r="M3552">
        <v>6.5879497730700001</v>
      </c>
      <c r="N3552">
        <v>5.5739980142399999</v>
      </c>
      <c r="O3552">
        <v>4.6483674642899997</v>
      </c>
      <c r="P3552">
        <v>4.1772230286300003</v>
      </c>
      <c r="Q3552">
        <v>4.1534336019199998</v>
      </c>
      <c r="R3552">
        <v>3.7411754537799999</v>
      </c>
      <c r="S3552">
        <v>2.70455410282</v>
      </c>
      <c r="T3552">
        <v>2.8627886794799999</v>
      </c>
      <c r="U3552">
        <v>2.6819715410699998</v>
      </c>
    </row>
    <row r="3553" spans="12:21" x14ac:dyDescent="0.25">
      <c r="L3553">
        <v>3546</v>
      </c>
      <c r="M3553">
        <v>6.5879497730700001</v>
      </c>
      <c r="N3553">
        <v>5.5739980142399999</v>
      </c>
      <c r="O3553">
        <v>4.6483674642899997</v>
      </c>
      <c r="P3553">
        <v>4.1772230286300003</v>
      </c>
      <c r="Q3553">
        <v>4.1534336019199998</v>
      </c>
      <c r="R3553">
        <v>3.7411754537799999</v>
      </c>
      <c r="S3553">
        <v>2.70455410282</v>
      </c>
      <c r="T3553">
        <v>2.8627886794799999</v>
      </c>
      <c r="U3553">
        <v>2.6819715410699998</v>
      </c>
    </row>
    <row r="3554" spans="12:21" x14ac:dyDescent="0.25">
      <c r="L3554">
        <v>3547</v>
      </c>
      <c r="M3554">
        <v>6.5879497730700001</v>
      </c>
      <c r="N3554">
        <v>5.5739980142399999</v>
      </c>
      <c r="O3554">
        <v>4.6483674642899997</v>
      </c>
      <c r="P3554">
        <v>4.1772230286300003</v>
      </c>
      <c r="Q3554">
        <v>4.1534336019199998</v>
      </c>
      <c r="R3554">
        <v>3.7411754537799999</v>
      </c>
      <c r="S3554">
        <v>2.70455410282</v>
      </c>
      <c r="T3554">
        <v>2.8627886794799999</v>
      </c>
      <c r="U3554">
        <v>2.6819715410699998</v>
      </c>
    </row>
    <row r="3555" spans="12:21" x14ac:dyDescent="0.25">
      <c r="L3555">
        <v>3548</v>
      </c>
      <c r="M3555">
        <v>6.5879497730700001</v>
      </c>
      <c r="N3555">
        <v>5.7944623905299997</v>
      </c>
      <c r="O3555">
        <v>4.6483674642899997</v>
      </c>
      <c r="P3555">
        <v>4.1772230286300003</v>
      </c>
      <c r="Q3555">
        <v>4.1534336019199998</v>
      </c>
      <c r="R3555">
        <v>3.7472214725300002</v>
      </c>
      <c r="S3555">
        <v>2.70455410282</v>
      </c>
      <c r="T3555">
        <v>2.8627886794799999</v>
      </c>
      <c r="U3555">
        <v>2.6819715410699998</v>
      </c>
    </row>
    <row r="3556" spans="12:21" x14ac:dyDescent="0.25">
      <c r="L3556">
        <v>3549</v>
      </c>
      <c r="M3556">
        <v>6.5879497730700001</v>
      </c>
      <c r="N3556">
        <v>5.7944623905299997</v>
      </c>
      <c r="O3556">
        <v>4.6483674642899997</v>
      </c>
      <c r="P3556">
        <v>4.1772230286300003</v>
      </c>
      <c r="Q3556">
        <v>4.1534336019199998</v>
      </c>
      <c r="R3556">
        <v>3.7472214725300002</v>
      </c>
      <c r="S3556">
        <v>2.70455410282</v>
      </c>
      <c r="T3556">
        <v>2.8627886794799999</v>
      </c>
      <c r="U3556">
        <v>2.6819715410699998</v>
      </c>
    </row>
    <row r="3557" spans="12:21" x14ac:dyDescent="0.25">
      <c r="L3557">
        <v>3550</v>
      </c>
      <c r="M3557">
        <v>6.5879497730700001</v>
      </c>
      <c r="N3557">
        <v>5.7944623905299997</v>
      </c>
      <c r="O3557">
        <v>4.6483674642899997</v>
      </c>
      <c r="P3557">
        <v>4.1772230286300003</v>
      </c>
      <c r="Q3557">
        <v>4.1534336019199998</v>
      </c>
      <c r="R3557">
        <v>3.7472214725300002</v>
      </c>
      <c r="S3557">
        <v>2.70455410282</v>
      </c>
      <c r="T3557">
        <v>2.8627886794799999</v>
      </c>
      <c r="U3557">
        <v>2.6819715410699998</v>
      </c>
    </row>
    <row r="3558" spans="12:21" x14ac:dyDescent="0.25">
      <c r="L3558">
        <v>3551</v>
      </c>
      <c r="M3558">
        <v>6.5879497730700001</v>
      </c>
      <c r="N3558">
        <v>5.7944623905299997</v>
      </c>
      <c r="O3558">
        <v>4.6483674642899997</v>
      </c>
      <c r="P3558">
        <v>4.1772230286300003</v>
      </c>
      <c r="Q3558">
        <v>4.1534336019199998</v>
      </c>
      <c r="R3558">
        <v>3.7472214725300002</v>
      </c>
      <c r="S3558">
        <v>2.70455410282</v>
      </c>
      <c r="T3558">
        <v>2.8627886794799999</v>
      </c>
      <c r="U3558">
        <v>2.6819715410699998</v>
      </c>
    </row>
    <row r="3559" spans="12:21" x14ac:dyDescent="0.25">
      <c r="L3559">
        <v>3552</v>
      </c>
      <c r="M3559">
        <v>6.5879497730700001</v>
      </c>
      <c r="N3559">
        <v>5.7944623905299997</v>
      </c>
      <c r="O3559">
        <v>4.6483674642899997</v>
      </c>
      <c r="P3559">
        <v>4.1772230286300003</v>
      </c>
      <c r="Q3559">
        <v>4.1534336019199998</v>
      </c>
      <c r="R3559">
        <v>3.7472214725300002</v>
      </c>
      <c r="S3559">
        <v>2.70455410282</v>
      </c>
      <c r="T3559">
        <v>2.8627886794799999</v>
      </c>
      <c r="U3559">
        <v>2.6819715410699998</v>
      </c>
    </row>
    <row r="3560" spans="12:21" x14ac:dyDescent="0.25">
      <c r="L3560">
        <v>3553</v>
      </c>
      <c r="M3560">
        <v>6.5879497730700001</v>
      </c>
      <c r="N3560">
        <v>5.7944623905299997</v>
      </c>
      <c r="O3560">
        <v>4.6483674642899997</v>
      </c>
      <c r="P3560">
        <v>4.1772230286300003</v>
      </c>
      <c r="Q3560">
        <v>4.1534336019199998</v>
      </c>
      <c r="R3560">
        <v>3.7472214725300002</v>
      </c>
      <c r="S3560">
        <v>2.70455410282</v>
      </c>
      <c r="T3560">
        <v>2.8627886794799999</v>
      </c>
      <c r="U3560">
        <v>2.6819715410699998</v>
      </c>
    </row>
    <row r="3561" spans="12:21" x14ac:dyDescent="0.25">
      <c r="L3561">
        <v>3554</v>
      </c>
      <c r="M3561">
        <v>6.5879497730700001</v>
      </c>
      <c r="N3561">
        <v>5.7428938113100001</v>
      </c>
      <c r="O3561">
        <v>4.6483674642899997</v>
      </c>
      <c r="P3561">
        <v>4.1772230286300003</v>
      </c>
      <c r="Q3561">
        <v>4.1534336019199998</v>
      </c>
      <c r="R3561">
        <v>3.7472214725300002</v>
      </c>
      <c r="S3561">
        <v>2.7029980086799998</v>
      </c>
      <c r="T3561">
        <v>2.8627886794799999</v>
      </c>
      <c r="U3561">
        <v>2.6819715410699998</v>
      </c>
    </row>
    <row r="3562" spans="12:21" x14ac:dyDescent="0.25">
      <c r="L3562">
        <v>3555</v>
      </c>
      <c r="M3562">
        <v>6.5879497730700001</v>
      </c>
      <c r="N3562">
        <v>5.7428938113100001</v>
      </c>
      <c r="O3562">
        <v>4.6483674642899997</v>
      </c>
      <c r="P3562">
        <v>4.1772230286300003</v>
      </c>
      <c r="Q3562">
        <v>4.1534336019199998</v>
      </c>
      <c r="R3562">
        <v>3.7472214725300002</v>
      </c>
      <c r="S3562">
        <v>2.7029980086799998</v>
      </c>
      <c r="T3562">
        <v>2.8627886794799999</v>
      </c>
      <c r="U3562">
        <v>2.6819715410699998</v>
      </c>
    </row>
    <row r="3563" spans="12:21" x14ac:dyDescent="0.25">
      <c r="L3563">
        <v>3556</v>
      </c>
      <c r="M3563">
        <v>6.5879497730700001</v>
      </c>
      <c r="N3563">
        <v>5.7428938113100001</v>
      </c>
      <c r="O3563">
        <v>4.6483674642899997</v>
      </c>
      <c r="P3563">
        <v>4.1772230286300003</v>
      </c>
      <c r="Q3563">
        <v>4.1534336019199998</v>
      </c>
      <c r="R3563">
        <v>3.7472214725300002</v>
      </c>
      <c r="S3563">
        <v>2.7029980086799998</v>
      </c>
      <c r="T3563">
        <v>2.8627886794799999</v>
      </c>
      <c r="U3563">
        <v>2.6819715410699998</v>
      </c>
    </row>
    <row r="3564" spans="12:21" x14ac:dyDescent="0.25">
      <c r="L3564">
        <v>3557</v>
      </c>
      <c r="M3564">
        <v>6.5879497730700001</v>
      </c>
      <c r="N3564">
        <v>5.7428938113100001</v>
      </c>
      <c r="O3564">
        <v>4.6483674642899997</v>
      </c>
      <c r="P3564">
        <v>4.3443245635199998</v>
      </c>
      <c r="Q3564">
        <v>4.1534336019199998</v>
      </c>
      <c r="R3564">
        <v>3.7472214725300002</v>
      </c>
      <c r="S3564">
        <v>2.7029980086799998</v>
      </c>
      <c r="T3564">
        <v>2.8627886794799999</v>
      </c>
      <c r="U3564">
        <v>2.6819715410699998</v>
      </c>
    </row>
    <row r="3565" spans="12:21" x14ac:dyDescent="0.25">
      <c r="L3565">
        <v>3558</v>
      </c>
      <c r="M3565">
        <v>6.5879497730700001</v>
      </c>
      <c r="N3565">
        <v>5.7428938113100001</v>
      </c>
      <c r="O3565">
        <v>4.6483674642899997</v>
      </c>
      <c r="P3565">
        <v>4.3443245635199998</v>
      </c>
      <c r="Q3565">
        <v>4.1534336019199998</v>
      </c>
      <c r="R3565">
        <v>3.7472214725300002</v>
      </c>
      <c r="S3565">
        <v>2.7029980086799998</v>
      </c>
      <c r="T3565">
        <v>2.8627886794799999</v>
      </c>
      <c r="U3565">
        <v>2.6819715410699998</v>
      </c>
    </row>
    <row r="3566" spans="12:21" x14ac:dyDescent="0.25">
      <c r="L3566">
        <v>3559</v>
      </c>
      <c r="M3566">
        <v>6.5879497730700001</v>
      </c>
      <c r="N3566">
        <v>5.7428938113100001</v>
      </c>
      <c r="O3566">
        <v>4.6483674642899997</v>
      </c>
      <c r="P3566">
        <v>4.3443245635199998</v>
      </c>
      <c r="Q3566">
        <v>4.1534336019199998</v>
      </c>
      <c r="R3566">
        <v>3.7472214725300002</v>
      </c>
      <c r="S3566">
        <v>2.7029980086799998</v>
      </c>
      <c r="T3566">
        <v>2.8627886794799999</v>
      </c>
      <c r="U3566">
        <v>2.6819715410699998</v>
      </c>
    </row>
    <row r="3567" spans="12:21" x14ac:dyDescent="0.25">
      <c r="L3567">
        <v>3560</v>
      </c>
      <c r="M3567">
        <v>6.5879497730700001</v>
      </c>
      <c r="N3567">
        <v>5.7428938113100001</v>
      </c>
      <c r="O3567">
        <v>4.6483674642899997</v>
      </c>
      <c r="P3567">
        <v>4.3443245635199998</v>
      </c>
      <c r="Q3567">
        <v>4.1534336019199998</v>
      </c>
      <c r="R3567">
        <v>3.7472214725300002</v>
      </c>
      <c r="S3567">
        <v>2.7029980086799998</v>
      </c>
      <c r="T3567">
        <v>2.8627886794799999</v>
      </c>
      <c r="U3567">
        <v>2.6724065585200001</v>
      </c>
    </row>
    <row r="3568" spans="12:21" x14ac:dyDescent="0.25">
      <c r="L3568">
        <v>3561</v>
      </c>
      <c r="M3568">
        <v>6.5879497730700001</v>
      </c>
      <c r="N3568">
        <v>5.7428938113100001</v>
      </c>
      <c r="O3568">
        <v>4.6483674642899997</v>
      </c>
      <c r="P3568">
        <v>4.3443245635199998</v>
      </c>
      <c r="Q3568">
        <v>4.1534336019199998</v>
      </c>
      <c r="R3568">
        <v>3.7472214725300002</v>
      </c>
      <c r="S3568">
        <v>2.7029980086799998</v>
      </c>
      <c r="T3568">
        <v>2.8627886794799999</v>
      </c>
      <c r="U3568">
        <v>2.6724065585200001</v>
      </c>
    </row>
    <row r="3569" spans="12:21" x14ac:dyDescent="0.25">
      <c r="L3569">
        <v>3562</v>
      </c>
      <c r="M3569">
        <v>6.5879497730700001</v>
      </c>
      <c r="N3569">
        <v>5.7428938113100001</v>
      </c>
      <c r="O3569">
        <v>4.6483674642899997</v>
      </c>
      <c r="P3569">
        <v>4.3443245635199998</v>
      </c>
      <c r="Q3569">
        <v>4.1534336019199998</v>
      </c>
      <c r="R3569">
        <v>3.7472214725300002</v>
      </c>
      <c r="S3569">
        <v>2.6842176823899999</v>
      </c>
      <c r="T3569">
        <v>2.8627886794799999</v>
      </c>
      <c r="U3569">
        <v>2.6724065585200001</v>
      </c>
    </row>
    <row r="3570" spans="12:21" x14ac:dyDescent="0.25">
      <c r="L3570">
        <v>3563</v>
      </c>
      <c r="M3570">
        <v>6.5879497730700001</v>
      </c>
      <c r="N3570">
        <v>5.7428938113100001</v>
      </c>
      <c r="O3570">
        <v>4.6483674642899997</v>
      </c>
      <c r="P3570">
        <v>4.3443245635199998</v>
      </c>
      <c r="Q3570">
        <v>4.1534336019199998</v>
      </c>
      <c r="R3570">
        <v>3.7472214725300002</v>
      </c>
      <c r="S3570">
        <v>2.6842176823899999</v>
      </c>
      <c r="T3570">
        <v>2.8627886794799999</v>
      </c>
      <c r="U3570">
        <v>2.6724065585200001</v>
      </c>
    </row>
    <row r="3571" spans="12:21" x14ac:dyDescent="0.25">
      <c r="L3571">
        <v>3564</v>
      </c>
      <c r="M3571">
        <v>6.5651029767000004</v>
      </c>
      <c r="N3571">
        <v>5.7428938113100001</v>
      </c>
      <c r="O3571">
        <v>4.6483674642899997</v>
      </c>
      <c r="P3571">
        <v>4.3443245635199998</v>
      </c>
      <c r="Q3571">
        <v>4.1534336019199998</v>
      </c>
      <c r="R3571">
        <v>3.7472214725300002</v>
      </c>
      <c r="S3571">
        <v>2.6842176823899999</v>
      </c>
      <c r="T3571">
        <v>2.8627886794799999</v>
      </c>
      <c r="U3571">
        <v>2.6724065585200001</v>
      </c>
    </row>
    <row r="3572" spans="12:21" x14ac:dyDescent="0.25">
      <c r="L3572">
        <v>3565</v>
      </c>
      <c r="M3572">
        <v>6.5651029767000004</v>
      </c>
      <c r="N3572">
        <v>6.0062134906100004</v>
      </c>
      <c r="O3572">
        <v>4.6483674642899997</v>
      </c>
      <c r="P3572">
        <v>4.3443245635199998</v>
      </c>
      <c r="Q3572">
        <v>4.1534336019199998</v>
      </c>
      <c r="R3572">
        <v>3.7472214725300002</v>
      </c>
      <c r="S3572">
        <v>2.6842176823899999</v>
      </c>
      <c r="T3572">
        <v>2.8627886794799999</v>
      </c>
      <c r="U3572">
        <v>2.6724065585200001</v>
      </c>
    </row>
    <row r="3573" spans="12:21" x14ac:dyDescent="0.25">
      <c r="L3573">
        <v>3566</v>
      </c>
      <c r="M3573">
        <v>6.5651029767000004</v>
      </c>
      <c r="N3573">
        <v>6.0062134906100004</v>
      </c>
      <c r="O3573">
        <v>4.6483674642899997</v>
      </c>
      <c r="P3573">
        <v>4.4649851251200001</v>
      </c>
      <c r="Q3573">
        <v>4.1534336019199998</v>
      </c>
      <c r="R3573">
        <v>3.7472214725300002</v>
      </c>
      <c r="S3573">
        <v>2.6842176823899999</v>
      </c>
      <c r="T3573">
        <v>2.8627886794799999</v>
      </c>
      <c r="U3573">
        <v>2.6724065585200001</v>
      </c>
    </row>
    <row r="3574" spans="12:21" x14ac:dyDescent="0.25">
      <c r="L3574">
        <v>3567</v>
      </c>
      <c r="M3574">
        <v>6.5651029767000004</v>
      </c>
      <c r="N3574">
        <v>6.0062134906100004</v>
      </c>
      <c r="O3574">
        <v>4.6483674642899997</v>
      </c>
      <c r="P3574">
        <v>4.4649851251200001</v>
      </c>
      <c r="Q3574">
        <v>4.1534336019199998</v>
      </c>
      <c r="R3574">
        <v>3.7472214725300002</v>
      </c>
      <c r="S3574">
        <v>2.6842176823899999</v>
      </c>
      <c r="T3574">
        <v>2.8627886794799999</v>
      </c>
      <c r="U3574">
        <v>2.6724065585200001</v>
      </c>
    </row>
    <row r="3575" spans="12:21" x14ac:dyDescent="0.25">
      <c r="L3575">
        <v>3568</v>
      </c>
      <c r="M3575">
        <v>6.5651029767000004</v>
      </c>
      <c r="N3575">
        <v>6.0062134906100004</v>
      </c>
      <c r="O3575">
        <v>4.7848724120600004</v>
      </c>
      <c r="P3575">
        <v>4.4649851251200001</v>
      </c>
      <c r="Q3575">
        <v>4.1534336019199998</v>
      </c>
      <c r="R3575">
        <v>3.7472214725300002</v>
      </c>
      <c r="S3575">
        <v>2.6842176823899999</v>
      </c>
      <c r="T3575">
        <v>2.8627886794799999</v>
      </c>
      <c r="U3575">
        <v>2.6724065585200001</v>
      </c>
    </row>
    <row r="3576" spans="12:21" x14ac:dyDescent="0.25">
      <c r="L3576">
        <v>3569</v>
      </c>
      <c r="M3576">
        <v>6.5651029767000004</v>
      </c>
      <c r="N3576">
        <v>6.0062134906100004</v>
      </c>
      <c r="O3576">
        <v>4.7848724120600004</v>
      </c>
      <c r="P3576">
        <v>4.3518221330399998</v>
      </c>
      <c r="Q3576">
        <v>4.1534336019199998</v>
      </c>
      <c r="R3576">
        <v>3.7472214725300002</v>
      </c>
      <c r="S3576">
        <v>2.6842176823899999</v>
      </c>
      <c r="T3576">
        <v>2.8627886794799999</v>
      </c>
      <c r="U3576">
        <v>2.6724065585200001</v>
      </c>
    </row>
    <row r="3577" spans="12:21" x14ac:dyDescent="0.25">
      <c r="L3577">
        <v>3570</v>
      </c>
      <c r="M3577">
        <v>6.5651029767000004</v>
      </c>
      <c r="N3577">
        <v>6.0062134906100004</v>
      </c>
      <c r="O3577">
        <v>4.7848724120600004</v>
      </c>
      <c r="P3577">
        <v>4.3401984348499996</v>
      </c>
      <c r="Q3577">
        <v>4.1486314743900001</v>
      </c>
      <c r="R3577">
        <v>3.7266736068899999</v>
      </c>
      <c r="S3577">
        <v>2.6842176823899999</v>
      </c>
      <c r="T3577">
        <v>2.8627886794799999</v>
      </c>
      <c r="U3577">
        <v>3.0433210321300002</v>
      </c>
    </row>
    <row r="3578" spans="12:21" x14ac:dyDescent="0.25">
      <c r="L3578">
        <v>3571</v>
      </c>
      <c r="M3578">
        <v>6.5651029767000004</v>
      </c>
      <c r="N3578">
        <v>6.0062134906100004</v>
      </c>
      <c r="O3578">
        <v>4.7848724120600004</v>
      </c>
      <c r="P3578">
        <v>4.2796862845800003</v>
      </c>
      <c r="Q3578">
        <v>4.1486314743900001</v>
      </c>
      <c r="R3578">
        <v>3.7266736068899999</v>
      </c>
      <c r="S3578">
        <v>2.6842176823899999</v>
      </c>
      <c r="T3578">
        <v>2.8627886794799999</v>
      </c>
      <c r="U3578">
        <v>3.0433210321300002</v>
      </c>
    </row>
    <row r="3579" spans="12:21" x14ac:dyDescent="0.25">
      <c r="L3579">
        <v>3572</v>
      </c>
      <c r="M3579">
        <v>6.5997245283500003</v>
      </c>
      <c r="N3579">
        <v>6.0062134906100004</v>
      </c>
      <c r="O3579">
        <v>4.7848724120600004</v>
      </c>
      <c r="P3579">
        <v>4.2796862845800003</v>
      </c>
      <c r="Q3579">
        <v>4.1486314743900001</v>
      </c>
      <c r="R3579">
        <v>3.7266736068899999</v>
      </c>
      <c r="S3579">
        <v>2.6842176823899999</v>
      </c>
      <c r="T3579">
        <v>2.9111152301700001</v>
      </c>
      <c r="U3579">
        <v>3.0433210321300002</v>
      </c>
    </row>
    <row r="3580" spans="12:21" x14ac:dyDescent="0.25">
      <c r="L3580">
        <v>3573</v>
      </c>
      <c r="M3580">
        <v>6.5997245283500003</v>
      </c>
      <c r="N3580">
        <v>6.0062134906100004</v>
      </c>
      <c r="O3580">
        <v>4.7848724120600004</v>
      </c>
      <c r="P3580">
        <v>4.2796862845800003</v>
      </c>
      <c r="Q3580">
        <v>4.1486314743900001</v>
      </c>
      <c r="R3580">
        <v>3.7266736068899999</v>
      </c>
      <c r="S3580">
        <v>2.66484624948</v>
      </c>
      <c r="T3580">
        <v>2.9111152301700001</v>
      </c>
      <c r="U3580">
        <v>3.0433210321300002</v>
      </c>
    </row>
    <row r="3581" spans="12:21" x14ac:dyDescent="0.25">
      <c r="L3581">
        <v>3574</v>
      </c>
      <c r="M3581">
        <v>6.5997245283500003</v>
      </c>
      <c r="N3581">
        <v>6.0062134906100004</v>
      </c>
      <c r="O3581">
        <v>4.7848724120600004</v>
      </c>
      <c r="P3581">
        <v>4.2796862845800003</v>
      </c>
      <c r="Q3581">
        <v>4.2019473015099997</v>
      </c>
      <c r="R3581">
        <v>3.7266736068899999</v>
      </c>
      <c r="S3581">
        <v>2.66484624948</v>
      </c>
      <c r="T3581">
        <v>2.9111152301700001</v>
      </c>
      <c r="U3581">
        <v>3.0433210321300002</v>
      </c>
    </row>
    <row r="3582" spans="12:21" x14ac:dyDescent="0.25">
      <c r="L3582">
        <v>3575</v>
      </c>
      <c r="M3582">
        <v>6.5997245283500003</v>
      </c>
      <c r="N3582">
        <v>6.0062134906100004</v>
      </c>
      <c r="O3582">
        <v>4.7848724120600004</v>
      </c>
      <c r="P3582">
        <v>4.1331242798199996</v>
      </c>
      <c r="Q3582">
        <v>4.2019473015099997</v>
      </c>
      <c r="R3582">
        <v>3.7266736068899999</v>
      </c>
      <c r="S3582">
        <v>2.60348614284</v>
      </c>
      <c r="T3582">
        <v>2.9737137984299999</v>
      </c>
      <c r="U3582">
        <v>2.9921194898799999</v>
      </c>
    </row>
    <row r="3583" spans="12:21" x14ac:dyDescent="0.25">
      <c r="L3583">
        <v>3576</v>
      </c>
      <c r="M3583">
        <v>6.5997245283500003</v>
      </c>
      <c r="N3583">
        <v>6.0062134906100004</v>
      </c>
      <c r="O3583">
        <v>4.7848724120600004</v>
      </c>
      <c r="P3583">
        <v>4.1331242798199996</v>
      </c>
      <c r="Q3583">
        <v>4.2019473015099997</v>
      </c>
      <c r="R3583">
        <v>3.7266736068899999</v>
      </c>
      <c r="S3583">
        <v>2.60348614284</v>
      </c>
      <c r="T3583">
        <v>2.9737137984299999</v>
      </c>
      <c r="U3583">
        <v>2.9921194898799999</v>
      </c>
    </row>
    <row r="3584" spans="12:21" x14ac:dyDescent="0.25">
      <c r="L3584">
        <v>3577</v>
      </c>
      <c r="M3584">
        <v>6.5997245283500003</v>
      </c>
      <c r="N3584">
        <v>6.0062134906100004</v>
      </c>
      <c r="O3584">
        <v>4.7848724120600004</v>
      </c>
      <c r="P3584">
        <v>4.1331242798199996</v>
      </c>
      <c r="Q3584">
        <v>4.2019473015099997</v>
      </c>
      <c r="R3584">
        <v>3.7266736068899999</v>
      </c>
      <c r="S3584">
        <v>2.60348614284</v>
      </c>
      <c r="T3584">
        <v>2.9775767898600001</v>
      </c>
      <c r="U3584">
        <v>2.9921194898799999</v>
      </c>
    </row>
    <row r="3585" spans="12:21" x14ac:dyDescent="0.25">
      <c r="L3585">
        <v>3578</v>
      </c>
      <c r="M3585">
        <v>6.5997245283500003</v>
      </c>
      <c r="N3585">
        <v>6.0062134906100004</v>
      </c>
      <c r="O3585">
        <v>4.7848724120600004</v>
      </c>
      <c r="P3585">
        <v>4.1331242798199996</v>
      </c>
      <c r="Q3585">
        <v>4.2019473015099997</v>
      </c>
      <c r="R3585">
        <v>3.7266736068899999</v>
      </c>
      <c r="S3585">
        <v>2.60348614284</v>
      </c>
      <c r="T3585">
        <v>3.0161117741800001</v>
      </c>
      <c r="U3585">
        <v>3.0248139313700002</v>
      </c>
    </row>
    <row r="3586" spans="12:21" x14ac:dyDescent="0.25">
      <c r="L3586">
        <v>3579</v>
      </c>
      <c r="M3586">
        <v>6.5997245283500003</v>
      </c>
      <c r="N3586">
        <v>6.0062134906100004</v>
      </c>
      <c r="O3586">
        <v>4.7848724120600004</v>
      </c>
      <c r="P3586">
        <v>4.1331242798199996</v>
      </c>
      <c r="Q3586">
        <v>4.2019473015099997</v>
      </c>
      <c r="R3586">
        <v>3.7266736068899999</v>
      </c>
      <c r="S3586">
        <v>2.6094144451700001</v>
      </c>
      <c r="T3586">
        <v>3.0161117741800001</v>
      </c>
      <c r="U3586">
        <v>3.0248139313700002</v>
      </c>
    </row>
    <row r="3587" spans="12:21" x14ac:dyDescent="0.25">
      <c r="L3587">
        <v>3580</v>
      </c>
      <c r="M3587">
        <v>6.5307848431400002</v>
      </c>
      <c r="N3587">
        <v>6.0062134906100004</v>
      </c>
      <c r="O3587">
        <v>4.7848724120600004</v>
      </c>
      <c r="P3587">
        <v>4.1331242798199996</v>
      </c>
      <c r="Q3587">
        <v>4.2019473015099997</v>
      </c>
      <c r="R3587">
        <v>3.7266736068899999</v>
      </c>
      <c r="S3587">
        <v>2.6091807122100001</v>
      </c>
      <c r="T3587">
        <v>2.9471508398999999</v>
      </c>
      <c r="U3587">
        <v>2.99132933376</v>
      </c>
    </row>
    <row r="3588" spans="12:21" x14ac:dyDescent="0.25">
      <c r="L3588">
        <v>3581</v>
      </c>
      <c r="M3588">
        <v>6.5307848431400002</v>
      </c>
      <c r="N3588">
        <v>6.0062134906100004</v>
      </c>
      <c r="O3588">
        <v>4.7848724120600004</v>
      </c>
      <c r="P3588">
        <v>4.1331242798199996</v>
      </c>
      <c r="Q3588">
        <v>4.2019473015099997</v>
      </c>
      <c r="R3588">
        <v>3.7266736068899999</v>
      </c>
      <c r="S3588">
        <v>2.6091807122100001</v>
      </c>
      <c r="T3588">
        <v>2.9471508398999999</v>
      </c>
      <c r="U3588">
        <v>2.99132933376</v>
      </c>
    </row>
    <row r="3589" spans="12:21" x14ac:dyDescent="0.25">
      <c r="L3589">
        <v>3582</v>
      </c>
      <c r="M3589">
        <v>6.5222988340299999</v>
      </c>
      <c r="N3589">
        <v>6.0062134906100004</v>
      </c>
      <c r="O3589">
        <v>4.7848724120600004</v>
      </c>
      <c r="P3589">
        <v>4.1331242798199996</v>
      </c>
      <c r="Q3589">
        <v>4.2019473015099997</v>
      </c>
      <c r="R3589">
        <v>3.7266736068899999</v>
      </c>
      <c r="S3589">
        <v>2.6091807122100001</v>
      </c>
      <c r="T3589">
        <v>2.9471508398999999</v>
      </c>
      <c r="U3589">
        <v>2.99132933376</v>
      </c>
    </row>
    <row r="3590" spans="12:21" x14ac:dyDescent="0.25">
      <c r="L3590">
        <v>3583</v>
      </c>
      <c r="M3590">
        <v>6.5222988340299999</v>
      </c>
      <c r="N3590">
        <v>6.0062134906100004</v>
      </c>
      <c r="O3590">
        <v>4.7848724120600004</v>
      </c>
      <c r="P3590">
        <v>4.1331242798199996</v>
      </c>
      <c r="Q3590">
        <v>4.2019473015099997</v>
      </c>
      <c r="R3590">
        <v>3.7266736068899999</v>
      </c>
      <c r="S3590">
        <v>2.6412991676100002</v>
      </c>
      <c r="T3590">
        <v>2.9471508398999999</v>
      </c>
      <c r="U3590">
        <v>2.9793618091399998</v>
      </c>
    </row>
    <row r="3591" spans="12:21" x14ac:dyDescent="0.25">
      <c r="L3591">
        <v>3584</v>
      </c>
      <c r="M3591">
        <v>6.5222988340299999</v>
      </c>
      <c r="N3591">
        <v>6.0062134906100004</v>
      </c>
      <c r="O3591">
        <v>4.7848724120600004</v>
      </c>
      <c r="P3591">
        <v>4.1331242798199996</v>
      </c>
      <c r="Q3591">
        <v>4.2019473015099997</v>
      </c>
      <c r="R3591">
        <v>3.7266736068899999</v>
      </c>
      <c r="S3591">
        <v>2.6412991676100002</v>
      </c>
      <c r="T3591">
        <v>2.9471508398999999</v>
      </c>
      <c r="U3591">
        <v>2.98712753072</v>
      </c>
    </row>
    <row r="3592" spans="12:21" x14ac:dyDescent="0.25">
      <c r="L3592">
        <v>3585</v>
      </c>
      <c r="M3592">
        <v>6.5222988340299999</v>
      </c>
      <c r="N3592">
        <v>6.0062134906100004</v>
      </c>
      <c r="O3592">
        <v>4.7848724120600004</v>
      </c>
      <c r="P3592">
        <v>4.1331242798199996</v>
      </c>
      <c r="Q3592">
        <v>4.2019473015099997</v>
      </c>
      <c r="R3592">
        <v>3.7266736068899999</v>
      </c>
      <c r="S3592">
        <v>2.6412991676100002</v>
      </c>
      <c r="T3592">
        <v>2.9471508398999999</v>
      </c>
      <c r="U3592">
        <v>2.98712753072</v>
      </c>
    </row>
    <row r="3593" spans="12:21" x14ac:dyDescent="0.25">
      <c r="L3593">
        <v>3586</v>
      </c>
      <c r="M3593">
        <v>6.5222988340299999</v>
      </c>
      <c r="N3593">
        <v>6.0062134906100004</v>
      </c>
      <c r="O3593">
        <v>4.7848724120600004</v>
      </c>
      <c r="P3593">
        <v>4.1331242798199996</v>
      </c>
      <c r="Q3593">
        <v>4.2019473015099997</v>
      </c>
      <c r="R3593">
        <v>3.7266736068899999</v>
      </c>
      <c r="S3593">
        <v>2.6412991676100002</v>
      </c>
      <c r="T3593">
        <v>2.8854500219600001</v>
      </c>
      <c r="U3593">
        <v>2.98712753072</v>
      </c>
    </row>
    <row r="3594" spans="12:21" x14ac:dyDescent="0.25">
      <c r="L3594">
        <v>3587</v>
      </c>
      <c r="M3594">
        <v>6.5222988340299999</v>
      </c>
      <c r="N3594">
        <v>6.0062134906100004</v>
      </c>
      <c r="O3594">
        <v>4.7634542823899997</v>
      </c>
      <c r="P3594">
        <v>4.1331242798199996</v>
      </c>
      <c r="Q3594">
        <v>4.2019473015099997</v>
      </c>
      <c r="R3594">
        <v>3.7266736068899999</v>
      </c>
      <c r="S3594">
        <v>2.6412991676100002</v>
      </c>
      <c r="T3594">
        <v>2.8854500219600001</v>
      </c>
      <c r="U3594">
        <v>2.98712753072</v>
      </c>
    </row>
    <row r="3595" spans="12:21" x14ac:dyDescent="0.25">
      <c r="L3595">
        <v>3588</v>
      </c>
      <c r="M3595">
        <v>6.5222988340299999</v>
      </c>
      <c r="N3595">
        <v>6.0062134906100004</v>
      </c>
      <c r="O3595">
        <v>4.7634542823899997</v>
      </c>
      <c r="P3595">
        <v>4.1331242798199996</v>
      </c>
      <c r="Q3595">
        <v>4.1934731662500004</v>
      </c>
      <c r="R3595">
        <v>3.7266736068899999</v>
      </c>
      <c r="S3595">
        <v>2.6412991676100002</v>
      </c>
      <c r="T3595">
        <v>2.8854500219600001</v>
      </c>
      <c r="U3595">
        <v>2.9865495122099999</v>
      </c>
    </row>
    <row r="3596" spans="12:21" x14ac:dyDescent="0.25">
      <c r="L3596">
        <v>3589</v>
      </c>
      <c r="M3596">
        <v>6.5222988340299999</v>
      </c>
      <c r="N3596">
        <v>6.0062134906100004</v>
      </c>
      <c r="O3596">
        <v>4.7576813445699999</v>
      </c>
      <c r="P3596">
        <v>4.1331242798199996</v>
      </c>
      <c r="Q3596">
        <v>4.1934731662500004</v>
      </c>
      <c r="R3596">
        <v>3.7266736068899999</v>
      </c>
      <c r="S3596">
        <v>2.6412991676100002</v>
      </c>
      <c r="T3596">
        <v>2.8854500219600001</v>
      </c>
      <c r="U3596">
        <v>2.9865495122099999</v>
      </c>
    </row>
    <row r="3597" spans="12:21" x14ac:dyDescent="0.25">
      <c r="L3597">
        <v>3590</v>
      </c>
      <c r="M3597">
        <v>6.5222988340299999</v>
      </c>
      <c r="N3597">
        <v>6.0126613931700001</v>
      </c>
      <c r="O3597">
        <v>4.7576813445699999</v>
      </c>
      <c r="P3597">
        <v>4.1331242798199996</v>
      </c>
      <c r="Q3597">
        <v>4.1934731662500004</v>
      </c>
      <c r="R3597">
        <v>3.7266736068899999</v>
      </c>
      <c r="S3597">
        <v>2.6412991676100002</v>
      </c>
      <c r="T3597">
        <v>2.8854500219600001</v>
      </c>
      <c r="U3597">
        <v>2.9865495122099999</v>
      </c>
    </row>
    <row r="3598" spans="12:21" x14ac:dyDescent="0.25">
      <c r="L3598">
        <v>3591</v>
      </c>
      <c r="M3598">
        <v>6.5222988340299999</v>
      </c>
      <c r="N3598">
        <v>6.0126613931700001</v>
      </c>
      <c r="O3598">
        <v>4.7576813445699999</v>
      </c>
      <c r="P3598">
        <v>4.15456355222</v>
      </c>
      <c r="Q3598">
        <v>4.1934731662500004</v>
      </c>
      <c r="R3598">
        <v>3.7266736068899999</v>
      </c>
      <c r="S3598">
        <v>2.6412991676100002</v>
      </c>
      <c r="T3598">
        <v>2.8854500219600001</v>
      </c>
      <c r="U3598">
        <v>2.9865495122099999</v>
      </c>
    </row>
    <row r="3599" spans="12:21" x14ac:dyDescent="0.25">
      <c r="L3599">
        <v>3592</v>
      </c>
      <c r="M3599">
        <v>6.5222988340299999</v>
      </c>
      <c r="N3599">
        <v>5.9844503489900003</v>
      </c>
      <c r="O3599">
        <v>4.7576813445699999</v>
      </c>
      <c r="P3599">
        <v>4.1977871021700004</v>
      </c>
      <c r="Q3599">
        <v>4.1934731662500004</v>
      </c>
      <c r="R3599">
        <v>3.7266736068899999</v>
      </c>
      <c r="S3599">
        <v>2.66874630529</v>
      </c>
      <c r="T3599">
        <v>2.8854500219600001</v>
      </c>
      <c r="U3599">
        <v>2.9865495122099999</v>
      </c>
    </row>
    <row r="3600" spans="12:21" x14ac:dyDescent="0.25">
      <c r="L3600">
        <v>3593</v>
      </c>
      <c r="M3600">
        <v>6.5222988340299999</v>
      </c>
      <c r="N3600">
        <v>5.9844503489900003</v>
      </c>
      <c r="O3600">
        <v>4.7576813445699999</v>
      </c>
      <c r="P3600">
        <v>4.1977871021700004</v>
      </c>
      <c r="Q3600">
        <v>4.1747000338099998</v>
      </c>
      <c r="R3600">
        <v>3.7266736068899999</v>
      </c>
      <c r="S3600">
        <v>2.66874630529</v>
      </c>
      <c r="T3600">
        <v>2.8854500219600001</v>
      </c>
      <c r="U3600">
        <v>2.9865495122099999</v>
      </c>
    </row>
    <row r="3601" spans="12:21" x14ac:dyDescent="0.25">
      <c r="L3601">
        <v>3594</v>
      </c>
      <c r="M3601">
        <v>6.5222988340299999</v>
      </c>
      <c r="N3601">
        <v>5.9844503489900003</v>
      </c>
      <c r="O3601">
        <v>4.7576813445699999</v>
      </c>
      <c r="P3601">
        <v>4.1977871021700004</v>
      </c>
      <c r="Q3601">
        <v>4.1747000338099998</v>
      </c>
      <c r="R3601">
        <v>3.7266736068899999</v>
      </c>
      <c r="S3601">
        <v>2.66874630529</v>
      </c>
      <c r="T3601">
        <v>2.8854500219600001</v>
      </c>
      <c r="U3601">
        <v>2.9865495122099999</v>
      </c>
    </row>
    <row r="3602" spans="12:21" x14ac:dyDescent="0.25">
      <c r="L3602">
        <v>3595</v>
      </c>
      <c r="M3602">
        <v>6.5222988340299999</v>
      </c>
      <c r="N3602">
        <v>5.9844503489900003</v>
      </c>
      <c r="O3602">
        <v>4.7576813445699999</v>
      </c>
      <c r="P3602">
        <v>4.1977871021700004</v>
      </c>
      <c r="Q3602">
        <v>3.70042709794</v>
      </c>
      <c r="R3602">
        <v>3.7266736068899999</v>
      </c>
      <c r="S3602">
        <v>2.66874630529</v>
      </c>
      <c r="T3602">
        <v>2.8854500219600001</v>
      </c>
      <c r="U3602">
        <v>2.98664368231</v>
      </c>
    </row>
    <row r="3603" spans="12:21" x14ac:dyDescent="0.25">
      <c r="L3603">
        <v>3596</v>
      </c>
      <c r="M3603">
        <v>6.5222988340299999</v>
      </c>
      <c r="N3603">
        <v>5.9844503489900003</v>
      </c>
      <c r="O3603">
        <v>4.7576813445699999</v>
      </c>
      <c r="P3603">
        <v>4.1977871021700004</v>
      </c>
      <c r="Q3603">
        <v>3.6370125511000002</v>
      </c>
      <c r="R3603">
        <v>3.7266736068899999</v>
      </c>
      <c r="S3603">
        <v>2.66874630529</v>
      </c>
      <c r="T3603">
        <v>2.8854500219600001</v>
      </c>
      <c r="U3603">
        <v>2.98664368231</v>
      </c>
    </row>
    <row r="3604" spans="12:21" x14ac:dyDescent="0.25">
      <c r="L3604">
        <v>3597</v>
      </c>
      <c r="M3604">
        <v>6.5222988340299999</v>
      </c>
      <c r="N3604">
        <v>5.9844503489900003</v>
      </c>
      <c r="O3604">
        <v>4.7576813445699999</v>
      </c>
      <c r="P3604">
        <v>4.1977871021700004</v>
      </c>
      <c r="Q3604">
        <v>3.6370125511000002</v>
      </c>
      <c r="R3604">
        <v>3.7266736068899999</v>
      </c>
      <c r="S3604">
        <v>2.66874630529</v>
      </c>
      <c r="T3604">
        <v>2.8854500219600001</v>
      </c>
      <c r="U3604">
        <v>2.98664368231</v>
      </c>
    </row>
    <row r="3605" spans="12:21" x14ac:dyDescent="0.25">
      <c r="L3605">
        <v>3598</v>
      </c>
      <c r="M3605">
        <v>6.5222988340299999</v>
      </c>
      <c r="N3605">
        <v>5.9844503489900003</v>
      </c>
      <c r="O3605">
        <v>4.7576813445699999</v>
      </c>
      <c r="P3605">
        <v>4.1977871021700004</v>
      </c>
      <c r="Q3605">
        <v>3.6370125511000002</v>
      </c>
      <c r="R3605">
        <v>3.7266736068899999</v>
      </c>
      <c r="S3605">
        <v>2.66874630529</v>
      </c>
      <c r="T3605">
        <v>2.8854500219600001</v>
      </c>
      <c r="U3605">
        <v>3.0580027317999998</v>
      </c>
    </row>
    <row r="3606" spans="12:21" x14ac:dyDescent="0.25">
      <c r="L3606">
        <v>3599</v>
      </c>
      <c r="M3606">
        <v>6.5222988340299999</v>
      </c>
      <c r="N3606">
        <v>5.9844503489900003</v>
      </c>
      <c r="O3606">
        <v>4.7576813445699999</v>
      </c>
      <c r="P3606">
        <v>4.3183955483199998</v>
      </c>
      <c r="Q3606">
        <v>3.6370125511000002</v>
      </c>
      <c r="R3606">
        <v>3.7266736068899999</v>
      </c>
      <c r="S3606">
        <v>2.66874630529</v>
      </c>
      <c r="T3606">
        <v>2.8854500219600001</v>
      </c>
      <c r="U3606">
        <v>3.0580027317999998</v>
      </c>
    </row>
    <row r="3607" spans="12:21" x14ac:dyDescent="0.25">
      <c r="L3607">
        <v>3600</v>
      </c>
      <c r="M3607">
        <v>6.5222988340299999</v>
      </c>
      <c r="N3607">
        <v>5.9844503489900003</v>
      </c>
      <c r="O3607">
        <v>4.7576813445699999</v>
      </c>
      <c r="P3607">
        <v>4.3183955483199998</v>
      </c>
      <c r="Q3607">
        <v>3.6370125511000002</v>
      </c>
      <c r="R3607">
        <v>3.7266736068899999</v>
      </c>
      <c r="S3607">
        <v>2.66874630529</v>
      </c>
      <c r="T3607">
        <v>2.8854500219600001</v>
      </c>
      <c r="U3607">
        <v>3.0580027317999998</v>
      </c>
    </row>
    <row r="3608" spans="12:21" x14ac:dyDescent="0.25">
      <c r="L3608">
        <v>3601</v>
      </c>
      <c r="M3608">
        <v>6.5222988340299999</v>
      </c>
      <c r="N3608">
        <v>5.9844503489900003</v>
      </c>
      <c r="O3608">
        <v>4.7576813445699999</v>
      </c>
      <c r="P3608">
        <v>4.3183955483199998</v>
      </c>
      <c r="Q3608">
        <v>3.63861754703</v>
      </c>
      <c r="R3608">
        <v>3.7266736068899999</v>
      </c>
      <c r="S3608">
        <v>2.66874630529</v>
      </c>
      <c r="T3608">
        <v>2.8854500219600001</v>
      </c>
      <c r="U3608">
        <v>3.0580027317999998</v>
      </c>
    </row>
    <row r="3609" spans="12:21" x14ac:dyDescent="0.25">
      <c r="L3609">
        <v>3602</v>
      </c>
      <c r="M3609">
        <v>6.6803221670899999</v>
      </c>
      <c r="N3609">
        <v>5.9844503489900003</v>
      </c>
      <c r="O3609">
        <v>4.7576813445699999</v>
      </c>
      <c r="P3609">
        <v>4.2968749042700001</v>
      </c>
      <c r="Q3609">
        <v>3.63861754703</v>
      </c>
      <c r="R3609">
        <v>3.7266736068899999</v>
      </c>
      <c r="S3609">
        <v>2.6632331754199998</v>
      </c>
      <c r="T3609">
        <v>2.8854500219600001</v>
      </c>
      <c r="U3609">
        <v>3.0580027317999998</v>
      </c>
    </row>
    <row r="3610" spans="12:21" x14ac:dyDescent="0.25">
      <c r="L3610">
        <v>3603</v>
      </c>
      <c r="M3610">
        <v>6.6803221670899999</v>
      </c>
      <c r="N3610">
        <v>5.9844503489900003</v>
      </c>
      <c r="O3610">
        <v>4.8557505797799996</v>
      </c>
      <c r="P3610">
        <v>4.2968749042700001</v>
      </c>
      <c r="Q3610">
        <v>3.63861754703</v>
      </c>
      <c r="R3610">
        <v>3.7266736068899999</v>
      </c>
      <c r="S3610">
        <v>2.6632331754199998</v>
      </c>
      <c r="T3610">
        <v>2.8854500219600001</v>
      </c>
      <c r="U3610">
        <v>3.0580027317999998</v>
      </c>
    </row>
    <row r="3611" spans="12:21" x14ac:dyDescent="0.25">
      <c r="L3611">
        <v>3604</v>
      </c>
      <c r="M3611">
        <v>6.6803221670899999</v>
      </c>
      <c r="N3611">
        <v>5.9844503489900003</v>
      </c>
      <c r="O3611">
        <v>4.8557505797799996</v>
      </c>
      <c r="P3611">
        <v>4.2968749042700001</v>
      </c>
      <c r="Q3611">
        <v>3.63861754703</v>
      </c>
      <c r="R3611">
        <v>3.7266736068899999</v>
      </c>
      <c r="S3611">
        <v>2.6632331754199998</v>
      </c>
      <c r="T3611">
        <v>2.8854500219600001</v>
      </c>
      <c r="U3611">
        <v>3.0580027317999998</v>
      </c>
    </row>
    <row r="3612" spans="12:21" x14ac:dyDescent="0.25">
      <c r="L3612">
        <v>3605</v>
      </c>
      <c r="M3612">
        <v>6.6803221670899999</v>
      </c>
      <c r="N3612">
        <v>5.9844503489900003</v>
      </c>
      <c r="O3612">
        <v>4.8874135672400003</v>
      </c>
      <c r="P3612">
        <v>4.2968749042700001</v>
      </c>
      <c r="Q3612">
        <v>3.63861754703</v>
      </c>
      <c r="R3612">
        <v>3.7266736068899999</v>
      </c>
      <c r="S3612">
        <v>2.6632331754199998</v>
      </c>
      <c r="T3612">
        <v>2.8854500219600001</v>
      </c>
      <c r="U3612">
        <v>3.0322627226000001</v>
      </c>
    </row>
    <row r="3613" spans="12:21" x14ac:dyDescent="0.25">
      <c r="L3613">
        <v>3606</v>
      </c>
      <c r="M3613">
        <v>6.6803221670899999</v>
      </c>
      <c r="N3613">
        <v>5.9844503489900003</v>
      </c>
      <c r="O3613">
        <v>4.8874135672400003</v>
      </c>
      <c r="P3613">
        <v>4.2968749042700001</v>
      </c>
      <c r="Q3613">
        <v>3.63861754703</v>
      </c>
      <c r="R3613">
        <v>3.7266736068899999</v>
      </c>
      <c r="S3613">
        <v>2.6632331754199998</v>
      </c>
      <c r="T3613">
        <v>2.8854500219600001</v>
      </c>
      <c r="U3613">
        <v>3.0322627226000001</v>
      </c>
    </row>
    <row r="3614" spans="12:21" x14ac:dyDescent="0.25">
      <c r="L3614">
        <v>3607</v>
      </c>
      <c r="M3614">
        <v>6.6803221670899999</v>
      </c>
      <c r="N3614">
        <v>5.9844503489900003</v>
      </c>
      <c r="O3614">
        <v>4.8874135672400003</v>
      </c>
      <c r="P3614">
        <v>4.2968749042700001</v>
      </c>
      <c r="Q3614">
        <v>3.63861754703</v>
      </c>
      <c r="R3614">
        <v>3.7266736068899999</v>
      </c>
      <c r="S3614">
        <v>2.6632331754199998</v>
      </c>
      <c r="T3614">
        <v>2.8854500219600001</v>
      </c>
      <c r="U3614">
        <v>3.0322627226000001</v>
      </c>
    </row>
    <row r="3615" spans="12:21" x14ac:dyDescent="0.25">
      <c r="L3615">
        <v>3608</v>
      </c>
      <c r="M3615">
        <v>6.6803221670899999</v>
      </c>
      <c r="N3615">
        <v>5.9844503489900003</v>
      </c>
      <c r="O3615">
        <v>4.8874135672400003</v>
      </c>
      <c r="P3615">
        <v>4.2968749042700001</v>
      </c>
      <c r="Q3615">
        <v>3.63861754703</v>
      </c>
      <c r="R3615">
        <v>3.7266736068899999</v>
      </c>
      <c r="S3615">
        <v>2.6632331754199998</v>
      </c>
      <c r="T3615">
        <v>2.8854500219600001</v>
      </c>
      <c r="U3615">
        <v>3.0322627226000001</v>
      </c>
    </row>
    <row r="3616" spans="12:21" x14ac:dyDescent="0.25">
      <c r="L3616">
        <v>3609</v>
      </c>
      <c r="M3616">
        <v>6.6803221670899999</v>
      </c>
      <c r="N3616">
        <v>5.9844503489900003</v>
      </c>
      <c r="O3616">
        <v>4.8874135672400003</v>
      </c>
      <c r="P3616">
        <v>4.2968749042700001</v>
      </c>
      <c r="Q3616">
        <v>3.63861754703</v>
      </c>
      <c r="R3616">
        <v>3.7266736068899999</v>
      </c>
      <c r="S3616">
        <v>2.6632331754199998</v>
      </c>
      <c r="T3616">
        <v>2.8854500219600001</v>
      </c>
      <c r="U3616">
        <v>3.0322627226000001</v>
      </c>
    </row>
    <row r="3617" spans="12:21" x14ac:dyDescent="0.25">
      <c r="L3617">
        <v>3610</v>
      </c>
      <c r="M3617">
        <v>6.6803221670899999</v>
      </c>
      <c r="N3617">
        <v>5.9896049143600001</v>
      </c>
      <c r="O3617">
        <v>4.8434289956600001</v>
      </c>
      <c r="P3617">
        <v>4.2968749042700001</v>
      </c>
      <c r="Q3617">
        <v>3.63861754703</v>
      </c>
      <c r="R3617">
        <v>3.7266736068899999</v>
      </c>
      <c r="S3617">
        <v>2.6632331754199998</v>
      </c>
      <c r="T3617">
        <v>2.8854500219600001</v>
      </c>
      <c r="U3617">
        <v>3.0322627226000001</v>
      </c>
    </row>
    <row r="3618" spans="12:21" x14ac:dyDescent="0.25">
      <c r="L3618">
        <v>3611</v>
      </c>
      <c r="M3618">
        <v>6.6803221670899999</v>
      </c>
      <c r="N3618">
        <v>5.9360322036399999</v>
      </c>
      <c r="O3618">
        <v>4.8434289956600001</v>
      </c>
      <c r="P3618">
        <v>4.2968749042700001</v>
      </c>
      <c r="Q3618">
        <v>3.63861754703</v>
      </c>
      <c r="R3618">
        <v>3.7266736068899999</v>
      </c>
      <c r="S3618">
        <v>2.6632331754199998</v>
      </c>
      <c r="T3618">
        <v>2.8854500219600001</v>
      </c>
      <c r="U3618">
        <v>3.0322627226000001</v>
      </c>
    </row>
    <row r="3619" spans="12:21" x14ac:dyDescent="0.25">
      <c r="L3619">
        <v>3612</v>
      </c>
      <c r="M3619">
        <v>6.6803221670899999</v>
      </c>
      <c r="N3619">
        <v>5.9457790916600004</v>
      </c>
      <c r="O3619">
        <v>4.8434289956600001</v>
      </c>
      <c r="P3619">
        <v>4.2968749042700001</v>
      </c>
      <c r="Q3619">
        <v>3.63861754703</v>
      </c>
      <c r="R3619">
        <v>3.7266736068899999</v>
      </c>
      <c r="S3619">
        <v>2.6632331754199998</v>
      </c>
      <c r="T3619">
        <v>2.8477292727100001</v>
      </c>
      <c r="U3619">
        <v>3.0322627226000001</v>
      </c>
    </row>
    <row r="3620" spans="12:21" x14ac:dyDescent="0.25">
      <c r="L3620">
        <v>3613</v>
      </c>
      <c r="M3620">
        <v>6.6803221670899999</v>
      </c>
      <c r="N3620">
        <v>5.9457790916600004</v>
      </c>
      <c r="O3620">
        <v>4.8434289956600001</v>
      </c>
      <c r="P3620">
        <v>4.2968749042700001</v>
      </c>
      <c r="Q3620">
        <v>3.63861754703</v>
      </c>
      <c r="R3620">
        <v>3.7266736068899999</v>
      </c>
      <c r="S3620">
        <v>2.6632331754199998</v>
      </c>
      <c r="T3620">
        <v>2.8245685868699999</v>
      </c>
      <c r="U3620">
        <v>3.0322627226000001</v>
      </c>
    </row>
    <row r="3621" spans="12:21" x14ac:dyDescent="0.25">
      <c r="L3621">
        <v>3614</v>
      </c>
      <c r="M3621">
        <v>6.6803221670899999</v>
      </c>
      <c r="N3621">
        <v>5.9457790916600004</v>
      </c>
      <c r="O3621">
        <v>4.8434289956600001</v>
      </c>
      <c r="P3621">
        <v>3.87038295254</v>
      </c>
      <c r="Q3621">
        <v>3.63861754703</v>
      </c>
      <c r="R3621">
        <v>3.7266736068899999</v>
      </c>
      <c r="S3621">
        <v>2.6632331754199998</v>
      </c>
      <c r="T3621">
        <v>2.8245685868699999</v>
      </c>
      <c r="U3621">
        <v>3.0322627226000001</v>
      </c>
    </row>
    <row r="3622" spans="12:21" x14ac:dyDescent="0.25">
      <c r="L3622">
        <v>3615</v>
      </c>
      <c r="M3622">
        <v>6.6803221670899999</v>
      </c>
      <c r="N3622">
        <v>5.9457790916600004</v>
      </c>
      <c r="O3622">
        <v>4.8434289956600001</v>
      </c>
      <c r="P3622">
        <v>3.87038295254</v>
      </c>
      <c r="Q3622">
        <v>3.63861754703</v>
      </c>
      <c r="R3622">
        <v>3.7266736068899999</v>
      </c>
      <c r="S3622">
        <v>2.5977385447699999</v>
      </c>
      <c r="T3622">
        <v>2.8245685868699999</v>
      </c>
      <c r="U3622">
        <v>3.0322627226000001</v>
      </c>
    </row>
    <row r="3623" spans="12:21" x14ac:dyDescent="0.25">
      <c r="L3623">
        <v>3616</v>
      </c>
      <c r="M3623">
        <v>6.7206483975399998</v>
      </c>
      <c r="N3623">
        <v>5.9457790916600004</v>
      </c>
      <c r="O3623">
        <v>4.8434289956600001</v>
      </c>
      <c r="P3623">
        <v>3.87038295254</v>
      </c>
      <c r="Q3623">
        <v>3.63861754703</v>
      </c>
      <c r="R3623">
        <v>3.7266736068899999</v>
      </c>
      <c r="S3623">
        <v>2.5977385447699999</v>
      </c>
      <c r="T3623">
        <v>2.8245685868699999</v>
      </c>
      <c r="U3623">
        <v>3.2316979034300002</v>
      </c>
    </row>
    <row r="3624" spans="12:21" x14ac:dyDescent="0.25">
      <c r="L3624">
        <v>3617</v>
      </c>
      <c r="M3624">
        <v>6.7206483975399998</v>
      </c>
      <c r="N3624">
        <v>5.9457790916600004</v>
      </c>
      <c r="O3624">
        <v>4.8434289956600001</v>
      </c>
      <c r="P3624">
        <v>3.87038295254</v>
      </c>
      <c r="Q3624">
        <v>3.63861754703</v>
      </c>
      <c r="R3624">
        <v>3.7266736068899999</v>
      </c>
      <c r="S3624">
        <v>2.5977385447699999</v>
      </c>
      <c r="T3624">
        <v>2.8245685868699999</v>
      </c>
      <c r="U3624">
        <v>3.2316979034300002</v>
      </c>
    </row>
    <row r="3625" spans="12:21" x14ac:dyDescent="0.25">
      <c r="L3625">
        <v>3618</v>
      </c>
      <c r="M3625">
        <v>6.7017684544599998</v>
      </c>
      <c r="N3625">
        <v>5.9457790916600004</v>
      </c>
      <c r="O3625">
        <v>4.8445671108499999</v>
      </c>
      <c r="P3625">
        <v>3.87038295254</v>
      </c>
      <c r="Q3625">
        <v>3.63861754703</v>
      </c>
      <c r="R3625">
        <v>3.7266736068899999</v>
      </c>
      <c r="S3625">
        <v>2.5977385447699999</v>
      </c>
      <c r="T3625">
        <v>2.8245685868699999</v>
      </c>
      <c r="U3625">
        <v>2.9442953169699999</v>
      </c>
    </row>
    <row r="3626" spans="12:21" x14ac:dyDescent="0.25">
      <c r="L3626">
        <v>3619</v>
      </c>
      <c r="M3626">
        <v>6.7017684544599998</v>
      </c>
      <c r="N3626">
        <v>5.9457790916600004</v>
      </c>
      <c r="O3626">
        <v>4.8445671108499999</v>
      </c>
      <c r="P3626">
        <v>3.87038295254</v>
      </c>
      <c r="Q3626">
        <v>3.63861754703</v>
      </c>
      <c r="R3626">
        <v>3.7266736068899999</v>
      </c>
      <c r="S3626">
        <v>2.5977385447699999</v>
      </c>
      <c r="T3626">
        <v>2.8245685868699999</v>
      </c>
      <c r="U3626">
        <v>2.9442953169699999</v>
      </c>
    </row>
    <row r="3627" spans="12:21" x14ac:dyDescent="0.25">
      <c r="L3627">
        <v>3620</v>
      </c>
      <c r="M3627">
        <v>6.7017684544599998</v>
      </c>
      <c r="N3627">
        <v>5.9457790916600004</v>
      </c>
      <c r="O3627">
        <v>4.8445671108499999</v>
      </c>
      <c r="P3627">
        <v>3.87038295254</v>
      </c>
      <c r="Q3627">
        <v>3.63861754703</v>
      </c>
      <c r="R3627">
        <v>3.7266736068899999</v>
      </c>
      <c r="S3627">
        <v>2.5977385447699999</v>
      </c>
      <c r="T3627">
        <v>2.8245685868699999</v>
      </c>
      <c r="U3627">
        <v>2.9442953169699999</v>
      </c>
    </row>
    <row r="3628" spans="12:21" x14ac:dyDescent="0.25">
      <c r="L3628">
        <v>3621</v>
      </c>
      <c r="M3628">
        <v>6.7017684544599998</v>
      </c>
      <c r="N3628">
        <v>5.9457790916600004</v>
      </c>
      <c r="O3628">
        <v>4.8445671108499999</v>
      </c>
      <c r="P3628">
        <v>3.87038295254</v>
      </c>
      <c r="Q3628">
        <v>3.63861754703</v>
      </c>
      <c r="R3628">
        <v>3.7266736068899999</v>
      </c>
      <c r="S3628">
        <v>2.6012096297</v>
      </c>
      <c r="T3628">
        <v>2.8245685868699999</v>
      </c>
      <c r="U3628">
        <v>2.9442953169699999</v>
      </c>
    </row>
    <row r="3629" spans="12:21" x14ac:dyDescent="0.25">
      <c r="L3629">
        <v>3622</v>
      </c>
      <c r="M3629">
        <v>6.7017684544599998</v>
      </c>
      <c r="N3629">
        <v>5.9457790916600004</v>
      </c>
      <c r="O3629">
        <v>4.8445671108499999</v>
      </c>
      <c r="P3629">
        <v>3.87038295254</v>
      </c>
      <c r="Q3629">
        <v>3.63861754703</v>
      </c>
      <c r="R3629">
        <v>3.7266736068899999</v>
      </c>
      <c r="S3629">
        <v>2.6012096297</v>
      </c>
      <c r="T3629">
        <v>2.8245685868699999</v>
      </c>
      <c r="U3629">
        <v>2.9442953169699999</v>
      </c>
    </row>
    <row r="3630" spans="12:21" x14ac:dyDescent="0.25">
      <c r="L3630">
        <v>3623</v>
      </c>
      <c r="M3630">
        <v>6.7017684544599998</v>
      </c>
      <c r="N3630">
        <v>5.9168625861699997</v>
      </c>
      <c r="O3630">
        <v>4.7257981096300004</v>
      </c>
      <c r="P3630">
        <v>3.87038295254</v>
      </c>
      <c r="Q3630">
        <v>3.63861754703</v>
      </c>
      <c r="R3630">
        <v>3.7266736068899999</v>
      </c>
      <c r="S3630">
        <v>2.6012096297</v>
      </c>
      <c r="T3630">
        <v>2.8245685868699999</v>
      </c>
      <c r="U3630">
        <v>2.9442953169699999</v>
      </c>
    </row>
    <row r="3631" spans="12:21" x14ac:dyDescent="0.25">
      <c r="L3631">
        <v>3624</v>
      </c>
      <c r="M3631">
        <v>6.7017684544599998</v>
      </c>
      <c r="N3631">
        <v>5.9168625861699997</v>
      </c>
      <c r="O3631">
        <v>4.7257981096300004</v>
      </c>
      <c r="P3631">
        <v>3.9470177849499999</v>
      </c>
      <c r="Q3631">
        <v>3.63861754703</v>
      </c>
      <c r="R3631">
        <v>3.7266736068899999</v>
      </c>
      <c r="S3631">
        <v>2.6012096297</v>
      </c>
      <c r="T3631">
        <v>2.8245685868699999</v>
      </c>
      <c r="U3631">
        <v>2.9442953169699999</v>
      </c>
    </row>
    <row r="3632" spans="12:21" x14ac:dyDescent="0.25">
      <c r="L3632">
        <v>3625</v>
      </c>
      <c r="M3632">
        <v>6.7017684544599998</v>
      </c>
      <c r="N3632">
        <v>5.9168625861699997</v>
      </c>
      <c r="O3632">
        <v>4.7257981096300004</v>
      </c>
      <c r="P3632">
        <v>3.9470177849499999</v>
      </c>
      <c r="Q3632">
        <v>3.63861754703</v>
      </c>
      <c r="R3632">
        <v>3.7266736068899999</v>
      </c>
      <c r="S3632">
        <v>2.6012096297</v>
      </c>
      <c r="T3632">
        <v>2.8245685868699999</v>
      </c>
      <c r="U3632">
        <v>2.9442953169699999</v>
      </c>
    </row>
    <row r="3633" spans="12:21" x14ac:dyDescent="0.25">
      <c r="L3633">
        <v>3626</v>
      </c>
      <c r="M3633">
        <v>6.7017684544599998</v>
      </c>
      <c r="N3633">
        <v>5.9168625861699997</v>
      </c>
      <c r="O3633">
        <v>4.72289591959</v>
      </c>
      <c r="P3633">
        <v>3.9470177849499999</v>
      </c>
      <c r="Q3633">
        <v>3.63861754703</v>
      </c>
      <c r="R3633">
        <v>3.7266736068899999</v>
      </c>
      <c r="S3633">
        <v>2.6062998158599999</v>
      </c>
      <c r="T3633">
        <v>2.8245685868699999</v>
      </c>
      <c r="U3633">
        <v>2.9442953169699999</v>
      </c>
    </row>
    <row r="3634" spans="12:21" x14ac:dyDescent="0.25">
      <c r="L3634">
        <v>3627</v>
      </c>
      <c r="M3634">
        <v>6.7017684544599998</v>
      </c>
      <c r="N3634">
        <v>5.9168625861699997</v>
      </c>
      <c r="O3634">
        <v>4.72289591959</v>
      </c>
      <c r="P3634">
        <v>3.9470177849499999</v>
      </c>
      <c r="Q3634">
        <v>3.63861754703</v>
      </c>
      <c r="R3634">
        <v>3.7266736068899999</v>
      </c>
      <c r="S3634">
        <v>2.6062998158599999</v>
      </c>
      <c r="T3634">
        <v>2.8245685868699999</v>
      </c>
      <c r="U3634">
        <v>2.9442953169699999</v>
      </c>
    </row>
    <row r="3635" spans="12:21" x14ac:dyDescent="0.25">
      <c r="L3635">
        <v>3628</v>
      </c>
      <c r="M3635">
        <v>6.7017684544599998</v>
      </c>
      <c r="N3635">
        <v>5.9168625861699997</v>
      </c>
      <c r="O3635">
        <v>4.72289591959</v>
      </c>
      <c r="P3635">
        <v>3.9888995969800001</v>
      </c>
      <c r="Q3635">
        <v>3.63861754703</v>
      </c>
      <c r="R3635">
        <v>3.7266736068899999</v>
      </c>
      <c r="S3635">
        <v>2.6062998158599999</v>
      </c>
      <c r="T3635">
        <v>2.8245685868699999</v>
      </c>
      <c r="U3635">
        <v>2.9442953169699999</v>
      </c>
    </row>
    <row r="3636" spans="12:21" x14ac:dyDescent="0.25">
      <c r="L3636">
        <v>3629</v>
      </c>
      <c r="M3636">
        <v>6.7017684544599998</v>
      </c>
      <c r="N3636">
        <v>5.9168625861699997</v>
      </c>
      <c r="O3636">
        <v>4.72289591959</v>
      </c>
      <c r="P3636">
        <v>3.9888995969800001</v>
      </c>
      <c r="Q3636">
        <v>3.63861754703</v>
      </c>
      <c r="R3636">
        <v>3.7266736068899999</v>
      </c>
      <c r="S3636">
        <v>2.6062998158599999</v>
      </c>
      <c r="T3636">
        <v>2.8245685868699999</v>
      </c>
      <c r="U3636">
        <v>2.9442953169699999</v>
      </c>
    </row>
    <row r="3637" spans="12:21" x14ac:dyDescent="0.25">
      <c r="L3637">
        <v>3630</v>
      </c>
      <c r="M3637">
        <v>6.7017684544599998</v>
      </c>
      <c r="N3637">
        <v>5.9168625861699997</v>
      </c>
      <c r="O3637">
        <v>4.72289591959</v>
      </c>
      <c r="P3637">
        <v>3.9888995969800001</v>
      </c>
      <c r="Q3637">
        <v>3.63861754703</v>
      </c>
      <c r="R3637">
        <v>3.7266736068899999</v>
      </c>
      <c r="S3637">
        <v>2.6062998158599999</v>
      </c>
      <c r="T3637">
        <v>2.8530157578800002</v>
      </c>
      <c r="U3637">
        <v>2.9442953169699999</v>
      </c>
    </row>
    <row r="3638" spans="12:21" x14ac:dyDescent="0.25">
      <c r="L3638">
        <v>3631</v>
      </c>
      <c r="M3638">
        <v>6.7115261758600004</v>
      </c>
      <c r="N3638">
        <v>5.9168625861699997</v>
      </c>
      <c r="O3638">
        <v>4.72289591959</v>
      </c>
      <c r="P3638">
        <v>3.9888995969800001</v>
      </c>
      <c r="Q3638">
        <v>3.63861754703</v>
      </c>
      <c r="R3638">
        <v>3.7266736068899999</v>
      </c>
      <c r="S3638">
        <v>2.6062998158599999</v>
      </c>
      <c r="T3638">
        <v>2.8530157578800002</v>
      </c>
      <c r="U3638">
        <v>2.9442953169699999</v>
      </c>
    </row>
    <row r="3639" spans="12:21" x14ac:dyDescent="0.25">
      <c r="L3639">
        <v>3632</v>
      </c>
      <c r="M3639">
        <v>6.7115261758600004</v>
      </c>
      <c r="N3639">
        <v>5.9168625861699997</v>
      </c>
      <c r="O3639">
        <v>4.72289591959</v>
      </c>
      <c r="P3639">
        <v>3.9888995969800001</v>
      </c>
      <c r="Q3639">
        <v>3.63861754703</v>
      </c>
      <c r="R3639">
        <v>3.7266736068899999</v>
      </c>
      <c r="S3639">
        <v>2.6062998158599999</v>
      </c>
      <c r="T3639">
        <v>2.8530157578800002</v>
      </c>
      <c r="U3639">
        <v>2.9442953169699999</v>
      </c>
    </row>
    <row r="3640" spans="12:21" x14ac:dyDescent="0.25">
      <c r="L3640">
        <v>3633</v>
      </c>
      <c r="M3640">
        <v>6.7115261758600004</v>
      </c>
      <c r="N3640">
        <v>5.9168625861699997</v>
      </c>
      <c r="O3640">
        <v>4.72289591959</v>
      </c>
      <c r="P3640">
        <v>3.9888995969800001</v>
      </c>
      <c r="Q3640">
        <v>3.63861754703</v>
      </c>
      <c r="R3640">
        <v>3.7266736068899999</v>
      </c>
      <c r="S3640">
        <v>2.6062998158599999</v>
      </c>
      <c r="T3640">
        <v>2.8530157578800002</v>
      </c>
      <c r="U3640">
        <v>2.9442953169699999</v>
      </c>
    </row>
    <row r="3641" spans="12:21" x14ac:dyDescent="0.25">
      <c r="L3641">
        <v>3634</v>
      </c>
      <c r="M3641">
        <v>6.7115261758600004</v>
      </c>
      <c r="N3641">
        <v>5.9168625861699997</v>
      </c>
      <c r="O3641">
        <v>4.72289591959</v>
      </c>
      <c r="P3641">
        <v>3.9888995969800001</v>
      </c>
      <c r="Q3641">
        <v>3.63861754703</v>
      </c>
      <c r="R3641">
        <v>3.80147046508</v>
      </c>
      <c r="S3641">
        <v>2.6062998158599999</v>
      </c>
      <c r="T3641">
        <v>2.8530157578800002</v>
      </c>
      <c r="U3641">
        <v>2.9442953169699999</v>
      </c>
    </row>
    <row r="3642" spans="12:21" x14ac:dyDescent="0.25">
      <c r="L3642">
        <v>3635</v>
      </c>
      <c r="M3642">
        <v>5.9577189826600003</v>
      </c>
      <c r="N3642">
        <v>5.9168625861699997</v>
      </c>
      <c r="O3642">
        <v>4.72289591959</v>
      </c>
      <c r="P3642">
        <v>3.9888995969800001</v>
      </c>
      <c r="Q3642">
        <v>3.63861754703</v>
      </c>
      <c r="R3642">
        <v>3.80147046508</v>
      </c>
      <c r="S3642">
        <v>2.6062998158599999</v>
      </c>
      <c r="T3642">
        <v>2.8530157578800002</v>
      </c>
      <c r="U3642">
        <v>2.9442953169699999</v>
      </c>
    </row>
    <row r="3643" spans="12:21" x14ac:dyDescent="0.25">
      <c r="L3643">
        <v>3636</v>
      </c>
      <c r="M3643">
        <v>5.9577189826600003</v>
      </c>
      <c r="N3643">
        <v>5.9168625861699997</v>
      </c>
      <c r="O3643">
        <v>4.72289591959</v>
      </c>
      <c r="P3643">
        <v>3.9888995969800001</v>
      </c>
      <c r="Q3643">
        <v>3.63861754703</v>
      </c>
      <c r="R3643">
        <v>3.80147046508</v>
      </c>
      <c r="S3643">
        <v>2.6030260308900002</v>
      </c>
      <c r="T3643">
        <v>2.8530157578800002</v>
      </c>
      <c r="U3643">
        <v>2.9442953169699999</v>
      </c>
    </row>
    <row r="3644" spans="12:21" x14ac:dyDescent="0.25">
      <c r="L3644">
        <v>3637</v>
      </c>
      <c r="M3644">
        <v>5.9577189826600003</v>
      </c>
      <c r="N3644">
        <v>5.8079735150399996</v>
      </c>
      <c r="O3644">
        <v>4.72289591959</v>
      </c>
      <c r="P3644">
        <v>3.9888995969800001</v>
      </c>
      <c r="Q3644">
        <v>3.63861754703</v>
      </c>
      <c r="R3644">
        <v>3.80147046508</v>
      </c>
      <c r="S3644">
        <v>2.6030260308900002</v>
      </c>
      <c r="T3644">
        <v>2.8530157578800002</v>
      </c>
      <c r="U3644">
        <v>2.9442953169699999</v>
      </c>
    </row>
    <row r="3645" spans="12:21" x14ac:dyDescent="0.25">
      <c r="L3645">
        <v>3638</v>
      </c>
      <c r="M3645">
        <v>5.9577189826600003</v>
      </c>
      <c r="N3645">
        <v>5.8079735150399996</v>
      </c>
      <c r="O3645">
        <v>4.72289591959</v>
      </c>
      <c r="P3645">
        <v>3.9888995969800001</v>
      </c>
      <c r="Q3645">
        <v>3.63861754703</v>
      </c>
      <c r="R3645">
        <v>3.80147046508</v>
      </c>
      <c r="S3645">
        <v>2.6030260308900002</v>
      </c>
      <c r="T3645">
        <v>2.8530157578800002</v>
      </c>
      <c r="U3645">
        <v>2.9442953169699999</v>
      </c>
    </row>
    <row r="3646" spans="12:21" x14ac:dyDescent="0.25">
      <c r="L3646">
        <v>3639</v>
      </c>
      <c r="M3646">
        <v>5.9577189826600003</v>
      </c>
      <c r="N3646">
        <v>5.8079735150399996</v>
      </c>
      <c r="O3646">
        <v>4.7099469039599997</v>
      </c>
      <c r="P3646">
        <v>3.9888995969800001</v>
      </c>
      <c r="Q3646">
        <v>3.63861754703</v>
      </c>
      <c r="R3646">
        <v>3.80147046508</v>
      </c>
      <c r="S3646">
        <v>2.6030260308900002</v>
      </c>
      <c r="T3646">
        <v>2.8530157578800002</v>
      </c>
      <c r="U3646">
        <v>2.9442953169699999</v>
      </c>
    </row>
    <row r="3647" spans="12:21" x14ac:dyDescent="0.25">
      <c r="L3647">
        <v>3640</v>
      </c>
      <c r="M3647">
        <v>5.9577189826600003</v>
      </c>
      <c r="N3647">
        <v>5.8079735150399996</v>
      </c>
      <c r="O3647">
        <v>4.7099469039599997</v>
      </c>
      <c r="P3647">
        <v>3.8985791129999998</v>
      </c>
      <c r="Q3647">
        <v>3.63861754703</v>
      </c>
      <c r="R3647">
        <v>3.80147046508</v>
      </c>
      <c r="S3647">
        <v>2.6030260308900002</v>
      </c>
      <c r="T3647">
        <v>2.8545401735499998</v>
      </c>
      <c r="U3647">
        <v>2.9442953169699999</v>
      </c>
    </row>
    <row r="3648" spans="12:21" x14ac:dyDescent="0.25">
      <c r="L3648">
        <v>3641</v>
      </c>
      <c r="M3648">
        <v>5.9577189826600003</v>
      </c>
      <c r="N3648">
        <v>6.0811954052599999</v>
      </c>
      <c r="O3648">
        <v>4.7099469039599997</v>
      </c>
      <c r="P3648">
        <v>3.8985791129999998</v>
      </c>
      <c r="Q3648">
        <v>3.63861754703</v>
      </c>
      <c r="R3648">
        <v>3.80147046508</v>
      </c>
      <c r="S3648">
        <v>2.6030260308900002</v>
      </c>
      <c r="T3648">
        <v>2.8545401735499998</v>
      </c>
      <c r="U3648">
        <v>2.9442953169699999</v>
      </c>
    </row>
    <row r="3649" spans="12:21" x14ac:dyDescent="0.25">
      <c r="L3649">
        <v>3642</v>
      </c>
      <c r="M3649">
        <v>5.9577189826600003</v>
      </c>
      <c r="N3649">
        <v>6.0811954052599999</v>
      </c>
      <c r="O3649">
        <v>4.7099469039599997</v>
      </c>
      <c r="P3649">
        <v>3.8985791129999998</v>
      </c>
      <c r="Q3649">
        <v>3.63861754703</v>
      </c>
      <c r="R3649">
        <v>3.80147046508</v>
      </c>
      <c r="S3649">
        <v>2.6030260308900002</v>
      </c>
      <c r="T3649">
        <v>2.8545401735499998</v>
      </c>
      <c r="U3649">
        <v>2.9442953169699999</v>
      </c>
    </row>
    <row r="3650" spans="12:21" x14ac:dyDescent="0.25">
      <c r="L3650">
        <v>3643</v>
      </c>
      <c r="M3650">
        <v>5.9577189826600003</v>
      </c>
      <c r="N3650">
        <v>6.0811954052599999</v>
      </c>
      <c r="O3650">
        <v>4.7908157079100002</v>
      </c>
      <c r="P3650">
        <v>3.8811568494199999</v>
      </c>
      <c r="Q3650">
        <v>3.63861754703</v>
      </c>
      <c r="R3650">
        <v>3.80147046508</v>
      </c>
      <c r="S3650">
        <v>2.6030260308900002</v>
      </c>
      <c r="T3650">
        <v>2.8545401735499998</v>
      </c>
      <c r="U3650">
        <v>2.9442953169699999</v>
      </c>
    </row>
    <row r="3651" spans="12:21" x14ac:dyDescent="0.25">
      <c r="L3651">
        <v>3644</v>
      </c>
      <c r="M3651">
        <v>5.9577189826600003</v>
      </c>
      <c r="N3651">
        <v>6.0811954052599999</v>
      </c>
      <c r="O3651">
        <v>4.7908157079100002</v>
      </c>
      <c r="P3651">
        <v>3.8811568494199999</v>
      </c>
      <c r="Q3651">
        <v>3.63861754703</v>
      </c>
      <c r="R3651">
        <v>3.80147046508</v>
      </c>
      <c r="S3651">
        <v>2.6030260308900002</v>
      </c>
      <c r="T3651">
        <v>2.8903711636599998</v>
      </c>
      <c r="U3651">
        <v>2.9442953169699999</v>
      </c>
    </row>
    <row r="3652" spans="12:21" x14ac:dyDescent="0.25">
      <c r="L3652">
        <v>3645</v>
      </c>
      <c r="M3652">
        <v>5.9577189826600003</v>
      </c>
      <c r="N3652">
        <v>6.0811954052599999</v>
      </c>
      <c r="O3652">
        <v>4.7908157079100002</v>
      </c>
      <c r="P3652">
        <v>3.8811568494199999</v>
      </c>
      <c r="Q3652">
        <v>3.63861754703</v>
      </c>
      <c r="R3652">
        <v>3.80147046508</v>
      </c>
      <c r="S3652">
        <v>2.6030260308900002</v>
      </c>
      <c r="T3652">
        <v>2.8903711636599998</v>
      </c>
      <c r="U3652">
        <v>2.9442953169699999</v>
      </c>
    </row>
    <row r="3653" spans="12:21" x14ac:dyDescent="0.25">
      <c r="L3653">
        <v>3646</v>
      </c>
      <c r="M3653">
        <v>5.9577189826600003</v>
      </c>
      <c r="N3653">
        <v>6.0811954052599999</v>
      </c>
      <c r="O3653">
        <v>4.7513437272400001</v>
      </c>
      <c r="P3653">
        <v>3.8811568494199999</v>
      </c>
      <c r="Q3653">
        <v>3.63861754703</v>
      </c>
      <c r="R3653">
        <v>3.80147046508</v>
      </c>
      <c r="S3653">
        <v>2.6030260308900002</v>
      </c>
      <c r="T3653">
        <v>2.8903711636599998</v>
      </c>
      <c r="U3653">
        <v>2.9442953169699999</v>
      </c>
    </row>
    <row r="3654" spans="12:21" x14ac:dyDescent="0.25">
      <c r="L3654">
        <v>3647</v>
      </c>
      <c r="M3654">
        <v>5.9577189826600003</v>
      </c>
      <c r="N3654">
        <v>6.0811954052599999</v>
      </c>
      <c r="O3654">
        <v>4.7513437272400001</v>
      </c>
      <c r="P3654">
        <v>3.8811568494199999</v>
      </c>
      <c r="Q3654">
        <v>3.63861754703</v>
      </c>
      <c r="R3654">
        <v>3.80147046508</v>
      </c>
      <c r="S3654">
        <v>2.6030260308900002</v>
      </c>
      <c r="T3654">
        <v>2.8903711636599998</v>
      </c>
      <c r="U3654">
        <v>2.9442953169699999</v>
      </c>
    </row>
    <row r="3655" spans="12:21" x14ac:dyDescent="0.25">
      <c r="L3655">
        <v>3648</v>
      </c>
      <c r="M3655">
        <v>5.9577189826600003</v>
      </c>
      <c r="N3655">
        <v>6.0811954052599999</v>
      </c>
      <c r="O3655">
        <v>4.7513437272400001</v>
      </c>
      <c r="P3655">
        <v>3.8811568494199999</v>
      </c>
      <c r="Q3655">
        <v>3.63861754703</v>
      </c>
      <c r="R3655">
        <v>3.80147046508</v>
      </c>
      <c r="S3655">
        <v>2.6030260308900002</v>
      </c>
      <c r="T3655">
        <v>2.8903711636599998</v>
      </c>
      <c r="U3655">
        <v>2.9442953169699999</v>
      </c>
    </row>
    <row r="3656" spans="12:21" x14ac:dyDescent="0.25">
      <c r="L3656">
        <v>3649</v>
      </c>
      <c r="M3656">
        <v>5.4446399798399998</v>
      </c>
      <c r="N3656">
        <v>6.0811954052599999</v>
      </c>
      <c r="O3656">
        <v>4.7513437272400001</v>
      </c>
      <c r="P3656">
        <v>3.8811568494199999</v>
      </c>
      <c r="Q3656">
        <v>3.63861754703</v>
      </c>
      <c r="R3656">
        <v>3.80147046508</v>
      </c>
      <c r="S3656">
        <v>2.6030260308900002</v>
      </c>
      <c r="T3656">
        <v>2.8903711636599998</v>
      </c>
      <c r="U3656">
        <v>2.9442953169699999</v>
      </c>
    </row>
    <row r="3657" spans="12:21" x14ac:dyDescent="0.25">
      <c r="L3657">
        <v>3650</v>
      </c>
      <c r="M3657">
        <v>5.4446399798399998</v>
      </c>
      <c r="N3657">
        <v>5.5019479736500001</v>
      </c>
      <c r="O3657">
        <v>4.7513437272400001</v>
      </c>
      <c r="P3657">
        <v>3.8664486609800002</v>
      </c>
      <c r="Q3657">
        <v>3.63861754703</v>
      </c>
      <c r="R3657">
        <v>3.80147046508</v>
      </c>
      <c r="S3657">
        <v>2.6030260308900002</v>
      </c>
      <c r="T3657">
        <v>2.8903711636599998</v>
      </c>
      <c r="U3657">
        <v>2.9442953169699999</v>
      </c>
    </row>
    <row r="3658" spans="12:21" x14ac:dyDescent="0.25">
      <c r="L3658">
        <v>3651</v>
      </c>
      <c r="M3658">
        <v>5.4446399798399998</v>
      </c>
      <c r="N3658">
        <v>5.40293698284</v>
      </c>
      <c r="O3658">
        <v>4.7513437272400001</v>
      </c>
      <c r="P3658">
        <v>3.8664486609800002</v>
      </c>
      <c r="Q3658">
        <v>3.6254465583900002</v>
      </c>
      <c r="R3658">
        <v>3.80147046508</v>
      </c>
      <c r="S3658">
        <v>2.6030260308900002</v>
      </c>
      <c r="T3658">
        <v>2.8903711636599998</v>
      </c>
      <c r="U3658">
        <v>2.9442953169699999</v>
      </c>
    </row>
    <row r="3659" spans="12:21" x14ac:dyDescent="0.25">
      <c r="L3659">
        <v>3652</v>
      </c>
      <c r="M3659">
        <v>5.4446399798399998</v>
      </c>
      <c r="N3659">
        <v>5.40293698284</v>
      </c>
      <c r="O3659">
        <v>4.7513437272400001</v>
      </c>
      <c r="P3659">
        <v>3.8664486609800002</v>
      </c>
      <c r="Q3659">
        <v>3.6254465583900002</v>
      </c>
      <c r="R3659">
        <v>3.80147046508</v>
      </c>
      <c r="S3659">
        <v>2.6030260308900002</v>
      </c>
      <c r="T3659">
        <v>2.8903711636599998</v>
      </c>
      <c r="U3659">
        <v>2.9442953169699999</v>
      </c>
    </row>
    <row r="3660" spans="12:21" x14ac:dyDescent="0.25">
      <c r="L3660">
        <v>3653</v>
      </c>
      <c r="M3660">
        <v>5.4446399798399998</v>
      </c>
      <c r="N3660">
        <v>5.3615776469399998</v>
      </c>
      <c r="O3660">
        <v>4.7513437272400001</v>
      </c>
      <c r="P3660">
        <v>3.8664486609800002</v>
      </c>
      <c r="Q3660">
        <v>3.6683579877699999</v>
      </c>
      <c r="R3660">
        <v>3.80147046508</v>
      </c>
      <c r="S3660">
        <v>2.6030260308900002</v>
      </c>
      <c r="T3660">
        <v>2.8522224435400001</v>
      </c>
      <c r="U3660">
        <v>2.9442953169699999</v>
      </c>
    </row>
    <row r="3661" spans="12:21" x14ac:dyDescent="0.25">
      <c r="L3661">
        <v>3654</v>
      </c>
      <c r="M3661">
        <v>5.4446399798399998</v>
      </c>
      <c r="N3661">
        <v>5.3615776469399998</v>
      </c>
      <c r="O3661">
        <v>4.7513437272400001</v>
      </c>
      <c r="P3661">
        <v>3.8664486609800002</v>
      </c>
      <c r="Q3661">
        <v>3.6683579877699999</v>
      </c>
      <c r="R3661">
        <v>3.8431910185499998</v>
      </c>
      <c r="S3661">
        <v>2.5752548414200001</v>
      </c>
      <c r="T3661">
        <v>2.8522224435400001</v>
      </c>
      <c r="U3661">
        <v>2.9442953169699999</v>
      </c>
    </row>
    <row r="3662" spans="12:21" x14ac:dyDescent="0.25">
      <c r="L3662">
        <v>3655</v>
      </c>
      <c r="M3662">
        <v>5.4446399798399998</v>
      </c>
      <c r="N3662">
        <v>5.3615776469399998</v>
      </c>
      <c r="O3662">
        <v>4.7513437272400001</v>
      </c>
      <c r="P3662">
        <v>3.8664486609800002</v>
      </c>
      <c r="Q3662">
        <v>3.76904634993</v>
      </c>
      <c r="R3662">
        <v>3.8431910185499998</v>
      </c>
      <c r="S3662">
        <v>2.5752548414200001</v>
      </c>
      <c r="T3662">
        <v>2.8522224435400001</v>
      </c>
      <c r="U3662">
        <v>2.9442953169699999</v>
      </c>
    </row>
    <row r="3663" spans="12:21" x14ac:dyDescent="0.25">
      <c r="L3663">
        <v>3656</v>
      </c>
      <c r="M3663">
        <v>5.4446399798399998</v>
      </c>
      <c r="N3663">
        <v>5.3615776469399998</v>
      </c>
      <c r="O3663">
        <v>4.7513437272400001</v>
      </c>
      <c r="P3663">
        <v>3.8664486609800002</v>
      </c>
      <c r="Q3663">
        <v>3.76904634993</v>
      </c>
      <c r="R3663">
        <v>3.8431910185499998</v>
      </c>
      <c r="S3663">
        <v>2.5752548414200001</v>
      </c>
      <c r="T3663">
        <v>2.8522224435400001</v>
      </c>
      <c r="U3663">
        <v>2.8978117558499998</v>
      </c>
    </row>
    <row r="3664" spans="12:21" x14ac:dyDescent="0.25">
      <c r="L3664">
        <v>3657</v>
      </c>
      <c r="M3664">
        <v>5.4446399798399998</v>
      </c>
      <c r="N3664">
        <v>5.3615776469399998</v>
      </c>
      <c r="O3664">
        <v>4.6940094968099997</v>
      </c>
      <c r="P3664">
        <v>3.8664486609800002</v>
      </c>
      <c r="Q3664">
        <v>3.76904634993</v>
      </c>
      <c r="R3664">
        <v>3.9736596883400002</v>
      </c>
      <c r="S3664">
        <v>2.5752548414200001</v>
      </c>
      <c r="T3664">
        <v>2.8522224435400001</v>
      </c>
      <c r="U3664">
        <v>2.8978117558499998</v>
      </c>
    </row>
    <row r="3665" spans="12:21" x14ac:dyDescent="0.25">
      <c r="L3665">
        <v>3658</v>
      </c>
      <c r="M3665">
        <v>5.4446399798399998</v>
      </c>
      <c r="N3665">
        <v>5.3615776469399998</v>
      </c>
      <c r="O3665">
        <v>4.6940094968099997</v>
      </c>
      <c r="P3665">
        <v>3.8664486609800002</v>
      </c>
      <c r="Q3665">
        <v>3.76904634993</v>
      </c>
      <c r="R3665">
        <v>3.9736596883400002</v>
      </c>
      <c r="S3665">
        <v>2.5752548414200001</v>
      </c>
      <c r="T3665">
        <v>2.8522224435400001</v>
      </c>
      <c r="U3665">
        <v>2.8978117558499998</v>
      </c>
    </row>
    <row r="3666" spans="12:21" x14ac:dyDescent="0.25">
      <c r="L3666">
        <v>3659</v>
      </c>
      <c r="M3666">
        <v>5.4446399798399998</v>
      </c>
      <c r="N3666">
        <v>5.3615776469399998</v>
      </c>
      <c r="O3666">
        <v>4.6940094968099997</v>
      </c>
      <c r="P3666">
        <v>3.81436437233</v>
      </c>
      <c r="Q3666">
        <v>3.76904634993</v>
      </c>
      <c r="R3666">
        <v>3.9736596883400002</v>
      </c>
      <c r="S3666">
        <v>2.5752548414200001</v>
      </c>
      <c r="T3666">
        <v>2.8522224435400001</v>
      </c>
      <c r="U3666">
        <v>2.8978117558499998</v>
      </c>
    </row>
    <row r="3667" spans="12:21" x14ac:dyDescent="0.25">
      <c r="L3667">
        <v>3660</v>
      </c>
      <c r="M3667">
        <v>5.4446399798399998</v>
      </c>
      <c r="N3667">
        <v>5.3615776469399998</v>
      </c>
      <c r="O3667">
        <v>4.6940094968099997</v>
      </c>
      <c r="P3667">
        <v>3.81436437233</v>
      </c>
      <c r="Q3667">
        <v>3.76904634993</v>
      </c>
      <c r="R3667">
        <v>3.9736596883400002</v>
      </c>
      <c r="S3667">
        <v>2.5752548414200001</v>
      </c>
      <c r="T3667">
        <v>2.8522224435400001</v>
      </c>
      <c r="U3667">
        <v>2.8978117558499998</v>
      </c>
    </row>
    <row r="3668" spans="12:21" x14ac:dyDescent="0.25">
      <c r="L3668">
        <v>3661</v>
      </c>
      <c r="M3668">
        <v>6.0613630772900002</v>
      </c>
      <c r="N3668">
        <v>5.3615776469399998</v>
      </c>
      <c r="O3668">
        <v>4.6940094968099997</v>
      </c>
      <c r="P3668">
        <v>3.8398222033099998</v>
      </c>
      <c r="Q3668">
        <v>3.76904634993</v>
      </c>
      <c r="R3668">
        <v>3.9736596883400002</v>
      </c>
      <c r="S3668">
        <v>2.5752548414200001</v>
      </c>
      <c r="T3668">
        <v>2.8522224435400001</v>
      </c>
      <c r="U3668">
        <v>2.8978117558499998</v>
      </c>
    </row>
    <row r="3669" spans="12:21" x14ac:dyDescent="0.25">
      <c r="L3669">
        <v>3662</v>
      </c>
      <c r="M3669">
        <v>6.0613630772900002</v>
      </c>
      <c r="N3669">
        <v>5.3615776469399998</v>
      </c>
      <c r="O3669">
        <v>4.6940094968099997</v>
      </c>
      <c r="P3669">
        <v>3.8398222033099998</v>
      </c>
      <c r="Q3669">
        <v>3.76904634993</v>
      </c>
      <c r="R3669">
        <v>3.9736596883400002</v>
      </c>
      <c r="S3669">
        <v>2.5752548414200001</v>
      </c>
      <c r="T3669">
        <v>2.8522224435400001</v>
      </c>
      <c r="U3669">
        <v>2.8978117558499998</v>
      </c>
    </row>
    <row r="3670" spans="12:21" x14ac:dyDescent="0.25">
      <c r="L3670">
        <v>3663</v>
      </c>
      <c r="M3670">
        <v>6.0613630772900002</v>
      </c>
      <c r="N3670">
        <v>5.3615776469399998</v>
      </c>
      <c r="O3670">
        <v>4.6940094968099997</v>
      </c>
      <c r="P3670">
        <v>3.8398222033099998</v>
      </c>
      <c r="Q3670">
        <v>3.76904634993</v>
      </c>
      <c r="R3670">
        <v>3.9736596883400002</v>
      </c>
      <c r="S3670">
        <v>2.5752548414200001</v>
      </c>
      <c r="T3670">
        <v>2.8522224435400001</v>
      </c>
      <c r="U3670">
        <v>2.8978117558499998</v>
      </c>
    </row>
    <row r="3671" spans="12:21" x14ac:dyDescent="0.25">
      <c r="L3671">
        <v>3664</v>
      </c>
      <c r="M3671">
        <v>6.0613630772900002</v>
      </c>
      <c r="N3671">
        <v>5.3615776469399998</v>
      </c>
      <c r="O3671">
        <v>4.6940094968099997</v>
      </c>
      <c r="P3671">
        <v>3.8398222033099998</v>
      </c>
      <c r="Q3671">
        <v>3.76904634993</v>
      </c>
      <c r="R3671">
        <v>3.9736596883400002</v>
      </c>
      <c r="S3671">
        <v>2.5774563179799999</v>
      </c>
      <c r="T3671">
        <v>2.8522224435400001</v>
      </c>
      <c r="U3671">
        <v>2.8978117558499998</v>
      </c>
    </row>
    <row r="3672" spans="12:21" x14ac:dyDescent="0.25">
      <c r="L3672">
        <v>3665</v>
      </c>
      <c r="M3672">
        <v>6.0613630772900002</v>
      </c>
      <c r="N3672">
        <v>5.3615776469399998</v>
      </c>
      <c r="O3672">
        <v>4.6940094968099997</v>
      </c>
      <c r="P3672">
        <v>3.8398222033099998</v>
      </c>
      <c r="Q3672">
        <v>3.76904634993</v>
      </c>
      <c r="R3672">
        <v>3.9736596883400002</v>
      </c>
      <c r="S3672">
        <v>2.5774563179799999</v>
      </c>
      <c r="T3672">
        <v>2.8522224435400001</v>
      </c>
      <c r="U3672">
        <v>2.8978117558499998</v>
      </c>
    </row>
    <row r="3673" spans="12:21" x14ac:dyDescent="0.25">
      <c r="L3673">
        <v>3666</v>
      </c>
      <c r="M3673">
        <v>6.0613630772900002</v>
      </c>
      <c r="N3673">
        <v>5.3615776469399998</v>
      </c>
      <c r="O3673">
        <v>4.6940094968099997</v>
      </c>
      <c r="P3673">
        <v>3.8398222033099998</v>
      </c>
      <c r="Q3673">
        <v>3.76904634993</v>
      </c>
      <c r="R3673">
        <v>3.9736596883400002</v>
      </c>
      <c r="S3673">
        <v>2.5774563179799999</v>
      </c>
      <c r="T3673">
        <v>2.8522224435400001</v>
      </c>
      <c r="U3673">
        <v>2.8978117558499998</v>
      </c>
    </row>
    <row r="3674" spans="12:21" x14ac:dyDescent="0.25">
      <c r="L3674">
        <v>3667</v>
      </c>
      <c r="M3674">
        <v>6.0613630772900002</v>
      </c>
      <c r="N3674">
        <v>5.3615776469399998</v>
      </c>
      <c r="O3674">
        <v>4.6940094968099997</v>
      </c>
      <c r="P3674">
        <v>3.8398222033099998</v>
      </c>
      <c r="Q3674">
        <v>3.76904634993</v>
      </c>
      <c r="R3674">
        <v>3.9736596883400002</v>
      </c>
      <c r="S3674">
        <v>2.5774563179799999</v>
      </c>
      <c r="T3674">
        <v>2.97484991466</v>
      </c>
      <c r="U3674">
        <v>2.8978117558499998</v>
      </c>
    </row>
    <row r="3675" spans="12:21" x14ac:dyDescent="0.25">
      <c r="L3675">
        <v>3668</v>
      </c>
      <c r="M3675">
        <v>6.0613630772900002</v>
      </c>
      <c r="N3675">
        <v>5.3615776469399998</v>
      </c>
      <c r="O3675">
        <v>4.6940094968099997</v>
      </c>
      <c r="P3675">
        <v>3.8398222033099998</v>
      </c>
      <c r="Q3675">
        <v>3.76904634993</v>
      </c>
      <c r="R3675">
        <v>3.9143539124500002</v>
      </c>
      <c r="S3675">
        <v>2.5774563179799999</v>
      </c>
      <c r="T3675">
        <v>2.97484991466</v>
      </c>
      <c r="U3675">
        <v>2.8978117558499998</v>
      </c>
    </row>
    <row r="3676" spans="12:21" x14ac:dyDescent="0.25">
      <c r="L3676">
        <v>3669</v>
      </c>
      <c r="M3676">
        <v>6.0613630772900002</v>
      </c>
      <c r="N3676">
        <v>5.3615776469399998</v>
      </c>
      <c r="O3676">
        <v>4.6940094968099997</v>
      </c>
      <c r="P3676">
        <v>3.8398222033099998</v>
      </c>
      <c r="Q3676">
        <v>3.76904634993</v>
      </c>
      <c r="R3676">
        <v>3.9143539124500002</v>
      </c>
      <c r="S3676">
        <v>2.5774563179799999</v>
      </c>
      <c r="T3676">
        <v>2.97484991466</v>
      </c>
      <c r="U3676">
        <v>2.8978117558499998</v>
      </c>
    </row>
    <row r="3677" spans="12:21" x14ac:dyDescent="0.25">
      <c r="L3677">
        <v>3670</v>
      </c>
      <c r="M3677">
        <v>6.0613630772900002</v>
      </c>
      <c r="N3677">
        <v>5.3615776469399998</v>
      </c>
      <c r="O3677">
        <v>4.6940094968099997</v>
      </c>
      <c r="P3677">
        <v>3.8398222033099998</v>
      </c>
      <c r="Q3677">
        <v>3.76904634993</v>
      </c>
      <c r="R3677">
        <v>3.9143539124500002</v>
      </c>
      <c r="S3677">
        <v>2.5774563179799999</v>
      </c>
      <c r="T3677">
        <v>2.97484991466</v>
      </c>
      <c r="U3677">
        <v>2.8978117558499998</v>
      </c>
    </row>
    <row r="3678" spans="12:21" x14ac:dyDescent="0.25">
      <c r="L3678">
        <v>3671</v>
      </c>
      <c r="M3678">
        <v>6.0366921723800004</v>
      </c>
      <c r="N3678">
        <v>5.3615776469399998</v>
      </c>
      <c r="O3678">
        <v>4.6940094968099997</v>
      </c>
      <c r="P3678">
        <v>3.8398222033099998</v>
      </c>
      <c r="Q3678">
        <v>3.76904634993</v>
      </c>
      <c r="R3678">
        <v>3.9143539124500002</v>
      </c>
      <c r="S3678">
        <v>2.5774563179799999</v>
      </c>
      <c r="T3678">
        <v>2.97484991466</v>
      </c>
      <c r="U3678">
        <v>2.8978117558499998</v>
      </c>
    </row>
    <row r="3679" spans="12:21" x14ac:dyDescent="0.25">
      <c r="L3679">
        <v>3672</v>
      </c>
      <c r="M3679">
        <v>6.0366921723800004</v>
      </c>
      <c r="N3679">
        <v>5.3615776469399998</v>
      </c>
      <c r="O3679">
        <v>4.6940094968099997</v>
      </c>
      <c r="P3679">
        <v>3.8398222033099998</v>
      </c>
      <c r="Q3679">
        <v>3.76904634993</v>
      </c>
      <c r="R3679">
        <v>3.9143539124500002</v>
      </c>
      <c r="S3679">
        <v>2.5774563179799999</v>
      </c>
      <c r="T3679">
        <v>2.97484991466</v>
      </c>
      <c r="U3679">
        <v>2.8978117558499998</v>
      </c>
    </row>
    <row r="3680" spans="12:21" x14ac:dyDescent="0.25">
      <c r="L3680">
        <v>3673</v>
      </c>
      <c r="M3680">
        <v>6.0366921723800004</v>
      </c>
      <c r="N3680">
        <v>5.3615776469399998</v>
      </c>
      <c r="O3680">
        <v>4.6940094968099997</v>
      </c>
      <c r="P3680">
        <v>3.8398222033099998</v>
      </c>
      <c r="Q3680">
        <v>3.76904634993</v>
      </c>
      <c r="R3680">
        <v>3.9143539124500002</v>
      </c>
      <c r="S3680">
        <v>2.5774563179799999</v>
      </c>
      <c r="T3680">
        <v>2.97484991466</v>
      </c>
      <c r="U3680">
        <v>2.8978117558499998</v>
      </c>
    </row>
    <row r="3681" spans="12:21" x14ac:dyDescent="0.25">
      <c r="L3681">
        <v>3674</v>
      </c>
      <c r="M3681">
        <v>6.0366921723800004</v>
      </c>
      <c r="N3681">
        <v>5.3615776469399998</v>
      </c>
      <c r="O3681">
        <v>4.6940094968099997</v>
      </c>
      <c r="P3681">
        <v>3.8398222033099998</v>
      </c>
      <c r="Q3681">
        <v>3.76904634993</v>
      </c>
      <c r="R3681">
        <v>3.9143539124500002</v>
      </c>
      <c r="S3681">
        <v>2.5774563179799999</v>
      </c>
      <c r="T3681">
        <v>2.97484991466</v>
      </c>
      <c r="U3681">
        <v>2.8978117558499998</v>
      </c>
    </row>
    <row r="3682" spans="12:21" x14ac:dyDescent="0.25">
      <c r="L3682">
        <v>3675</v>
      </c>
      <c r="M3682">
        <v>6.0366921723800004</v>
      </c>
      <c r="N3682">
        <v>5.3615776469399998</v>
      </c>
      <c r="O3682">
        <v>4.6940094968099997</v>
      </c>
      <c r="P3682">
        <v>3.8398222033099998</v>
      </c>
      <c r="Q3682">
        <v>3.76904634993</v>
      </c>
      <c r="R3682">
        <v>3.9143539124500002</v>
      </c>
      <c r="S3682">
        <v>2.5774563179799999</v>
      </c>
      <c r="T3682">
        <v>2.97484991466</v>
      </c>
      <c r="U3682">
        <v>2.8978117558499998</v>
      </c>
    </row>
    <row r="3683" spans="12:21" x14ac:dyDescent="0.25">
      <c r="L3683">
        <v>3676</v>
      </c>
      <c r="M3683">
        <v>6.0366921723800004</v>
      </c>
      <c r="N3683">
        <v>5.3615776469399998</v>
      </c>
      <c r="O3683">
        <v>4.6940094968099997</v>
      </c>
      <c r="P3683">
        <v>3.8398222033099998</v>
      </c>
      <c r="Q3683">
        <v>3.76904634993</v>
      </c>
      <c r="R3683">
        <v>3.9143539124500002</v>
      </c>
      <c r="S3683">
        <v>2.5774563179799999</v>
      </c>
      <c r="T3683">
        <v>2.97484991466</v>
      </c>
      <c r="U3683">
        <v>2.8978117558499998</v>
      </c>
    </row>
    <row r="3684" spans="12:21" x14ac:dyDescent="0.25">
      <c r="L3684">
        <v>3677</v>
      </c>
      <c r="M3684">
        <v>6.0366921723800004</v>
      </c>
      <c r="N3684">
        <v>5.3615776469399998</v>
      </c>
      <c r="O3684">
        <v>4.6940094968099997</v>
      </c>
      <c r="P3684">
        <v>3.7848914214299998</v>
      </c>
      <c r="Q3684">
        <v>3.76904634993</v>
      </c>
      <c r="R3684">
        <v>3.9143539124500002</v>
      </c>
      <c r="S3684">
        <v>2.5791473459200001</v>
      </c>
      <c r="T3684">
        <v>2.97484991466</v>
      </c>
      <c r="U3684">
        <v>2.8978117558499998</v>
      </c>
    </row>
    <row r="3685" spans="12:21" x14ac:dyDescent="0.25">
      <c r="L3685">
        <v>3678</v>
      </c>
      <c r="M3685">
        <v>6.0366921723800004</v>
      </c>
      <c r="N3685">
        <v>5.3615776469399998</v>
      </c>
      <c r="O3685">
        <v>4.6940094968099997</v>
      </c>
      <c r="P3685">
        <v>3.83471889522</v>
      </c>
      <c r="Q3685">
        <v>3.76904634993</v>
      </c>
      <c r="R3685">
        <v>3.9143539124500002</v>
      </c>
      <c r="S3685">
        <v>2.5791473459200001</v>
      </c>
      <c r="T3685">
        <v>2.97484991466</v>
      </c>
      <c r="U3685">
        <v>2.8978117558499998</v>
      </c>
    </row>
    <row r="3686" spans="12:21" x14ac:dyDescent="0.25">
      <c r="L3686">
        <v>3679</v>
      </c>
      <c r="M3686">
        <v>6.0366921723800004</v>
      </c>
      <c r="N3686">
        <v>5.3615776469399998</v>
      </c>
      <c r="O3686">
        <v>4.6940094968099997</v>
      </c>
      <c r="P3686">
        <v>3.83471889522</v>
      </c>
      <c r="Q3686">
        <v>3.76904634993</v>
      </c>
      <c r="R3686">
        <v>3.9143539124500002</v>
      </c>
      <c r="S3686">
        <v>2.5791473459200001</v>
      </c>
      <c r="T3686">
        <v>2.97484991466</v>
      </c>
      <c r="U3686">
        <v>2.8945911398000002</v>
      </c>
    </row>
    <row r="3687" spans="12:21" x14ac:dyDescent="0.25">
      <c r="L3687">
        <v>3680</v>
      </c>
      <c r="M3687">
        <v>6.0366921723800004</v>
      </c>
      <c r="N3687">
        <v>5.3615776469399998</v>
      </c>
      <c r="O3687">
        <v>4.5632026643000003</v>
      </c>
      <c r="P3687">
        <v>3.83471889522</v>
      </c>
      <c r="Q3687">
        <v>3.76904634993</v>
      </c>
      <c r="R3687">
        <v>3.9143539124500002</v>
      </c>
      <c r="S3687">
        <v>2.5791473459200001</v>
      </c>
      <c r="T3687">
        <v>2.97484991466</v>
      </c>
      <c r="U3687">
        <v>2.8945911398000002</v>
      </c>
    </row>
    <row r="3688" spans="12:21" x14ac:dyDescent="0.25">
      <c r="L3688">
        <v>3681</v>
      </c>
      <c r="M3688">
        <v>6.0366921723800004</v>
      </c>
      <c r="N3688">
        <v>5.3615776469399998</v>
      </c>
      <c r="O3688">
        <v>4.5632026643000003</v>
      </c>
      <c r="P3688">
        <v>3.83471889522</v>
      </c>
      <c r="Q3688">
        <v>3.7649796709799999</v>
      </c>
      <c r="R3688">
        <v>3.9143539124500002</v>
      </c>
      <c r="S3688">
        <v>2.5791473459200001</v>
      </c>
      <c r="T3688">
        <v>2.97484991466</v>
      </c>
      <c r="U3688">
        <v>2.8945911398000002</v>
      </c>
    </row>
    <row r="3689" spans="12:21" x14ac:dyDescent="0.25">
      <c r="L3689">
        <v>3682</v>
      </c>
      <c r="M3689">
        <v>6.0366921723800004</v>
      </c>
      <c r="N3689">
        <v>5.3615776469399998</v>
      </c>
      <c r="O3689">
        <v>4.5632026643000003</v>
      </c>
      <c r="P3689">
        <v>3.83471889522</v>
      </c>
      <c r="Q3689">
        <v>3.7649796709799999</v>
      </c>
      <c r="R3689">
        <v>3.9143539124500002</v>
      </c>
      <c r="S3689">
        <v>2.5791473459200001</v>
      </c>
      <c r="T3689">
        <v>2.9439349364599998</v>
      </c>
      <c r="U3689">
        <v>2.8945911398000002</v>
      </c>
    </row>
    <row r="3690" spans="12:21" x14ac:dyDescent="0.25">
      <c r="L3690">
        <v>3683</v>
      </c>
      <c r="M3690">
        <v>5.9380473442500001</v>
      </c>
      <c r="N3690">
        <v>5.3615776469399998</v>
      </c>
      <c r="O3690">
        <v>4.6084506521300002</v>
      </c>
      <c r="P3690">
        <v>3.83471889522</v>
      </c>
      <c r="Q3690">
        <v>3.7649796709799999</v>
      </c>
      <c r="R3690">
        <v>3.9143539124500002</v>
      </c>
      <c r="S3690">
        <v>2.5791473459200001</v>
      </c>
      <c r="T3690">
        <v>2.9439349364599998</v>
      </c>
      <c r="U3690">
        <v>2.8945911398000002</v>
      </c>
    </row>
    <row r="3691" spans="12:21" x14ac:dyDescent="0.25">
      <c r="L3691">
        <v>3684</v>
      </c>
      <c r="M3691">
        <v>5.9380473442500001</v>
      </c>
      <c r="N3691">
        <v>5.3615776469399998</v>
      </c>
      <c r="O3691">
        <v>4.6084506521300002</v>
      </c>
      <c r="P3691">
        <v>3.8467205358999998</v>
      </c>
      <c r="Q3691">
        <v>3.7649796709799999</v>
      </c>
      <c r="R3691">
        <v>3.9143539124500002</v>
      </c>
      <c r="S3691">
        <v>2.6162390199300001</v>
      </c>
      <c r="T3691">
        <v>2.9439349364599998</v>
      </c>
      <c r="U3691">
        <v>2.8945911398000002</v>
      </c>
    </row>
    <row r="3692" spans="12:21" x14ac:dyDescent="0.25">
      <c r="L3692">
        <v>3685</v>
      </c>
      <c r="M3692">
        <v>5.9380473442500001</v>
      </c>
      <c r="N3692">
        <v>5.3615776469399998</v>
      </c>
      <c r="O3692">
        <v>4.6084506521300002</v>
      </c>
      <c r="P3692">
        <v>3.8467205358999998</v>
      </c>
      <c r="Q3692">
        <v>3.7649796709799999</v>
      </c>
      <c r="R3692">
        <v>3.9143539124500002</v>
      </c>
      <c r="S3692">
        <v>2.6162390199300001</v>
      </c>
      <c r="T3692">
        <v>2.9439349364599998</v>
      </c>
      <c r="U3692">
        <v>2.8945911398000002</v>
      </c>
    </row>
    <row r="3693" spans="12:21" x14ac:dyDescent="0.25">
      <c r="L3693">
        <v>3686</v>
      </c>
      <c r="M3693">
        <v>5.9380473442500001</v>
      </c>
      <c r="N3693">
        <v>5.3615776469399998</v>
      </c>
      <c r="O3693">
        <v>4.6084506521300002</v>
      </c>
      <c r="P3693">
        <v>3.8467205358999998</v>
      </c>
      <c r="Q3693">
        <v>3.7649796709799999</v>
      </c>
      <c r="R3693">
        <v>3.9143539124500002</v>
      </c>
      <c r="S3693">
        <v>2.6162390199300001</v>
      </c>
      <c r="T3693">
        <v>2.9439349364599998</v>
      </c>
      <c r="U3693">
        <v>2.8945911398000002</v>
      </c>
    </row>
    <row r="3694" spans="12:21" x14ac:dyDescent="0.25">
      <c r="L3694">
        <v>3687</v>
      </c>
      <c r="M3694">
        <v>5.9380473442500001</v>
      </c>
      <c r="N3694">
        <v>5.3615776469399998</v>
      </c>
      <c r="O3694">
        <v>4.6084506521300002</v>
      </c>
      <c r="P3694">
        <v>3.8467205358999998</v>
      </c>
      <c r="Q3694">
        <v>3.7649796709799999</v>
      </c>
      <c r="R3694">
        <v>3.9143539124500002</v>
      </c>
      <c r="S3694">
        <v>2.6162390199300001</v>
      </c>
      <c r="T3694">
        <v>2.9439349364599998</v>
      </c>
      <c r="U3694">
        <v>2.8945911398000002</v>
      </c>
    </row>
    <row r="3695" spans="12:21" x14ac:dyDescent="0.25">
      <c r="L3695">
        <v>3688</v>
      </c>
      <c r="M3695">
        <v>5.9380473442500001</v>
      </c>
      <c r="N3695">
        <v>5.3615776469399998</v>
      </c>
      <c r="O3695">
        <v>4.6084506521300002</v>
      </c>
      <c r="P3695">
        <v>3.8467205358999998</v>
      </c>
      <c r="Q3695">
        <v>3.7649796709799999</v>
      </c>
      <c r="R3695">
        <v>3.9143539124500002</v>
      </c>
      <c r="S3695">
        <v>2.5832766131299998</v>
      </c>
      <c r="T3695">
        <v>2.9439349364599998</v>
      </c>
      <c r="U3695">
        <v>2.8945911398000002</v>
      </c>
    </row>
    <row r="3696" spans="12:21" x14ac:dyDescent="0.25">
      <c r="L3696">
        <v>3689</v>
      </c>
      <c r="M3696">
        <v>5.9380473442500001</v>
      </c>
      <c r="N3696">
        <v>5.3615776469399998</v>
      </c>
      <c r="O3696">
        <v>4.6084506521300002</v>
      </c>
      <c r="P3696">
        <v>3.8467205358999998</v>
      </c>
      <c r="Q3696">
        <v>3.7649796709799999</v>
      </c>
      <c r="R3696">
        <v>3.9143539124500002</v>
      </c>
      <c r="S3696">
        <v>2.5848117961599999</v>
      </c>
      <c r="T3696">
        <v>2.9717243866600001</v>
      </c>
      <c r="U3696">
        <v>2.8945911398000002</v>
      </c>
    </row>
    <row r="3697" spans="12:21" x14ac:dyDescent="0.25">
      <c r="L3697">
        <v>3690</v>
      </c>
      <c r="M3697">
        <v>5.9380473442500001</v>
      </c>
      <c r="N3697">
        <v>5.3615776469399998</v>
      </c>
      <c r="O3697">
        <v>4.6084506521300002</v>
      </c>
      <c r="P3697">
        <v>3.8467205358999998</v>
      </c>
      <c r="Q3697">
        <v>3.7649796709799999</v>
      </c>
      <c r="R3697">
        <v>3.9143539124500002</v>
      </c>
      <c r="S3697">
        <v>2.5848117961599999</v>
      </c>
      <c r="T3697">
        <v>2.9717243866600001</v>
      </c>
      <c r="U3697">
        <v>2.8945911398000002</v>
      </c>
    </row>
    <row r="3698" spans="12:21" x14ac:dyDescent="0.25">
      <c r="L3698">
        <v>3691</v>
      </c>
      <c r="M3698">
        <v>5.9380473442500001</v>
      </c>
      <c r="N3698">
        <v>5.3615776469399998</v>
      </c>
      <c r="O3698">
        <v>4.6084506521300002</v>
      </c>
      <c r="P3698">
        <v>3.8467205358999998</v>
      </c>
      <c r="Q3698">
        <v>3.7797246412400001</v>
      </c>
      <c r="R3698">
        <v>3.9143539124500002</v>
      </c>
      <c r="S3698">
        <v>2.5848117961599999</v>
      </c>
      <c r="T3698">
        <v>2.9717243866600001</v>
      </c>
      <c r="U3698">
        <v>2.8945911398000002</v>
      </c>
    </row>
    <row r="3699" spans="12:21" x14ac:dyDescent="0.25">
      <c r="L3699">
        <v>3692</v>
      </c>
      <c r="M3699">
        <v>5.9380473442500001</v>
      </c>
      <c r="N3699">
        <v>5.3615776469399998</v>
      </c>
      <c r="O3699">
        <v>4.6084506521300002</v>
      </c>
      <c r="P3699">
        <v>3.8467205358999998</v>
      </c>
      <c r="Q3699">
        <v>3.7797246412400001</v>
      </c>
      <c r="R3699">
        <v>3.9143539124500002</v>
      </c>
      <c r="S3699">
        <v>2.5848117961599999</v>
      </c>
      <c r="T3699">
        <v>2.97346992136</v>
      </c>
      <c r="U3699">
        <v>2.8945911398000002</v>
      </c>
    </row>
    <row r="3700" spans="12:21" x14ac:dyDescent="0.25">
      <c r="L3700">
        <v>3693</v>
      </c>
      <c r="M3700">
        <v>5.9380473442500001</v>
      </c>
      <c r="N3700">
        <v>5.3615776469399998</v>
      </c>
      <c r="O3700">
        <v>4.6084506521300002</v>
      </c>
      <c r="P3700">
        <v>3.4069653508200002</v>
      </c>
      <c r="Q3700">
        <v>3.7797246412400001</v>
      </c>
      <c r="R3700">
        <v>3.9143539124500002</v>
      </c>
      <c r="S3700">
        <v>2.5848117961599999</v>
      </c>
      <c r="T3700">
        <v>2.9771755038699999</v>
      </c>
      <c r="U3700">
        <v>2.8945911398000002</v>
      </c>
    </row>
    <row r="3701" spans="12:21" x14ac:dyDescent="0.25">
      <c r="L3701">
        <v>3694</v>
      </c>
      <c r="M3701">
        <v>5.9380473442500001</v>
      </c>
      <c r="N3701">
        <v>5.3615776469399998</v>
      </c>
      <c r="O3701">
        <v>4.6084506521300002</v>
      </c>
      <c r="P3701">
        <v>3.4069653508200002</v>
      </c>
      <c r="Q3701">
        <v>3.7797246412400001</v>
      </c>
      <c r="R3701">
        <v>3.9143539124500002</v>
      </c>
      <c r="S3701">
        <v>2.5848117961599999</v>
      </c>
      <c r="T3701">
        <v>2.9771755038699999</v>
      </c>
      <c r="U3701">
        <v>2.91792435793</v>
      </c>
    </row>
    <row r="3702" spans="12:21" x14ac:dyDescent="0.25">
      <c r="L3702">
        <v>3695</v>
      </c>
      <c r="M3702">
        <v>5.9262807757499996</v>
      </c>
      <c r="N3702">
        <v>5.3615776469399998</v>
      </c>
      <c r="O3702">
        <v>4.6084506521300002</v>
      </c>
      <c r="P3702">
        <v>3.49746532713</v>
      </c>
      <c r="Q3702">
        <v>3.8257354783799999</v>
      </c>
      <c r="R3702">
        <v>3.9143539124500002</v>
      </c>
      <c r="S3702">
        <v>2.5848117961599999</v>
      </c>
      <c r="T3702">
        <v>2.9771755038699999</v>
      </c>
      <c r="U3702">
        <v>2.91792435793</v>
      </c>
    </row>
    <row r="3703" spans="12:21" x14ac:dyDescent="0.25">
      <c r="L3703">
        <v>3696</v>
      </c>
      <c r="M3703">
        <v>6.0308116570600001</v>
      </c>
      <c r="N3703">
        <v>5.3615776469399998</v>
      </c>
      <c r="O3703">
        <v>4.6084506521300002</v>
      </c>
      <c r="P3703">
        <v>3.49746532713</v>
      </c>
      <c r="Q3703">
        <v>3.8257354783799999</v>
      </c>
      <c r="R3703">
        <v>3.9143539124500002</v>
      </c>
      <c r="S3703">
        <v>2.5848117961599999</v>
      </c>
      <c r="T3703">
        <v>2.9771755038699999</v>
      </c>
      <c r="U3703">
        <v>2.91792435793</v>
      </c>
    </row>
    <row r="3704" spans="12:21" x14ac:dyDescent="0.25">
      <c r="L3704">
        <v>3697</v>
      </c>
      <c r="M3704">
        <v>6.0308116570600001</v>
      </c>
      <c r="N3704">
        <v>5.3615776469399998</v>
      </c>
      <c r="O3704">
        <v>4.6084506521300002</v>
      </c>
      <c r="P3704">
        <v>3.49746532713</v>
      </c>
      <c r="Q3704">
        <v>3.81132881018</v>
      </c>
      <c r="R3704">
        <v>3.9143539124500002</v>
      </c>
      <c r="S3704">
        <v>2.5848117961599999</v>
      </c>
      <c r="T3704">
        <v>2.9771755038699999</v>
      </c>
      <c r="U3704">
        <v>2.91792435793</v>
      </c>
    </row>
    <row r="3705" spans="12:21" x14ac:dyDescent="0.25">
      <c r="L3705">
        <v>3698</v>
      </c>
      <c r="M3705">
        <v>6.0308116570600001</v>
      </c>
      <c r="N3705">
        <v>5.3615776469399998</v>
      </c>
      <c r="O3705">
        <v>4.6084506521300002</v>
      </c>
      <c r="P3705">
        <v>3.5563219338500001</v>
      </c>
      <c r="Q3705">
        <v>3.81132881018</v>
      </c>
      <c r="R3705">
        <v>3.8764739442199998</v>
      </c>
      <c r="S3705">
        <v>2.5848117961599999</v>
      </c>
      <c r="T3705">
        <v>2.9771755038699999</v>
      </c>
      <c r="U3705">
        <v>2.91792435793</v>
      </c>
    </row>
    <row r="3706" spans="12:21" x14ac:dyDescent="0.25">
      <c r="L3706">
        <v>3699</v>
      </c>
      <c r="M3706">
        <v>6.0308116570600001</v>
      </c>
      <c r="N3706">
        <v>5.3615776469399998</v>
      </c>
      <c r="O3706">
        <v>4.6084506521300002</v>
      </c>
      <c r="P3706">
        <v>3.5563219338500001</v>
      </c>
      <c r="Q3706">
        <v>3.81132881018</v>
      </c>
      <c r="R3706">
        <v>3.7013894652200001</v>
      </c>
      <c r="S3706">
        <v>2.49784012864</v>
      </c>
      <c r="T3706">
        <v>2.9771755038699999</v>
      </c>
      <c r="U3706">
        <v>2.91792435793</v>
      </c>
    </row>
    <row r="3707" spans="12:21" x14ac:dyDescent="0.25">
      <c r="L3707">
        <v>3700</v>
      </c>
      <c r="M3707">
        <v>6.0308116570600001</v>
      </c>
      <c r="N3707">
        <v>5.3615776469399998</v>
      </c>
      <c r="O3707">
        <v>4.6084506521300002</v>
      </c>
      <c r="P3707">
        <v>3.5563219338500001</v>
      </c>
      <c r="Q3707">
        <v>3.81132881018</v>
      </c>
      <c r="R3707">
        <v>3.7013894652200001</v>
      </c>
      <c r="S3707">
        <v>2.49784012864</v>
      </c>
      <c r="T3707">
        <v>2.9376726885700002</v>
      </c>
      <c r="U3707">
        <v>2.91792435793</v>
      </c>
    </row>
    <row r="3708" spans="12:21" x14ac:dyDescent="0.25">
      <c r="L3708">
        <v>3701</v>
      </c>
      <c r="M3708">
        <v>6.0308116570600001</v>
      </c>
      <c r="N3708">
        <v>5.3615776469399998</v>
      </c>
      <c r="O3708">
        <v>4.6084506521300002</v>
      </c>
      <c r="P3708">
        <v>3.5563219338500001</v>
      </c>
      <c r="Q3708">
        <v>3.81132881018</v>
      </c>
      <c r="R3708">
        <v>3.7013894652200001</v>
      </c>
      <c r="S3708">
        <v>2.49784012864</v>
      </c>
      <c r="T3708">
        <v>2.9376726885700002</v>
      </c>
      <c r="U3708">
        <v>2.91792435793</v>
      </c>
    </row>
    <row r="3709" spans="12:21" x14ac:dyDescent="0.25">
      <c r="L3709">
        <v>3702</v>
      </c>
      <c r="M3709">
        <v>6.0308116570600001</v>
      </c>
      <c r="N3709">
        <v>5.3615776469399998</v>
      </c>
      <c r="O3709">
        <v>4.6084506521300002</v>
      </c>
      <c r="P3709">
        <v>3.5563219338500001</v>
      </c>
      <c r="Q3709">
        <v>3.81132881018</v>
      </c>
      <c r="R3709">
        <v>3.7013894652200001</v>
      </c>
      <c r="S3709">
        <v>2.49784012864</v>
      </c>
      <c r="T3709">
        <v>2.9376726885700002</v>
      </c>
      <c r="U3709">
        <v>2.91792435793</v>
      </c>
    </row>
    <row r="3710" spans="12:21" x14ac:dyDescent="0.25">
      <c r="L3710">
        <v>3703</v>
      </c>
      <c r="M3710">
        <v>6.0308116570600001</v>
      </c>
      <c r="N3710">
        <v>5.3615776469399998</v>
      </c>
      <c r="O3710">
        <v>4.6084506521300002</v>
      </c>
      <c r="P3710">
        <v>3.5563219338500001</v>
      </c>
      <c r="Q3710">
        <v>3.81132881018</v>
      </c>
      <c r="R3710">
        <v>3.7013894652200001</v>
      </c>
      <c r="S3710">
        <v>2.49784012864</v>
      </c>
      <c r="T3710">
        <v>2.9376726885700002</v>
      </c>
      <c r="U3710">
        <v>2.91792435793</v>
      </c>
    </row>
    <row r="3711" spans="12:21" x14ac:dyDescent="0.25">
      <c r="L3711">
        <v>3704</v>
      </c>
      <c r="M3711">
        <v>6.0308116570600001</v>
      </c>
      <c r="N3711">
        <v>5.3615776469399998</v>
      </c>
      <c r="O3711">
        <v>4.6084506521300002</v>
      </c>
      <c r="P3711">
        <v>3.5563219338500001</v>
      </c>
      <c r="Q3711">
        <v>3.81132881018</v>
      </c>
      <c r="R3711">
        <v>3.7013894652200001</v>
      </c>
      <c r="S3711">
        <v>2.49784012864</v>
      </c>
      <c r="T3711">
        <v>2.9376726885700002</v>
      </c>
      <c r="U3711">
        <v>2.91792435793</v>
      </c>
    </row>
    <row r="3712" spans="12:21" x14ac:dyDescent="0.25">
      <c r="L3712">
        <v>3705</v>
      </c>
      <c r="M3712">
        <v>6.0308116570600001</v>
      </c>
      <c r="N3712">
        <v>5.3615776469399998</v>
      </c>
      <c r="O3712">
        <v>4.6084506521300002</v>
      </c>
      <c r="P3712">
        <v>3.5563219338500001</v>
      </c>
      <c r="Q3712">
        <v>3.8234834314000001</v>
      </c>
      <c r="R3712">
        <v>3.7013894652200001</v>
      </c>
      <c r="S3712">
        <v>2.49784012864</v>
      </c>
      <c r="T3712">
        <v>2.9376726885700002</v>
      </c>
      <c r="U3712">
        <v>2.91792435793</v>
      </c>
    </row>
    <row r="3713" spans="12:21" x14ac:dyDescent="0.25">
      <c r="L3713">
        <v>3706</v>
      </c>
      <c r="M3713">
        <v>6.0308116570600001</v>
      </c>
      <c r="N3713">
        <v>5.3615776469399998</v>
      </c>
      <c r="O3713">
        <v>4.6084506521300002</v>
      </c>
      <c r="P3713">
        <v>3.5563219338500001</v>
      </c>
      <c r="Q3713">
        <v>3.8234834314000001</v>
      </c>
      <c r="R3713">
        <v>3.7013894652200001</v>
      </c>
      <c r="S3713">
        <v>2.49784012864</v>
      </c>
      <c r="T3713">
        <v>2.9376726885700002</v>
      </c>
      <c r="U3713">
        <v>2.91792435793</v>
      </c>
    </row>
    <row r="3714" spans="12:21" x14ac:dyDescent="0.25">
      <c r="L3714">
        <v>3707</v>
      </c>
      <c r="M3714">
        <v>6.0395299423699997</v>
      </c>
      <c r="N3714">
        <v>5.7532268233300004</v>
      </c>
      <c r="O3714">
        <v>4.5287923693999996</v>
      </c>
      <c r="P3714">
        <v>3.5563219338500001</v>
      </c>
      <c r="Q3714">
        <v>3.8234834314000001</v>
      </c>
      <c r="R3714">
        <v>3.7431537884599999</v>
      </c>
      <c r="S3714">
        <v>2.49784012864</v>
      </c>
      <c r="T3714">
        <v>2.9376726885700002</v>
      </c>
      <c r="U3714">
        <v>2.91792435793</v>
      </c>
    </row>
    <row r="3715" spans="12:21" x14ac:dyDescent="0.25">
      <c r="L3715">
        <v>3708</v>
      </c>
      <c r="M3715">
        <v>6.0395299423699997</v>
      </c>
      <c r="N3715">
        <v>5.7532268233300004</v>
      </c>
      <c r="O3715">
        <v>4.5287923693999996</v>
      </c>
      <c r="P3715">
        <v>3.5563219338500001</v>
      </c>
      <c r="Q3715">
        <v>3.8234834314000001</v>
      </c>
      <c r="R3715">
        <v>3.7431537884599999</v>
      </c>
      <c r="S3715">
        <v>2.49784012864</v>
      </c>
      <c r="T3715">
        <v>2.89812463646</v>
      </c>
      <c r="U3715">
        <v>2.91792435793</v>
      </c>
    </row>
    <row r="3716" spans="12:21" x14ac:dyDescent="0.25">
      <c r="L3716">
        <v>3709</v>
      </c>
      <c r="M3716">
        <v>6.0395299423699997</v>
      </c>
      <c r="N3716">
        <v>5.3766830487400004</v>
      </c>
      <c r="O3716">
        <v>4.5287923693999996</v>
      </c>
      <c r="P3716">
        <v>3.5563219338500001</v>
      </c>
      <c r="Q3716">
        <v>3.8234834314000001</v>
      </c>
      <c r="R3716">
        <v>4.0033363172399996</v>
      </c>
      <c r="S3716">
        <v>2.49784012864</v>
      </c>
      <c r="T3716">
        <v>2.89812463646</v>
      </c>
      <c r="U3716">
        <v>2.91792435793</v>
      </c>
    </row>
    <row r="3717" spans="12:21" x14ac:dyDescent="0.25">
      <c r="L3717">
        <v>3710</v>
      </c>
      <c r="M3717">
        <v>6.0395299423699997</v>
      </c>
      <c r="N3717">
        <v>5.3766830487400004</v>
      </c>
      <c r="O3717">
        <v>4.5287923693999996</v>
      </c>
      <c r="P3717">
        <v>3.5563219338500001</v>
      </c>
      <c r="Q3717">
        <v>3.8234834314000001</v>
      </c>
      <c r="R3717">
        <v>4.0033363172399996</v>
      </c>
      <c r="S3717">
        <v>2.49784012864</v>
      </c>
      <c r="T3717">
        <v>2.89812463646</v>
      </c>
      <c r="U3717">
        <v>2.91792435793</v>
      </c>
    </row>
    <row r="3718" spans="12:21" x14ac:dyDescent="0.25">
      <c r="L3718">
        <v>3711</v>
      </c>
      <c r="M3718">
        <v>6.0546548036500001</v>
      </c>
      <c r="N3718">
        <v>5.3766830487400004</v>
      </c>
      <c r="O3718">
        <v>4.5287923693999996</v>
      </c>
      <c r="P3718">
        <v>3.5563219338500001</v>
      </c>
      <c r="Q3718">
        <v>3.8234834314000001</v>
      </c>
      <c r="R3718">
        <v>4.0033363172399996</v>
      </c>
      <c r="S3718">
        <v>2.49784012864</v>
      </c>
      <c r="T3718">
        <v>2.9589719537699999</v>
      </c>
      <c r="U3718">
        <v>2.91792435793</v>
      </c>
    </row>
    <row r="3719" spans="12:21" x14ac:dyDescent="0.25">
      <c r="L3719">
        <v>3712</v>
      </c>
      <c r="M3719">
        <v>6.0546548036500001</v>
      </c>
      <c r="N3719">
        <v>5.40344480122</v>
      </c>
      <c r="O3719">
        <v>4.5287923693999996</v>
      </c>
      <c r="P3719">
        <v>3.5563219338500001</v>
      </c>
      <c r="Q3719">
        <v>3.8234834314000001</v>
      </c>
      <c r="R3719">
        <v>4.0033363172399996</v>
      </c>
      <c r="S3719">
        <v>2.5109825534199999</v>
      </c>
      <c r="T3719">
        <v>2.9589719537699999</v>
      </c>
      <c r="U3719">
        <v>2.91792435793</v>
      </c>
    </row>
    <row r="3720" spans="12:21" x14ac:dyDescent="0.25">
      <c r="L3720">
        <v>3713</v>
      </c>
      <c r="M3720">
        <v>6.0546548036500001</v>
      </c>
      <c r="N3720">
        <v>5.40344480122</v>
      </c>
      <c r="O3720">
        <v>4.5287923693999996</v>
      </c>
      <c r="P3720">
        <v>3.5563219338500001</v>
      </c>
      <c r="Q3720">
        <v>3.8234834314000001</v>
      </c>
      <c r="R3720">
        <v>4.0033363172399996</v>
      </c>
      <c r="S3720">
        <v>2.5109825534199999</v>
      </c>
      <c r="T3720">
        <v>2.9589719537699999</v>
      </c>
      <c r="U3720">
        <v>2.8744867982</v>
      </c>
    </row>
    <row r="3721" spans="12:21" x14ac:dyDescent="0.25">
      <c r="L3721">
        <v>3714</v>
      </c>
      <c r="M3721">
        <v>6.0546548036500001</v>
      </c>
      <c r="N3721">
        <v>5.40344480122</v>
      </c>
      <c r="O3721">
        <v>4.5287923693999996</v>
      </c>
      <c r="P3721">
        <v>3.5563219338500001</v>
      </c>
      <c r="Q3721">
        <v>3.8234834314000001</v>
      </c>
      <c r="R3721">
        <v>3.9828055627099999</v>
      </c>
      <c r="S3721">
        <v>2.5109825534199999</v>
      </c>
      <c r="T3721">
        <v>2.9589719537699999</v>
      </c>
      <c r="U3721">
        <v>2.8744867982</v>
      </c>
    </row>
    <row r="3722" spans="12:21" x14ac:dyDescent="0.25">
      <c r="L3722">
        <v>3715</v>
      </c>
      <c r="M3722">
        <v>6.0546548036500001</v>
      </c>
      <c r="N3722">
        <v>5.40344480122</v>
      </c>
      <c r="O3722">
        <v>4.5287923693999996</v>
      </c>
      <c r="P3722">
        <v>3.5563219338500001</v>
      </c>
      <c r="Q3722">
        <v>3.8234834314000001</v>
      </c>
      <c r="R3722">
        <v>3.9828055627099999</v>
      </c>
      <c r="S3722">
        <v>2.5109825534199999</v>
      </c>
      <c r="T3722">
        <v>2.9589719537699999</v>
      </c>
      <c r="U3722">
        <v>2.8744867982</v>
      </c>
    </row>
    <row r="3723" spans="12:21" x14ac:dyDescent="0.25">
      <c r="L3723">
        <v>3716</v>
      </c>
      <c r="M3723">
        <v>6.0546548036500001</v>
      </c>
      <c r="N3723">
        <v>5.40344480122</v>
      </c>
      <c r="O3723">
        <v>4.5287923693999996</v>
      </c>
      <c r="P3723">
        <v>3.6857172574799999</v>
      </c>
      <c r="Q3723">
        <v>3.8234834314000001</v>
      </c>
      <c r="R3723">
        <v>3.9828055627099999</v>
      </c>
      <c r="S3723">
        <v>2.5109825534199999</v>
      </c>
      <c r="T3723">
        <v>2.9589719537699999</v>
      </c>
      <c r="U3723">
        <v>2.8744867982</v>
      </c>
    </row>
    <row r="3724" spans="12:21" x14ac:dyDescent="0.25">
      <c r="L3724">
        <v>3717</v>
      </c>
      <c r="M3724">
        <v>6.0546548036500001</v>
      </c>
      <c r="N3724">
        <v>5.40344480122</v>
      </c>
      <c r="O3724">
        <v>4.5287923693999996</v>
      </c>
      <c r="P3724">
        <v>3.6857172574799999</v>
      </c>
      <c r="Q3724">
        <v>3.8234834314000001</v>
      </c>
      <c r="R3724">
        <v>3.9828055627099999</v>
      </c>
      <c r="S3724">
        <v>2.5109825534199999</v>
      </c>
      <c r="T3724">
        <v>2.9589719537699999</v>
      </c>
      <c r="U3724">
        <v>2.8744867982</v>
      </c>
    </row>
    <row r="3725" spans="12:21" x14ac:dyDescent="0.25">
      <c r="L3725">
        <v>3718</v>
      </c>
      <c r="M3725">
        <v>6.0546548036500001</v>
      </c>
      <c r="N3725">
        <v>5.40344480122</v>
      </c>
      <c r="O3725">
        <v>4.5287923693999996</v>
      </c>
      <c r="P3725">
        <v>3.6857172574799999</v>
      </c>
      <c r="Q3725">
        <v>3.8234834314000001</v>
      </c>
      <c r="R3725">
        <v>3.9828055627099999</v>
      </c>
      <c r="S3725">
        <v>2.5109825534199999</v>
      </c>
      <c r="T3725">
        <v>2.9589719537699999</v>
      </c>
      <c r="U3725">
        <v>2.8744867982</v>
      </c>
    </row>
    <row r="3726" spans="12:21" x14ac:dyDescent="0.25">
      <c r="L3726">
        <v>3719</v>
      </c>
      <c r="M3726">
        <v>6.0546548036500001</v>
      </c>
      <c r="N3726">
        <v>5.40344480122</v>
      </c>
      <c r="O3726">
        <v>4.3009166963199998</v>
      </c>
      <c r="P3726">
        <v>3.6857172574799999</v>
      </c>
      <c r="Q3726">
        <v>3.7579778089799998</v>
      </c>
      <c r="R3726">
        <v>3.9828055627099999</v>
      </c>
      <c r="S3726">
        <v>2.4895052785099998</v>
      </c>
      <c r="T3726">
        <v>2.9589719537699999</v>
      </c>
      <c r="U3726">
        <v>2.8744867982</v>
      </c>
    </row>
    <row r="3727" spans="12:21" x14ac:dyDescent="0.25">
      <c r="L3727">
        <v>3720</v>
      </c>
      <c r="M3727">
        <v>6.0554952450800004</v>
      </c>
      <c r="N3727">
        <v>5.40344480122</v>
      </c>
      <c r="O3727">
        <v>4.3009166963199998</v>
      </c>
      <c r="P3727">
        <v>3.6857172574799999</v>
      </c>
      <c r="Q3727">
        <v>3.7579778089799998</v>
      </c>
      <c r="R3727">
        <v>4.0755096960800001</v>
      </c>
      <c r="S3727">
        <v>2.4815252942499999</v>
      </c>
      <c r="T3727">
        <v>2.9589719537699999</v>
      </c>
      <c r="U3727">
        <v>2.8744867982</v>
      </c>
    </row>
    <row r="3728" spans="12:21" x14ac:dyDescent="0.25">
      <c r="L3728">
        <v>3721</v>
      </c>
      <c r="M3728">
        <v>6.0554952450800004</v>
      </c>
      <c r="N3728">
        <v>5.40344480122</v>
      </c>
      <c r="O3728">
        <v>4.3009166963199998</v>
      </c>
      <c r="P3728">
        <v>3.6037858533399998</v>
      </c>
      <c r="Q3728">
        <v>3.7579778089799998</v>
      </c>
      <c r="R3728">
        <v>4.0755096960800001</v>
      </c>
      <c r="S3728">
        <v>2.4815252942499999</v>
      </c>
      <c r="T3728">
        <v>2.9589719537699999</v>
      </c>
      <c r="U3728">
        <v>2.8744867982</v>
      </c>
    </row>
    <row r="3729" spans="12:21" x14ac:dyDescent="0.25">
      <c r="L3729">
        <v>3722</v>
      </c>
      <c r="M3729">
        <v>6.0554952450800004</v>
      </c>
      <c r="N3729">
        <v>5.40344480122</v>
      </c>
      <c r="O3729">
        <v>4.3009166963199998</v>
      </c>
      <c r="P3729">
        <v>3.6037858533399998</v>
      </c>
      <c r="Q3729">
        <v>3.7574746725999999</v>
      </c>
      <c r="R3729">
        <v>4.0755096960800001</v>
      </c>
      <c r="S3729">
        <v>2.4815252942499999</v>
      </c>
      <c r="T3729">
        <v>2.9589719537699999</v>
      </c>
      <c r="U3729">
        <v>2.8744867982</v>
      </c>
    </row>
    <row r="3730" spans="12:21" x14ac:dyDescent="0.25">
      <c r="L3730">
        <v>3723</v>
      </c>
      <c r="M3730">
        <v>6.0554952450800004</v>
      </c>
      <c r="N3730">
        <v>5.40344480122</v>
      </c>
      <c r="O3730">
        <v>4.2968544551500001</v>
      </c>
      <c r="P3730">
        <v>3.6037858533399998</v>
      </c>
      <c r="Q3730">
        <v>3.7574746725999999</v>
      </c>
      <c r="R3730">
        <v>4.0755096960800001</v>
      </c>
      <c r="S3730">
        <v>2.4815252942499999</v>
      </c>
      <c r="T3730">
        <v>2.9589719537699999</v>
      </c>
      <c r="U3730">
        <v>2.9061995170000001</v>
      </c>
    </row>
    <row r="3731" spans="12:21" x14ac:dyDescent="0.25">
      <c r="L3731">
        <v>3724</v>
      </c>
      <c r="M3731">
        <v>6.0554952450800004</v>
      </c>
      <c r="N3731">
        <v>5.2375622264699997</v>
      </c>
      <c r="O3731">
        <v>4.2968544551500001</v>
      </c>
      <c r="P3731">
        <v>3.6037858533399998</v>
      </c>
      <c r="Q3731">
        <v>3.7574746725999999</v>
      </c>
      <c r="R3731">
        <v>4.0958632553500003</v>
      </c>
      <c r="S3731">
        <v>2.4815252942499999</v>
      </c>
      <c r="T3731">
        <v>2.9589719537699999</v>
      </c>
      <c r="U3731">
        <v>2.9061995170000001</v>
      </c>
    </row>
    <row r="3732" spans="12:21" x14ac:dyDescent="0.25">
      <c r="L3732">
        <v>3725</v>
      </c>
      <c r="M3732">
        <v>6.0554952450800004</v>
      </c>
      <c r="N3732">
        <v>5.2335847391800003</v>
      </c>
      <c r="O3732">
        <v>4.2968544551500001</v>
      </c>
      <c r="P3732">
        <v>3.6037858533399998</v>
      </c>
      <c r="Q3732">
        <v>3.7317307984800001</v>
      </c>
      <c r="R3732">
        <v>4.0958632553500003</v>
      </c>
      <c r="S3732">
        <v>2.4815252942499999</v>
      </c>
      <c r="T3732">
        <v>2.9589719537699999</v>
      </c>
      <c r="U3732">
        <v>2.9061995170000001</v>
      </c>
    </row>
    <row r="3733" spans="12:21" x14ac:dyDescent="0.25">
      <c r="L3733">
        <v>3726</v>
      </c>
      <c r="M3733">
        <v>6.0554952450800004</v>
      </c>
      <c r="N3733">
        <v>5.2335847391800003</v>
      </c>
      <c r="O3733">
        <v>4.3108354139099996</v>
      </c>
      <c r="P3733">
        <v>3.6037858533399998</v>
      </c>
      <c r="Q3733">
        <v>3.7317307984800001</v>
      </c>
      <c r="R3733">
        <v>4.0958632553500003</v>
      </c>
      <c r="S3733">
        <v>2.4815252942499999</v>
      </c>
      <c r="T3733">
        <v>2.9589719537699999</v>
      </c>
      <c r="U3733">
        <v>2.9061995170000001</v>
      </c>
    </row>
    <row r="3734" spans="12:21" x14ac:dyDescent="0.25">
      <c r="L3734">
        <v>3727</v>
      </c>
      <c r="M3734">
        <v>6.0554952450800004</v>
      </c>
      <c r="N3734">
        <v>5.0463524517199998</v>
      </c>
      <c r="O3734">
        <v>4.3108354139099996</v>
      </c>
      <c r="P3734">
        <v>3.6037858533399998</v>
      </c>
      <c r="Q3734">
        <v>3.7317307984800001</v>
      </c>
      <c r="R3734">
        <v>4.0958632553500003</v>
      </c>
      <c r="S3734">
        <v>2.4815252942499999</v>
      </c>
      <c r="T3734">
        <v>2.9589719537699999</v>
      </c>
      <c r="U3734">
        <v>2.9061995170000001</v>
      </c>
    </row>
    <row r="3735" spans="12:21" x14ac:dyDescent="0.25">
      <c r="L3735">
        <v>3728</v>
      </c>
      <c r="M3735">
        <v>6.0554952450800004</v>
      </c>
      <c r="N3735">
        <v>5.0463524517199998</v>
      </c>
      <c r="O3735">
        <v>4.3108354139099996</v>
      </c>
      <c r="P3735">
        <v>3.6604136391400002</v>
      </c>
      <c r="Q3735">
        <v>3.7317307984800001</v>
      </c>
      <c r="R3735">
        <v>4.0958632553500003</v>
      </c>
      <c r="S3735">
        <v>2.4815252942499999</v>
      </c>
      <c r="T3735">
        <v>2.9589719537699999</v>
      </c>
      <c r="U3735">
        <v>2.9061995170000001</v>
      </c>
    </row>
    <row r="3736" spans="12:21" x14ac:dyDescent="0.25">
      <c r="L3736">
        <v>3729</v>
      </c>
      <c r="M3736">
        <v>6.0554952450800004</v>
      </c>
      <c r="N3736">
        <v>5.0463524517199998</v>
      </c>
      <c r="O3736">
        <v>4.3108354139099996</v>
      </c>
      <c r="P3736">
        <v>3.6604136391400002</v>
      </c>
      <c r="Q3736">
        <v>3.7317307984800001</v>
      </c>
      <c r="R3736">
        <v>4.0958632553500003</v>
      </c>
      <c r="S3736">
        <v>2.4815252942499999</v>
      </c>
      <c r="T3736">
        <v>2.9589719537699999</v>
      </c>
      <c r="U3736">
        <v>2.9065313719099999</v>
      </c>
    </row>
    <row r="3737" spans="12:21" x14ac:dyDescent="0.25">
      <c r="L3737">
        <v>3730</v>
      </c>
      <c r="M3737">
        <v>6.0554952450800004</v>
      </c>
      <c r="N3737">
        <v>5.0463524517199998</v>
      </c>
      <c r="O3737">
        <v>4.3108354139099996</v>
      </c>
      <c r="P3737">
        <v>3.6604136391400002</v>
      </c>
      <c r="Q3737">
        <v>3.7317307984800001</v>
      </c>
      <c r="R3737">
        <v>4.0958632553500003</v>
      </c>
      <c r="S3737">
        <v>2.4815252942499999</v>
      </c>
      <c r="T3737">
        <v>2.9589719537699999</v>
      </c>
      <c r="U3737">
        <v>2.9065313719099999</v>
      </c>
    </row>
    <row r="3738" spans="12:21" x14ac:dyDescent="0.25">
      <c r="L3738">
        <v>3731</v>
      </c>
      <c r="M3738">
        <v>6.0554952450800004</v>
      </c>
      <c r="N3738">
        <v>5.0463524517199998</v>
      </c>
      <c r="O3738">
        <v>4.3108354139099996</v>
      </c>
      <c r="P3738">
        <v>3.6604136391400002</v>
      </c>
      <c r="Q3738">
        <v>3.7317307984800001</v>
      </c>
      <c r="R3738">
        <v>4.0958632553500003</v>
      </c>
      <c r="S3738">
        <v>2.4815252942499999</v>
      </c>
      <c r="T3738">
        <v>2.9589719537699999</v>
      </c>
      <c r="U3738">
        <v>2.9065313719099999</v>
      </c>
    </row>
    <row r="3739" spans="12:21" x14ac:dyDescent="0.25">
      <c r="L3739">
        <v>3732</v>
      </c>
      <c r="M3739">
        <v>6.0554952450800004</v>
      </c>
      <c r="N3739">
        <v>5.0463524517199998</v>
      </c>
      <c r="O3739">
        <v>4.3108354139099996</v>
      </c>
      <c r="P3739">
        <v>3.6604136391400002</v>
      </c>
      <c r="Q3739">
        <v>3.7317307984800001</v>
      </c>
      <c r="R3739">
        <v>4.0958632553500003</v>
      </c>
      <c r="S3739">
        <v>2.4815252942499999</v>
      </c>
      <c r="T3739">
        <v>2.9589719537699999</v>
      </c>
      <c r="U3739">
        <v>2.9065313719099999</v>
      </c>
    </row>
    <row r="3740" spans="12:21" x14ac:dyDescent="0.25">
      <c r="L3740">
        <v>3733</v>
      </c>
      <c r="M3740">
        <v>6.0554952450800004</v>
      </c>
      <c r="N3740">
        <v>5.0463524517199998</v>
      </c>
      <c r="O3740">
        <v>4.3108354139099996</v>
      </c>
      <c r="P3740">
        <v>3.6604136391400002</v>
      </c>
      <c r="Q3740">
        <v>3.7317307984800001</v>
      </c>
      <c r="R3740">
        <v>4.0221366979499997</v>
      </c>
      <c r="S3740">
        <v>2.4815252942499999</v>
      </c>
      <c r="T3740">
        <v>2.9589719537699999</v>
      </c>
      <c r="U3740">
        <v>2.9065313719099999</v>
      </c>
    </row>
    <row r="3741" spans="12:21" x14ac:dyDescent="0.25">
      <c r="L3741">
        <v>3734</v>
      </c>
      <c r="M3741">
        <v>6.0554952450800004</v>
      </c>
      <c r="N3741">
        <v>5.0463524517199998</v>
      </c>
      <c r="O3741">
        <v>4.3108354139099996</v>
      </c>
      <c r="P3741">
        <v>3.6604136391400002</v>
      </c>
      <c r="Q3741">
        <v>3.7317307984800001</v>
      </c>
      <c r="R3741">
        <v>4.0221366979499997</v>
      </c>
      <c r="S3741">
        <v>2.4815252942499999</v>
      </c>
      <c r="T3741">
        <v>2.9589719537699999</v>
      </c>
      <c r="U3741">
        <v>2.9065313719099999</v>
      </c>
    </row>
    <row r="3742" spans="12:21" x14ac:dyDescent="0.25">
      <c r="L3742">
        <v>3735</v>
      </c>
      <c r="M3742">
        <v>6.0554952450800004</v>
      </c>
      <c r="N3742">
        <v>5.0463524517199998</v>
      </c>
      <c r="O3742">
        <v>4.3108354139099996</v>
      </c>
      <c r="P3742">
        <v>3.6604136391400002</v>
      </c>
      <c r="Q3742">
        <v>3.7317307984800001</v>
      </c>
      <c r="R3742">
        <v>4.0221366979499997</v>
      </c>
      <c r="S3742">
        <v>2.4815252942499999</v>
      </c>
      <c r="T3742">
        <v>2.9589719537699999</v>
      </c>
      <c r="U3742">
        <v>2.9065313719099999</v>
      </c>
    </row>
    <row r="3743" spans="12:21" x14ac:dyDescent="0.25">
      <c r="L3743">
        <v>3736</v>
      </c>
      <c r="M3743">
        <v>6.0554952450800004</v>
      </c>
      <c r="N3743">
        <v>5.0463524517199998</v>
      </c>
      <c r="O3743">
        <v>4.3108354139099996</v>
      </c>
      <c r="P3743">
        <v>3.6604136391400002</v>
      </c>
      <c r="Q3743">
        <v>3.7317307984800001</v>
      </c>
      <c r="R3743">
        <v>4.0221366979499997</v>
      </c>
      <c r="S3743">
        <v>2.4815252942499999</v>
      </c>
      <c r="T3743">
        <v>2.9589719537699999</v>
      </c>
      <c r="U3743">
        <v>2.9065313719099999</v>
      </c>
    </row>
    <row r="3744" spans="12:21" x14ac:dyDescent="0.25">
      <c r="L3744">
        <v>3737</v>
      </c>
      <c r="M3744">
        <v>6.05395639259</v>
      </c>
      <c r="N3744">
        <v>5.0463524517199998</v>
      </c>
      <c r="O3744">
        <v>4.3112770472599999</v>
      </c>
      <c r="P3744">
        <v>3.6604136391400002</v>
      </c>
      <c r="Q3744">
        <v>3.7317307984800001</v>
      </c>
      <c r="R3744">
        <v>4.0221366979499997</v>
      </c>
      <c r="S3744">
        <v>2.4815252942499999</v>
      </c>
      <c r="T3744">
        <v>2.9589719537699999</v>
      </c>
      <c r="U3744">
        <v>2.9065313719099999</v>
      </c>
    </row>
    <row r="3745" spans="12:21" x14ac:dyDescent="0.25">
      <c r="L3745">
        <v>3738</v>
      </c>
      <c r="M3745">
        <v>6.05395639259</v>
      </c>
      <c r="N3745">
        <v>5.0463524517199998</v>
      </c>
      <c r="O3745">
        <v>4.3112770472599999</v>
      </c>
      <c r="P3745">
        <v>3.6604136391400002</v>
      </c>
      <c r="Q3745">
        <v>3.8279905264999998</v>
      </c>
      <c r="R3745">
        <v>4.0221366979499997</v>
      </c>
      <c r="S3745">
        <v>2.4815252942499999</v>
      </c>
      <c r="T3745">
        <v>2.9589719537699999</v>
      </c>
      <c r="U3745">
        <v>2.9065313719099999</v>
      </c>
    </row>
    <row r="3746" spans="12:21" x14ac:dyDescent="0.25">
      <c r="L3746">
        <v>3739</v>
      </c>
      <c r="M3746">
        <v>6.05395639259</v>
      </c>
      <c r="N3746">
        <v>5.0463524517199998</v>
      </c>
      <c r="O3746">
        <v>4.3112770472599999</v>
      </c>
      <c r="P3746">
        <v>3.6604136391400002</v>
      </c>
      <c r="Q3746">
        <v>3.8279905264999998</v>
      </c>
      <c r="R3746">
        <v>4.0670878884399997</v>
      </c>
      <c r="S3746">
        <v>2.4815252942499999</v>
      </c>
      <c r="T3746">
        <v>2.9589719537699999</v>
      </c>
      <c r="U3746">
        <v>2.9055381852000002</v>
      </c>
    </row>
    <row r="3747" spans="12:21" x14ac:dyDescent="0.25">
      <c r="L3747">
        <v>3740</v>
      </c>
      <c r="M3747">
        <v>6.05395639259</v>
      </c>
      <c r="N3747">
        <v>5.0463524517199998</v>
      </c>
      <c r="O3747">
        <v>4.3112770472599999</v>
      </c>
      <c r="P3747">
        <v>3.6604136391400002</v>
      </c>
      <c r="Q3747">
        <v>3.8279905264999998</v>
      </c>
      <c r="R3747">
        <v>4.0670878884399997</v>
      </c>
      <c r="S3747">
        <v>2.4815252942499999</v>
      </c>
      <c r="T3747">
        <v>2.9589719537699999</v>
      </c>
      <c r="U3747">
        <v>2.9055381852000002</v>
      </c>
    </row>
    <row r="3748" spans="12:21" x14ac:dyDescent="0.25">
      <c r="L3748">
        <v>3741</v>
      </c>
      <c r="M3748">
        <v>6.05395639259</v>
      </c>
      <c r="N3748">
        <v>5.0463524517199998</v>
      </c>
      <c r="O3748">
        <v>4.3018281097499997</v>
      </c>
      <c r="P3748">
        <v>3.6604136391400002</v>
      </c>
      <c r="Q3748">
        <v>3.8279905264999998</v>
      </c>
      <c r="R3748">
        <v>4.0670878884399997</v>
      </c>
      <c r="S3748">
        <v>2.4815252942499999</v>
      </c>
      <c r="T3748">
        <v>2.9589719537699999</v>
      </c>
      <c r="U3748">
        <v>2.91033954697</v>
      </c>
    </row>
    <row r="3749" spans="12:21" x14ac:dyDescent="0.25">
      <c r="L3749">
        <v>3742</v>
      </c>
      <c r="M3749">
        <v>6.3323485502899999</v>
      </c>
      <c r="N3749">
        <v>5.0463524517199998</v>
      </c>
      <c r="O3749">
        <v>4.3018281097499997</v>
      </c>
      <c r="P3749">
        <v>3.6604136391400002</v>
      </c>
      <c r="Q3749">
        <v>3.8279905264999998</v>
      </c>
      <c r="R3749">
        <v>4.0670878884399997</v>
      </c>
      <c r="S3749">
        <v>2.4815252942499999</v>
      </c>
      <c r="T3749">
        <v>2.9495219656699998</v>
      </c>
      <c r="U3749">
        <v>2.9285838008499998</v>
      </c>
    </row>
    <row r="3750" spans="12:21" x14ac:dyDescent="0.25">
      <c r="L3750">
        <v>3743</v>
      </c>
      <c r="M3750">
        <v>6.3323485502899999</v>
      </c>
      <c r="N3750">
        <v>4.9896803103199998</v>
      </c>
      <c r="O3750">
        <v>4.3018281097499997</v>
      </c>
      <c r="P3750">
        <v>3.6604136391400002</v>
      </c>
      <c r="Q3750">
        <v>3.8279905264999998</v>
      </c>
      <c r="R3750">
        <v>4.0670878884399997</v>
      </c>
      <c r="S3750">
        <v>2.4815252942499999</v>
      </c>
      <c r="T3750">
        <v>2.9495219656699998</v>
      </c>
      <c r="U3750">
        <v>2.9285838008499998</v>
      </c>
    </row>
    <row r="3751" spans="12:21" x14ac:dyDescent="0.25">
      <c r="L3751">
        <v>3744</v>
      </c>
      <c r="M3751">
        <v>6.3323485502899999</v>
      </c>
      <c r="N3751">
        <v>4.9896803103199998</v>
      </c>
      <c r="O3751">
        <v>4.3018281097499997</v>
      </c>
      <c r="P3751">
        <v>3.6604136391400002</v>
      </c>
      <c r="Q3751">
        <v>3.8279905264999998</v>
      </c>
      <c r="R3751">
        <v>4.0670878884399997</v>
      </c>
      <c r="S3751">
        <v>2.4815252942499999</v>
      </c>
      <c r="T3751">
        <v>2.9495219656699998</v>
      </c>
      <c r="U3751">
        <v>2.9285838008499998</v>
      </c>
    </row>
    <row r="3752" spans="12:21" x14ac:dyDescent="0.25">
      <c r="L3752">
        <v>3745</v>
      </c>
      <c r="M3752">
        <v>6.3323485502899999</v>
      </c>
      <c r="N3752">
        <v>4.9896803103199998</v>
      </c>
      <c r="O3752">
        <v>4.3018281097499997</v>
      </c>
      <c r="P3752">
        <v>3.6604136391400002</v>
      </c>
      <c r="Q3752">
        <v>3.8279905264999998</v>
      </c>
      <c r="R3752">
        <v>4.0670878884399997</v>
      </c>
      <c r="S3752">
        <v>2.4815252942499999</v>
      </c>
      <c r="T3752">
        <v>2.9495219656699998</v>
      </c>
      <c r="U3752">
        <v>2.9255077623000001</v>
      </c>
    </row>
    <row r="3753" spans="12:21" x14ac:dyDescent="0.25">
      <c r="L3753">
        <v>3746</v>
      </c>
      <c r="M3753">
        <v>6.3323485502899999</v>
      </c>
      <c r="N3753">
        <v>4.9896803103199998</v>
      </c>
      <c r="O3753">
        <v>4.3018281097499997</v>
      </c>
      <c r="P3753">
        <v>3.4663956310300001</v>
      </c>
      <c r="Q3753">
        <v>3.8279905264999998</v>
      </c>
      <c r="R3753">
        <v>4.0670878884399997</v>
      </c>
      <c r="S3753">
        <v>2.4815252942499999</v>
      </c>
      <c r="T3753">
        <v>2.9495219656699998</v>
      </c>
      <c r="U3753">
        <v>2.9255077623000001</v>
      </c>
    </row>
    <row r="3754" spans="12:21" x14ac:dyDescent="0.25">
      <c r="L3754">
        <v>3747</v>
      </c>
      <c r="M3754">
        <v>6.3323485502899999</v>
      </c>
      <c r="N3754">
        <v>4.9896803103199998</v>
      </c>
      <c r="O3754">
        <v>4.3018281097499997</v>
      </c>
      <c r="P3754">
        <v>3.4663956310300001</v>
      </c>
      <c r="Q3754">
        <v>3.8279905264999998</v>
      </c>
      <c r="R3754">
        <v>4.0670878884399997</v>
      </c>
      <c r="S3754">
        <v>2.4815252942499999</v>
      </c>
      <c r="T3754">
        <v>2.9495219656699998</v>
      </c>
      <c r="U3754">
        <v>2.9255077623000001</v>
      </c>
    </row>
    <row r="3755" spans="12:21" x14ac:dyDescent="0.25">
      <c r="L3755">
        <v>3748</v>
      </c>
      <c r="M3755">
        <v>6.3323485502899999</v>
      </c>
      <c r="N3755">
        <v>4.9896803103199998</v>
      </c>
      <c r="O3755">
        <v>4.3018281097499997</v>
      </c>
      <c r="P3755">
        <v>3.4663956310300001</v>
      </c>
      <c r="Q3755">
        <v>3.8214838167399998</v>
      </c>
      <c r="R3755">
        <v>4.0670878884399997</v>
      </c>
      <c r="S3755">
        <v>2.4815252942499999</v>
      </c>
      <c r="T3755">
        <v>2.88417362101</v>
      </c>
      <c r="U3755">
        <v>2.9255077623000001</v>
      </c>
    </row>
    <row r="3756" spans="12:21" x14ac:dyDescent="0.25">
      <c r="L3756">
        <v>3749</v>
      </c>
      <c r="M3756">
        <v>6.3323485502899999</v>
      </c>
      <c r="N3756">
        <v>4.9896803103199998</v>
      </c>
      <c r="O3756">
        <v>4.3018281097499997</v>
      </c>
      <c r="P3756">
        <v>3.4663956310300001</v>
      </c>
      <c r="Q3756">
        <v>3.8214838167399998</v>
      </c>
      <c r="R3756">
        <v>4.0670878884399997</v>
      </c>
      <c r="S3756">
        <v>2.4815252942499999</v>
      </c>
      <c r="T3756">
        <v>2.88417362101</v>
      </c>
      <c r="U3756">
        <v>2.9255077623000001</v>
      </c>
    </row>
    <row r="3757" spans="12:21" x14ac:dyDescent="0.25">
      <c r="L3757">
        <v>3750</v>
      </c>
      <c r="M3757">
        <v>6.3323485502899999</v>
      </c>
      <c r="N3757">
        <v>4.9896803103199998</v>
      </c>
      <c r="O3757">
        <v>4.3018281097499997</v>
      </c>
      <c r="P3757">
        <v>3.4663956310300001</v>
      </c>
      <c r="Q3757">
        <v>3.8214838167399998</v>
      </c>
      <c r="R3757">
        <v>4.0670878884399997</v>
      </c>
      <c r="S3757">
        <v>2.4815252942499999</v>
      </c>
      <c r="T3757">
        <v>2.88417362101</v>
      </c>
      <c r="U3757">
        <v>2.9255077623000001</v>
      </c>
    </row>
    <row r="3758" spans="12:21" x14ac:dyDescent="0.25">
      <c r="L3758">
        <v>3751</v>
      </c>
      <c r="M3758">
        <v>6.3323485502899999</v>
      </c>
      <c r="N3758">
        <v>4.9896803103199998</v>
      </c>
      <c r="O3758">
        <v>4.3545901738800001</v>
      </c>
      <c r="P3758">
        <v>3.4663956310300001</v>
      </c>
      <c r="Q3758">
        <v>3.8214838167399998</v>
      </c>
      <c r="R3758">
        <v>4.0670878884399997</v>
      </c>
      <c r="S3758">
        <v>2.4815252942499999</v>
      </c>
      <c r="T3758">
        <v>2.88417362101</v>
      </c>
      <c r="U3758">
        <v>2.9255077623000001</v>
      </c>
    </row>
    <row r="3759" spans="12:21" x14ac:dyDescent="0.25">
      <c r="L3759">
        <v>3752</v>
      </c>
      <c r="M3759">
        <v>6.3323485502899999</v>
      </c>
      <c r="N3759">
        <v>4.9896803103199998</v>
      </c>
      <c r="O3759">
        <v>4.3545901738800001</v>
      </c>
      <c r="P3759">
        <v>3.4663956310300001</v>
      </c>
      <c r="Q3759">
        <v>3.8214838167399998</v>
      </c>
      <c r="R3759">
        <v>4.0670878884399997</v>
      </c>
      <c r="S3759">
        <v>2.4815252942499999</v>
      </c>
      <c r="T3759">
        <v>2.8779318636600002</v>
      </c>
      <c r="U3759">
        <v>2.9255077623000001</v>
      </c>
    </row>
    <row r="3760" spans="12:21" x14ac:dyDescent="0.25">
      <c r="L3760">
        <v>3753</v>
      </c>
      <c r="M3760">
        <v>6.25690573291</v>
      </c>
      <c r="N3760">
        <v>4.9896803103199998</v>
      </c>
      <c r="O3760">
        <v>4.3545901738800001</v>
      </c>
      <c r="P3760">
        <v>3.4663956310300001</v>
      </c>
      <c r="Q3760">
        <v>3.8214838167399998</v>
      </c>
      <c r="R3760">
        <v>4.0465084358299999</v>
      </c>
      <c r="S3760">
        <v>2.4815252942499999</v>
      </c>
      <c r="T3760">
        <v>2.8779318636600002</v>
      </c>
      <c r="U3760">
        <v>2.9255077623000001</v>
      </c>
    </row>
    <row r="3761" spans="12:21" x14ac:dyDescent="0.25">
      <c r="L3761">
        <v>3754</v>
      </c>
      <c r="M3761">
        <v>6.25690573291</v>
      </c>
      <c r="N3761">
        <v>4.9896803103199998</v>
      </c>
      <c r="O3761">
        <v>4.56027668691</v>
      </c>
      <c r="P3761">
        <v>3.4663956310300001</v>
      </c>
      <c r="Q3761">
        <v>3.8214838167399998</v>
      </c>
      <c r="R3761">
        <v>4.0465084358299999</v>
      </c>
      <c r="S3761">
        <v>2.4815252942499999</v>
      </c>
      <c r="T3761">
        <v>2.8779318636600002</v>
      </c>
      <c r="U3761">
        <v>2.9255077623000001</v>
      </c>
    </row>
    <row r="3762" spans="12:21" x14ac:dyDescent="0.25">
      <c r="L3762">
        <v>3755</v>
      </c>
      <c r="M3762">
        <v>6.25690573291</v>
      </c>
      <c r="N3762">
        <v>4.9896803103199998</v>
      </c>
      <c r="O3762">
        <v>4.56027668691</v>
      </c>
      <c r="P3762">
        <v>3.4663956310300001</v>
      </c>
      <c r="Q3762">
        <v>3.8214838167399998</v>
      </c>
      <c r="R3762">
        <v>4.0465084358299999</v>
      </c>
      <c r="S3762">
        <v>2.4815252942499999</v>
      </c>
      <c r="T3762">
        <v>2.8779318636600002</v>
      </c>
      <c r="U3762">
        <v>2.9255077623000001</v>
      </c>
    </row>
    <row r="3763" spans="12:21" x14ac:dyDescent="0.25">
      <c r="L3763">
        <v>3756</v>
      </c>
      <c r="M3763">
        <v>6.25690573291</v>
      </c>
      <c r="N3763">
        <v>4.9896803103199998</v>
      </c>
      <c r="O3763">
        <v>4.56027668691</v>
      </c>
      <c r="P3763">
        <v>3.4663956310300001</v>
      </c>
      <c r="Q3763">
        <v>3.8214838167399998</v>
      </c>
      <c r="R3763">
        <v>4.0465084358299999</v>
      </c>
      <c r="S3763">
        <v>2.4815252942499999</v>
      </c>
      <c r="T3763">
        <v>2.8025803799900002</v>
      </c>
      <c r="U3763">
        <v>2.9255077623000001</v>
      </c>
    </row>
    <row r="3764" spans="12:21" x14ac:dyDescent="0.25">
      <c r="L3764">
        <v>3757</v>
      </c>
      <c r="M3764">
        <v>6.25690573291</v>
      </c>
      <c r="N3764">
        <v>4.9896803103199998</v>
      </c>
      <c r="O3764">
        <v>4.56027668691</v>
      </c>
      <c r="P3764">
        <v>3.4663956310300001</v>
      </c>
      <c r="Q3764">
        <v>3.8214838167399998</v>
      </c>
      <c r="R3764">
        <v>4.0465084358299999</v>
      </c>
      <c r="S3764">
        <v>2.4815252942499999</v>
      </c>
      <c r="T3764">
        <v>2.8025803799900002</v>
      </c>
      <c r="U3764">
        <v>2.94717224056</v>
      </c>
    </row>
    <row r="3765" spans="12:21" x14ac:dyDescent="0.25">
      <c r="L3765">
        <v>3758</v>
      </c>
      <c r="M3765">
        <v>6.25690573291</v>
      </c>
      <c r="N3765">
        <v>5.0340234058000002</v>
      </c>
      <c r="O3765">
        <v>4.5731272335300002</v>
      </c>
      <c r="P3765">
        <v>3.4663956310300001</v>
      </c>
      <c r="Q3765">
        <v>3.8214838167399998</v>
      </c>
      <c r="R3765">
        <v>4.0465084358299999</v>
      </c>
      <c r="S3765">
        <v>2.4815252942499999</v>
      </c>
      <c r="T3765">
        <v>2.8025803799900002</v>
      </c>
      <c r="U3765">
        <v>2.94717224056</v>
      </c>
    </row>
    <row r="3766" spans="12:21" x14ac:dyDescent="0.25">
      <c r="L3766">
        <v>3759</v>
      </c>
      <c r="M3766">
        <v>6.25690573291</v>
      </c>
      <c r="N3766">
        <v>4.9740652119600002</v>
      </c>
      <c r="O3766">
        <v>4.5731272335300002</v>
      </c>
      <c r="P3766">
        <v>3.4923290766399999</v>
      </c>
      <c r="Q3766">
        <v>3.8214838167399998</v>
      </c>
      <c r="R3766">
        <v>4.0465084358299999</v>
      </c>
      <c r="S3766">
        <v>2.4613065166800001</v>
      </c>
      <c r="T3766">
        <v>2.8025803799900002</v>
      </c>
      <c r="U3766">
        <v>2.94717224056</v>
      </c>
    </row>
    <row r="3767" spans="12:21" x14ac:dyDescent="0.25">
      <c r="L3767">
        <v>3760</v>
      </c>
      <c r="M3767">
        <v>6.2606473649499996</v>
      </c>
      <c r="N3767">
        <v>4.9740652119600002</v>
      </c>
      <c r="O3767">
        <v>4.5731272335300002</v>
      </c>
      <c r="P3767">
        <v>3.4923290766399999</v>
      </c>
      <c r="Q3767">
        <v>3.8214838167399998</v>
      </c>
      <c r="R3767">
        <v>4.0438771810900001</v>
      </c>
      <c r="S3767">
        <v>2.4613065166800001</v>
      </c>
      <c r="T3767">
        <v>2.8025803799900002</v>
      </c>
      <c r="U3767">
        <v>2.94717224056</v>
      </c>
    </row>
    <row r="3768" spans="12:21" x14ac:dyDescent="0.25">
      <c r="L3768">
        <v>3761</v>
      </c>
      <c r="M3768">
        <v>6.2606473649499996</v>
      </c>
      <c r="N3768">
        <v>4.9740652119600002</v>
      </c>
      <c r="O3768">
        <v>4.5731272335300002</v>
      </c>
      <c r="P3768">
        <v>3.4923290766399999</v>
      </c>
      <c r="Q3768">
        <v>3.8214838167399998</v>
      </c>
      <c r="R3768">
        <v>4.0438771810900001</v>
      </c>
      <c r="S3768">
        <v>2.4613065166800001</v>
      </c>
      <c r="T3768">
        <v>2.8025803799900002</v>
      </c>
      <c r="U3768">
        <v>2.94717224056</v>
      </c>
    </row>
    <row r="3769" spans="12:21" x14ac:dyDescent="0.25">
      <c r="L3769">
        <v>3762</v>
      </c>
      <c r="M3769">
        <v>6.2606473649499996</v>
      </c>
      <c r="N3769">
        <v>4.9740652119600002</v>
      </c>
      <c r="O3769">
        <v>4.5731272335300002</v>
      </c>
      <c r="P3769">
        <v>3.4923290766399999</v>
      </c>
      <c r="Q3769">
        <v>3.8214838167399998</v>
      </c>
      <c r="R3769">
        <v>4.0438771810900001</v>
      </c>
      <c r="S3769">
        <v>2.4613065166800001</v>
      </c>
      <c r="T3769">
        <v>2.8025803799900002</v>
      </c>
      <c r="U3769">
        <v>2.94717224056</v>
      </c>
    </row>
    <row r="3770" spans="12:21" x14ac:dyDescent="0.25">
      <c r="L3770">
        <v>3763</v>
      </c>
      <c r="M3770">
        <v>6.2606473649499996</v>
      </c>
      <c r="N3770">
        <v>4.9740652119600002</v>
      </c>
      <c r="O3770">
        <v>4.5731272335300002</v>
      </c>
      <c r="P3770">
        <v>3.4923290766399999</v>
      </c>
      <c r="Q3770">
        <v>3.8214838167399998</v>
      </c>
      <c r="R3770">
        <v>4.0438771810900001</v>
      </c>
      <c r="S3770">
        <v>2.4613065166800001</v>
      </c>
      <c r="T3770">
        <v>2.8025803799900002</v>
      </c>
      <c r="U3770">
        <v>2.94717224056</v>
      </c>
    </row>
    <row r="3771" spans="12:21" x14ac:dyDescent="0.25">
      <c r="L3771">
        <v>3764</v>
      </c>
      <c r="M3771">
        <v>6.2606473649499996</v>
      </c>
      <c r="N3771">
        <v>4.8752029750799997</v>
      </c>
      <c r="O3771">
        <v>4.5731272335300002</v>
      </c>
      <c r="P3771">
        <v>3.4923290766399999</v>
      </c>
      <c r="Q3771">
        <v>3.8214838167399998</v>
      </c>
      <c r="R3771">
        <v>4.0438771810900001</v>
      </c>
      <c r="S3771">
        <v>2.4613065166800001</v>
      </c>
      <c r="T3771">
        <v>2.8025803799900002</v>
      </c>
      <c r="U3771">
        <v>2.94717224056</v>
      </c>
    </row>
    <row r="3772" spans="12:21" x14ac:dyDescent="0.25">
      <c r="L3772">
        <v>3765</v>
      </c>
      <c r="M3772">
        <v>6.2606473649499996</v>
      </c>
      <c r="N3772">
        <v>4.8752029750799997</v>
      </c>
      <c r="O3772">
        <v>4.5731272335300002</v>
      </c>
      <c r="P3772">
        <v>3.4923290766399999</v>
      </c>
      <c r="Q3772">
        <v>3.8214838167399998</v>
      </c>
      <c r="R3772">
        <v>4.0438771810900001</v>
      </c>
      <c r="S3772">
        <v>2.4613065166800001</v>
      </c>
      <c r="T3772">
        <v>2.8025803799900002</v>
      </c>
      <c r="U3772">
        <v>2.94717224056</v>
      </c>
    </row>
    <row r="3773" spans="12:21" x14ac:dyDescent="0.25">
      <c r="L3773">
        <v>3766</v>
      </c>
      <c r="M3773">
        <v>6.2606473649499996</v>
      </c>
      <c r="N3773">
        <v>4.8752029750799997</v>
      </c>
      <c r="O3773">
        <v>4.5731272335300002</v>
      </c>
      <c r="P3773">
        <v>3.4923290766399999</v>
      </c>
      <c r="Q3773">
        <v>3.8214838167399998</v>
      </c>
      <c r="R3773">
        <v>4.0438771810900001</v>
      </c>
      <c r="S3773">
        <v>2.4613065166800001</v>
      </c>
      <c r="T3773">
        <v>2.8025803799900002</v>
      </c>
      <c r="U3773">
        <v>2.94717224056</v>
      </c>
    </row>
    <row r="3774" spans="12:21" x14ac:dyDescent="0.25">
      <c r="L3774">
        <v>3767</v>
      </c>
      <c r="M3774">
        <v>6.2606473649499996</v>
      </c>
      <c r="N3774">
        <v>4.8635323813599998</v>
      </c>
      <c r="O3774">
        <v>4.5731272335300002</v>
      </c>
      <c r="P3774">
        <v>3.4923290766399999</v>
      </c>
      <c r="Q3774">
        <v>3.8214838167399998</v>
      </c>
      <c r="R3774">
        <v>4.0438771810900001</v>
      </c>
      <c r="S3774">
        <v>2.4613065166800001</v>
      </c>
      <c r="T3774">
        <v>2.8025803799900002</v>
      </c>
      <c r="U3774">
        <v>2.94717224056</v>
      </c>
    </row>
    <row r="3775" spans="12:21" x14ac:dyDescent="0.25">
      <c r="L3775">
        <v>3768</v>
      </c>
      <c r="M3775">
        <v>6.2606473649499996</v>
      </c>
      <c r="N3775">
        <v>4.8635323813599998</v>
      </c>
      <c r="O3775">
        <v>4.5731272335300002</v>
      </c>
      <c r="P3775">
        <v>3.4923290766399999</v>
      </c>
      <c r="Q3775">
        <v>3.8214838167399998</v>
      </c>
      <c r="R3775">
        <v>4.0438771810900001</v>
      </c>
      <c r="S3775">
        <v>2.4613065166800001</v>
      </c>
      <c r="T3775">
        <v>2.8025803799900002</v>
      </c>
      <c r="U3775">
        <v>2.94717224056</v>
      </c>
    </row>
    <row r="3776" spans="12:21" x14ac:dyDescent="0.25">
      <c r="L3776">
        <v>3769</v>
      </c>
      <c r="M3776">
        <v>6.2675079047300004</v>
      </c>
      <c r="N3776">
        <v>4.8635323813599998</v>
      </c>
      <c r="O3776">
        <v>4.5731272335300002</v>
      </c>
      <c r="P3776">
        <v>3.4725085671399998</v>
      </c>
      <c r="Q3776">
        <v>3.8214838167399998</v>
      </c>
      <c r="R3776">
        <v>4.0438771810900001</v>
      </c>
      <c r="S3776">
        <v>2.4613065166800001</v>
      </c>
      <c r="T3776">
        <v>2.8025803799900002</v>
      </c>
      <c r="U3776">
        <v>2.94717224056</v>
      </c>
    </row>
    <row r="3777" spans="12:21" x14ac:dyDescent="0.25">
      <c r="L3777">
        <v>3770</v>
      </c>
      <c r="M3777">
        <v>6.2858830465200004</v>
      </c>
      <c r="N3777">
        <v>4.8635323813599998</v>
      </c>
      <c r="O3777">
        <v>4.5731272335300002</v>
      </c>
      <c r="P3777">
        <v>3.4725085671399998</v>
      </c>
      <c r="Q3777">
        <v>3.8214838167399998</v>
      </c>
      <c r="R3777">
        <v>4.12449680897</v>
      </c>
      <c r="S3777">
        <v>2.45319841848</v>
      </c>
      <c r="T3777">
        <v>2.75569187347</v>
      </c>
      <c r="U3777">
        <v>2.94717224056</v>
      </c>
    </row>
    <row r="3778" spans="12:21" x14ac:dyDescent="0.25">
      <c r="L3778">
        <v>3771</v>
      </c>
      <c r="M3778">
        <v>6.2858830465200004</v>
      </c>
      <c r="N3778">
        <v>4.8635323813599998</v>
      </c>
      <c r="O3778">
        <v>4.5731272335300002</v>
      </c>
      <c r="P3778">
        <v>3.4725085671399998</v>
      </c>
      <c r="Q3778">
        <v>3.8499955688899998</v>
      </c>
      <c r="R3778">
        <v>4.12449680897</v>
      </c>
      <c r="S3778">
        <v>2.45319841848</v>
      </c>
      <c r="T3778">
        <v>2.7631749275600002</v>
      </c>
      <c r="U3778">
        <v>2.94717224056</v>
      </c>
    </row>
    <row r="3779" spans="12:21" x14ac:dyDescent="0.25">
      <c r="L3779">
        <v>3772</v>
      </c>
      <c r="M3779">
        <v>6.3541015985399998</v>
      </c>
      <c r="N3779">
        <v>4.8635323813599998</v>
      </c>
      <c r="O3779">
        <v>4.5731272335300002</v>
      </c>
      <c r="P3779">
        <v>3.4725085671399998</v>
      </c>
      <c r="Q3779">
        <v>3.8499955688899998</v>
      </c>
      <c r="R3779">
        <v>4.1604777001800004</v>
      </c>
      <c r="S3779">
        <v>2.45319841848</v>
      </c>
      <c r="T3779">
        <v>2.7631749275600002</v>
      </c>
      <c r="U3779">
        <v>2.94717224056</v>
      </c>
    </row>
    <row r="3780" spans="12:21" x14ac:dyDescent="0.25">
      <c r="L3780">
        <v>3773</v>
      </c>
      <c r="M3780">
        <v>6.3572071726899999</v>
      </c>
      <c r="N3780">
        <v>4.8635323813599998</v>
      </c>
      <c r="O3780">
        <v>4.5731272335300002</v>
      </c>
      <c r="P3780">
        <v>3.4725085671399998</v>
      </c>
      <c r="Q3780">
        <v>3.8499955688899998</v>
      </c>
      <c r="R3780">
        <v>4.1017736949700003</v>
      </c>
      <c r="S3780">
        <v>2.45319841848</v>
      </c>
      <c r="T3780">
        <v>2.7631749275600002</v>
      </c>
      <c r="U3780">
        <v>2.94717224056</v>
      </c>
    </row>
    <row r="3781" spans="12:21" x14ac:dyDescent="0.25">
      <c r="L3781">
        <v>3774</v>
      </c>
      <c r="M3781">
        <v>6.3572071726899999</v>
      </c>
      <c r="N3781">
        <v>4.8635323813599998</v>
      </c>
      <c r="O3781">
        <v>4.5731272335300002</v>
      </c>
      <c r="P3781">
        <v>3.4725085671399998</v>
      </c>
      <c r="Q3781">
        <v>3.8499955688899998</v>
      </c>
      <c r="R3781">
        <v>4.1017736949700003</v>
      </c>
      <c r="S3781">
        <v>2.4629777456899999</v>
      </c>
      <c r="T3781">
        <v>2.7631749275600002</v>
      </c>
      <c r="U3781">
        <v>2.94717224056</v>
      </c>
    </row>
    <row r="3782" spans="12:21" x14ac:dyDescent="0.25">
      <c r="L3782">
        <v>3775</v>
      </c>
      <c r="M3782">
        <v>6.3572071726899999</v>
      </c>
      <c r="N3782">
        <v>4.8635323813599998</v>
      </c>
      <c r="O3782">
        <v>4.5731272335300002</v>
      </c>
      <c r="P3782">
        <v>3.4725085671399998</v>
      </c>
      <c r="Q3782">
        <v>3.8499955688899998</v>
      </c>
      <c r="R3782">
        <v>4.1017736949700003</v>
      </c>
      <c r="S3782">
        <v>2.4629777456899999</v>
      </c>
      <c r="T3782">
        <v>2.7631749275600002</v>
      </c>
      <c r="U3782">
        <v>2.94717224056</v>
      </c>
    </row>
    <row r="3783" spans="12:21" x14ac:dyDescent="0.25">
      <c r="L3783">
        <v>3776</v>
      </c>
      <c r="M3783">
        <v>6.3572071726899999</v>
      </c>
      <c r="N3783">
        <v>4.8635323813599998</v>
      </c>
      <c r="O3783">
        <v>4.5731272335300002</v>
      </c>
      <c r="P3783">
        <v>3.4725085671399998</v>
      </c>
      <c r="Q3783">
        <v>3.8499955688899998</v>
      </c>
      <c r="R3783">
        <v>4.1017736949700003</v>
      </c>
      <c r="S3783">
        <v>2.4629777456899999</v>
      </c>
      <c r="T3783">
        <v>2.7631749275600002</v>
      </c>
      <c r="U3783">
        <v>2.94717224056</v>
      </c>
    </row>
    <row r="3784" spans="12:21" x14ac:dyDescent="0.25">
      <c r="L3784">
        <v>3777</v>
      </c>
      <c r="M3784">
        <v>6.3572071726899999</v>
      </c>
      <c r="N3784">
        <v>4.8635323813599998</v>
      </c>
      <c r="O3784">
        <v>4.5731272335300002</v>
      </c>
      <c r="P3784">
        <v>3.4725085671399998</v>
      </c>
      <c r="Q3784">
        <v>3.8499955688899998</v>
      </c>
      <c r="R3784">
        <v>4.1017736949700003</v>
      </c>
      <c r="S3784">
        <v>2.4629777456899999</v>
      </c>
      <c r="T3784">
        <v>2.7631749275600002</v>
      </c>
      <c r="U3784">
        <v>2.94717224056</v>
      </c>
    </row>
    <row r="3785" spans="12:21" x14ac:dyDescent="0.25">
      <c r="L3785">
        <v>3778</v>
      </c>
      <c r="M3785">
        <v>6.3572071726899999</v>
      </c>
      <c r="N3785">
        <v>4.8635323813599998</v>
      </c>
      <c r="O3785">
        <v>4.5731272335300002</v>
      </c>
      <c r="P3785">
        <v>3.4725085671399998</v>
      </c>
      <c r="Q3785">
        <v>3.8499955688899998</v>
      </c>
      <c r="R3785">
        <v>4.1017736949700003</v>
      </c>
      <c r="S3785">
        <v>2.4629777456899999</v>
      </c>
      <c r="T3785">
        <v>2.7631749275600002</v>
      </c>
      <c r="U3785">
        <v>2.94717224056</v>
      </c>
    </row>
    <row r="3786" spans="12:21" x14ac:dyDescent="0.25">
      <c r="L3786">
        <v>3779</v>
      </c>
      <c r="M3786">
        <v>6.3572071726899999</v>
      </c>
      <c r="N3786">
        <v>4.8635323813599998</v>
      </c>
      <c r="O3786">
        <v>4.5731272335300002</v>
      </c>
      <c r="P3786">
        <v>3.4725085671399998</v>
      </c>
      <c r="Q3786">
        <v>3.85293607924</v>
      </c>
      <c r="R3786">
        <v>4.1017736949700003</v>
      </c>
      <c r="S3786">
        <v>2.4629777456899999</v>
      </c>
      <c r="T3786">
        <v>2.7631749275600002</v>
      </c>
      <c r="U3786">
        <v>2.9872366772799999</v>
      </c>
    </row>
    <row r="3787" spans="12:21" x14ac:dyDescent="0.25">
      <c r="L3787">
        <v>3780</v>
      </c>
      <c r="M3787">
        <v>6.3539412072900001</v>
      </c>
      <c r="N3787">
        <v>4.8635323813599998</v>
      </c>
      <c r="O3787">
        <v>4.5137699272700003</v>
      </c>
      <c r="P3787">
        <v>3.4725085671399998</v>
      </c>
      <c r="Q3787">
        <v>3.85293607924</v>
      </c>
      <c r="R3787">
        <v>4.1017736949700003</v>
      </c>
      <c r="S3787">
        <v>2.4629777456899999</v>
      </c>
      <c r="T3787">
        <v>2.7631749275600002</v>
      </c>
      <c r="U3787">
        <v>2.9872366772799999</v>
      </c>
    </row>
    <row r="3788" spans="12:21" x14ac:dyDescent="0.25">
      <c r="L3788">
        <v>3781</v>
      </c>
      <c r="M3788">
        <v>6.3539412072900001</v>
      </c>
      <c r="N3788">
        <v>4.8557875984200001</v>
      </c>
      <c r="O3788">
        <v>4.5137699272700003</v>
      </c>
      <c r="P3788">
        <v>3.4725085671399998</v>
      </c>
      <c r="Q3788">
        <v>3.8734568699800001</v>
      </c>
      <c r="R3788">
        <v>4.0290886504000003</v>
      </c>
      <c r="S3788">
        <v>2.4629777456899999</v>
      </c>
      <c r="T3788">
        <v>2.7620443801599999</v>
      </c>
      <c r="U3788">
        <v>2.9872366772799999</v>
      </c>
    </row>
    <row r="3789" spans="12:21" x14ac:dyDescent="0.25">
      <c r="L3789">
        <v>3782</v>
      </c>
      <c r="M3789">
        <v>6.3539412072900001</v>
      </c>
      <c r="N3789">
        <v>4.8557875984200001</v>
      </c>
      <c r="O3789">
        <v>4.5137699272700003</v>
      </c>
      <c r="P3789">
        <v>3.4586460949000002</v>
      </c>
      <c r="Q3789">
        <v>3.8734568699800001</v>
      </c>
      <c r="R3789">
        <v>4.0290886504000003</v>
      </c>
      <c r="S3789">
        <v>2.4629777456899999</v>
      </c>
      <c r="T3789">
        <v>2.7620443801599999</v>
      </c>
      <c r="U3789">
        <v>2.9872366772799999</v>
      </c>
    </row>
    <row r="3790" spans="12:21" x14ac:dyDescent="0.25">
      <c r="L3790">
        <v>3783</v>
      </c>
      <c r="M3790">
        <v>6.3539412072900001</v>
      </c>
      <c r="N3790">
        <v>4.8557875984200001</v>
      </c>
      <c r="O3790">
        <v>4.5137699272700003</v>
      </c>
      <c r="P3790">
        <v>3.4586460949000002</v>
      </c>
      <c r="Q3790">
        <v>3.8734568699800001</v>
      </c>
      <c r="R3790">
        <v>4.0290886504000003</v>
      </c>
      <c r="S3790">
        <v>2.4629777456899999</v>
      </c>
      <c r="T3790">
        <v>2.7620443801599999</v>
      </c>
      <c r="U3790">
        <v>2.9872366772799999</v>
      </c>
    </row>
    <row r="3791" spans="12:21" x14ac:dyDescent="0.25">
      <c r="L3791">
        <v>3784</v>
      </c>
      <c r="M3791">
        <v>6.3539412072900001</v>
      </c>
      <c r="N3791">
        <v>4.8557875984200001</v>
      </c>
      <c r="O3791">
        <v>4.5137699272700003</v>
      </c>
      <c r="P3791">
        <v>3.4586460949000002</v>
      </c>
      <c r="Q3791">
        <v>3.8734568699800001</v>
      </c>
      <c r="R3791">
        <v>4.0290886504000003</v>
      </c>
      <c r="S3791">
        <v>2.4629777456899999</v>
      </c>
      <c r="T3791">
        <v>2.7828392471000001</v>
      </c>
      <c r="U3791">
        <v>2.9872366772799999</v>
      </c>
    </row>
    <row r="3792" spans="12:21" x14ac:dyDescent="0.25">
      <c r="L3792">
        <v>3785</v>
      </c>
      <c r="M3792">
        <v>6.3539412072900001</v>
      </c>
      <c r="N3792">
        <v>4.8557875984200001</v>
      </c>
      <c r="O3792">
        <v>4.5137699272700003</v>
      </c>
      <c r="P3792">
        <v>3.4586460949000002</v>
      </c>
      <c r="Q3792">
        <v>3.8734568699800001</v>
      </c>
      <c r="R3792">
        <v>4.0183337143899998</v>
      </c>
      <c r="S3792">
        <v>2.4629777456899999</v>
      </c>
      <c r="T3792">
        <v>2.7828392471000001</v>
      </c>
      <c r="U3792">
        <v>2.9872366772799999</v>
      </c>
    </row>
    <row r="3793" spans="12:21" x14ac:dyDescent="0.25">
      <c r="L3793">
        <v>3786</v>
      </c>
      <c r="M3793">
        <v>6.3539412072900001</v>
      </c>
      <c r="N3793">
        <v>5.1852577306900001</v>
      </c>
      <c r="O3793">
        <v>4.5137699272700003</v>
      </c>
      <c r="P3793">
        <v>3.4586460949000002</v>
      </c>
      <c r="Q3793">
        <v>3.8734568699800001</v>
      </c>
      <c r="R3793">
        <v>4.0183337143899998</v>
      </c>
      <c r="S3793">
        <v>2.4629777456899999</v>
      </c>
      <c r="T3793">
        <v>2.7828392471000001</v>
      </c>
      <c r="U3793">
        <v>2.9872366772799999</v>
      </c>
    </row>
    <row r="3794" spans="12:21" x14ac:dyDescent="0.25">
      <c r="L3794">
        <v>3787</v>
      </c>
      <c r="M3794">
        <v>6.3539412072900001</v>
      </c>
      <c r="N3794">
        <v>5.1852577306900001</v>
      </c>
      <c r="O3794">
        <v>4.5137699272700003</v>
      </c>
      <c r="P3794">
        <v>3.4586460949000002</v>
      </c>
      <c r="Q3794">
        <v>3.8734568699800001</v>
      </c>
      <c r="R3794">
        <v>4.0183337143899998</v>
      </c>
      <c r="S3794">
        <v>2.4629777456899999</v>
      </c>
      <c r="T3794">
        <v>2.7828392471000001</v>
      </c>
      <c r="U3794">
        <v>2.9872366772799999</v>
      </c>
    </row>
    <row r="3795" spans="12:21" x14ac:dyDescent="0.25">
      <c r="L3795">
        <v>3788</v>
      </c>
      <c r="M3795">
        <v>6.3539412072900001</v>
      </c>
      <c r="N3795">
        <v>5.1852577306900001</v>
      </c>
      <c r="O3795">
        <v>4.5137699272700003</v>
      </c>
      <c r="P3795">
        <v>3.4586460949000002</v>
      </c>
      <c r="Q3795">
        <v>3.8734568699800001</v>
      </c>
      <c r="R3795">
        <v>4.0183337143899998</v>
      </c>
      <c r="S3795">
        <v>2.4688785289999999</v>
      </c>
      <c r="T3795">
        <v>2.7828392471000001</v>
      </c>
      <c r="U3795">
        <v>2.9872366772799999</v>
      </c>
    </row>
    <row r="3796" spans="12:21" x14ac:dyDescent="0.25">
      <c r="L3796">
        <v>3789</v>
      </c>
      <c r="M3796">
        <v>6.3539412072900001</v>
      </c>
      <c r="N3796">
        <v>5.1852577306900001</v>
      </c>
      <c r="O3796">
        <v>4.5137699272700003</v>
      </c>
      <c r="P3796">
        <v>3.4586460949000002</v>
      </c>
      <c r="Q3796">
        <v>3.8734568699800001</v>
      </c>
      <c r="R3796">
        <v>4.0183337143899998</v>
      </c>
      <c r="S3796">
        <v>2.4688785289999999</v>
      </c>
      <c r="T3796">
        <v>2.7828392471000001</v>
      </c>
      <c r="U3796">
        <v>2.9603159027900001</v>
      </c>
    </row>
    <row r="3797" spans="12:21" x14ac:dyDescent="0.25">
      <c r="L3797">
        <v>3790</v>
      </c>
      <c r="M3797">
        <v>6.3539412072900001</v>
      </c>
      <c r="N3797">
        <v>5.1852577306900001</v>
      </c>
      <c r="O3797">
        <v>4.5137699272700003</v>
      </c>
      <c r="P3797">
        <v>3.3704735769599998</v>
      </c>
      <c r="Q3797">
        <v>3.8734568699800001</v>
      </c>
      <c r="R3797">
        <v>4.0183337143899998</v>
      </c>
      <c r="S3797">
        <v>2.4688785289999999</v>
      </c>
      <c r="T3797">
        <v>2.7828392471000001</v>
      </c>
      <c r="U3797">
        <v>2.9971287182599999</v>
      </c>
    </row>
    <row r="3798" spans="12:21" x14ac:dyDescent="0.25">
      <c r="L3798">
        <v>3791</v>
      </c>
      <c r="M3798">
        <v>6.3539412072900001</v>
      </c>
      <c r="N3798">
        <v>5.1684510998100004</v>
      </c>
      <c r="O3798">
        <v>4.4949212362799997</v>
      </c>
      <c r="P3798">
        <v>3.3704735769599998</v>
      </c>
      <c r="Q3798">
        <v>3.9190847368199999</v>
      </c>
      <c r="R3798">
        <v>4.0329986766200001</v>
      </c>
      <c r="S3798">
        <v>2.4688785289999999</v>
      </c>
      <c r="T3798">
        <v>2.7828392471000001</v>
      </c>
      <c r="U3798">
        <v>2.9971287182599999</v>
      </c>
    </row>
    <row r="3799" spans="12:21" x14ac:dyDescent="0.25">
      <c r="L3799">
        <v>3792</v>
      </c>
      <c r="M3799">
        <v>6.3539412072900001</v>
      </c>
      <c r="N3799">
        <v>5.1684510998100004</v>
      </c>
      <c r="O3799">
        <v>4.4949212362799997</v>
      </c>
      <c r="P3799">
        <v>3.3704735769599998</v>
      </c>
      <c r="Q3799">
        <v>3.9190847368199999</v>
      </c>
      <c r="R3799">
        <v>4.0329986766200001</v>
      </c>
      <c r="S3799">
        <v>2.5453295623000001</v>
      </c>
      <c r="T3799">
        <v>2.7828392471000001</v>
      </c>
      <c r="U3799">
        <v>2.9971287182599999</v>
      </c>
    </row>
    <row r="3800" spans="12:21" x14ac:dyDescent="0.25">
      <c r="L3800">
        <v>3793</v>
      </c>
      <c r="M3800">
        <v>6.3539412072900001</v>
      </c>
      <c r="N3800">
        <v>5.1684510998100004</v>
      </c>
      <c r="O3800">
        <v>4.4949212362799997</v>
      </c>
      <c r="P3800">
        <v>3.3704735769599998</v>
      </c>
      <c r="Q3800">
        <v>3.9190847368199999</v>
      </c>
      <c r="R3800">
        <v>4.0329986766200001</v>
      </c>
      <c r="S3800">
        <v>2.5453295623000001</v>
      </c>
      <c r="T3800">
        <v>2.7828392471000001</v>
      </c>
      <c r="U3800">
        <v>2.9971287182599999</v>
      </c>
    </row>
    <row r="3801" spans="12:21" x14ac:dyDescent="0.25">
      <c r="L3801">
        <v>3794</v>
      </c>
      <c r="M3801">
        <v>6.3539412072900001</v>
      </c>
      <c r="N3801">
        <v>5.1684510998100004</v>
      </c>
      <c r="O3801">
        <v>4.4949212362799997</v>
      </c>
      <c r="P3801">
        <v>3.3704735769599998</v>
      </c>
      <c r="Q3801">
        <v>3.9190847368199999</v>
      </c>
      <c r="R3801">
        <v>4.0329986766200001</v>
      </c>
      <c r="S3801">
        <v>2.5453295623000001</v>
      </c>
      <c r="T3801">
        <v>2.7803697243599999</v>
      </c>
      <c r="U3801">
        <v>2.9971287182599999</v>
      </c>
    </row>
    <row r="3802" spans="12:21" x14ac:dyDescent="0.25">
      <c r="L3802">
        <v>3795</v>
      </c>
      <c r="M3802">
        <v>6.3539412072900001</v>
      </c>
      <c r="N3802">
        <v>5.4215368274899998</v>
      </c>
      <c r="O3802">
        <v>4.4949212362799997</v>
      </c>
      <c r="P3802">
        <v>3.3704735769599998</v>
      </c>
      <c r="Q3802">
        <v>3.9190847368199999</v>
      </c>
      <c r="R3802">
        <v>4.0329986766200001</v>
      </c>
      <c r="S3802">
        <v>2.5453295623000001</v>
      </c>
      <c r="T3802">
        <v>2.7803697243599999</v>
      </c>
      <c r="U3802">
        <v>2.9971287182599999</v>
      </c>
    </row>
    <row r="3803" spans="12:21" x14ac:dyDescent="0.25">
      <c r="L3803">
        <v>3796</v>
      </c>
      <c r="M3803">
        <v>6.3539412072900001</v>
      </c>
      <c r="N3803">
        <v>5.4215368274899998</v>
      </c>
      <c r="O3803">
        <v>4.4949212362799997</v>
      </c>
      <c r="P3803">
        <v>3.3704735769599998</v>
      </c>
      <c r="Q3803">
        <v>3.9190847368199999</v>
      </c>
      <c r="R3803">
        <v>4.0329986766200001</v>
      </c>
      <c r="S3803">
        <v>2.5453295623000001</v>
      </c>
      <c r="T3803">
        <v>2.7803697243599999</v>
      </c>
      <c r="U3803">
        <v>2.9971287182599999</v>
      </c>
    </row>
    <row r="3804" spans="12:21" x14ac:dyDescent="0.25">
      <c r="L3804">
        <v>3797</v>
      </c>
      <c r="M3804">
        <v>6.3539412072900001</v>
      </c>
      <c r="N3804">
        <v>5.4215368274899998</v>
      </c>
      <c r="O3804">
        <v>4.4949212362799997</v>
      </c>
      <c r="P3804">
        <v>3.3704735769599998</v>
      </c>
      <c r="Q3804">
        <v>3.9190847368199999</v>
      </c>
      <c r="R3804">
        <v>4.0329986766200001</v>
      </c>
      <c r="S3804">
        <v>2.5453295623000001</v>
      </c>
      <c r="T3804">
        <v>2.7803697243599999</v>
      </c>
      <c r="U3804">
        <v>2.9971287182599999</v>
      </c>
    </row>
    <row r="3805" spans="12:21" x14ac:dyDescent="0.25">
      <c r="L3805">
        <v>3798</v>
      </c>
      <c r="M3805">
        <v>6.56005048947</v>
      </c>
      <c r="N3805">
        <v>5.4215368274899998</v>
      </c>
      <c r="O3805">
        <v>4.4949212362799997</v>
      </c>
      <c r="P3805">
        <v>3.3704735769599998</v>
      </c>
      <c r="Q3805">
        <v>3.9190847368199999</v>
      </c>
      <c r="R3805">
        <v>4.0329986766200001</v>
      </c>
      <c r="S3805">
        <v>2.5453295623000001</v>
      </c>
      <c r="T3805">
        <v>2.7803697243599999</v>
      </c>
      <c r="U3805">
        <v>2.9971287182599999</v>
      </c>
    </row>
    <row r="3806" spans="12:21" x14ac:dyDescent="0.25">
      <c r="L3806">
        <v>3799</v>
      </c>
      <c r="M3806">
        <v>6.56005048947</v>
      </c>
      <c r="N3806">
        <v>5.4215368274899998</v>
      </c>
      <c r="O3806">
        <v>4.4949212362799997</v>
      </c>
      <c r="P3806">
        <v>3.3704735769599998</v>
      </c>
      <c r="Q3806">
        <v>3.9190847368199999</v>
      </c>
      <c r="R3806">
        <v>4.0329986766200001</v>
      </c>
      <c r="S3806">
        <v>2.5453295623000001</v>
      </c>
      <c r="T3806">
        <v>2.7803697243599999</v>
      </c>
      <c r="U3806">
        <v>2.9971287182599999</v>
      </c>
    </row>
    <row r="3807" spans="12:21" x14ac:dyDescent="0.25">
      <c r="L3807">
        <v>3800</v>
      </c>
      <c r="M3807">
        <v>6.56005048947</v>
      </c>
      <c r="N3807">
        <v>5.46678188972</v>
      </c>
      <c r="O3807">
        <v>4.4949212362799997</v>
      </c>
      <c r="P3807">
        <v>3.3704735769599998</v>
      </c>
      <c r="Q3807">
        <v>3.93982120144</v>
      </c>
      <c r="R3807">
        <v>4.0329986766200001</v>
      </c>
      <c r="S3807">
        <v>2.5453295623000001</v>
      </c>
      <c r="T3807">
        <v>2.7803697243599999</v>
      </c>
      <c r="U3807">
        <v>2.9971287182599999</v>
      </c>
    </row>
    <row r="3808" spans="12:21" x14ac:dyDescent="0.25">
      <c r="L3808">
        <v>3801</v>
      </c>
      <c r="M3808">
        <v>6.56005048947</v>
      </c>
      <c r="N3808">
        <v>5.46678188972</v>
      </c>
      <c r="O3808">
        <v>4.4949212362799997</v>
      </c>
      <c r="P3808">
        <v>3.3704735769599998</v>
      </c>
      <c r="Q3808">
        <v>3.93982120144</v>
      </c>
      <c r="R3808">
        <v>4.0329986766200001</v>
      </c>
      <c r="S3808">
        <v>2.5453295623000001</v>
      </c>
      <c r="T3808">
        <v>2.7803697243599999</v>
      </c>
      <c r="U3808">
        <v>2.9971287182599999</v>
      </c>
    </row>
    <row r="3809" spans="12:21" x14ac:dyDescent="0.25">
      <c r="L3809">
        <v>3802</v>
      </c>
      <c r="M3809">
        <v>6.56005048947</v>
      </c>
      <c r="N3809">
        <v>5.46678188972</v>
      </c>
      <c r="O3809">
        <v>4.4949212362799997</v>
      </c>
      <c r="P3809">
        <v>3.3704735769599998</v>
      </c>
      <c r="Q3809">
        <v>3.93982120144</v>
      </c>
      <c r="R3809">
        <v>4.0329986766200001</v>
      </c>
      <c r="S3809">
        <v>2.5456087694599998</v>
      </c>
      <c r="T3809">
        <v>2.7803697243599999</v>
      </c>
      <c r="U3809">
        <v>2.9971287182599999</v>
      </c>
    </row>
    <row r="3810" spans="12:21" x14ac:dyDescent="0.25">
      <c r="L3810">
        <v>3803</v>
      </c>
      <c r="M3810">
        <v>6.56005048947</v>
      </c>
      <c r="N3810">
        <v>5.46678188972</v>
      </c>
      <c r="O3810">
        <v>4.4949212362799997</v>
      </c>
      <c r="P3810">
        <v>3.3704735769599998</v>
      </c>
      <c r="Q3810">
        <v>3.93982120144</v>
      </c>
      <c r="R3810">
        <v>4.0329986766200001</v>
      </c>
      <c r="S3810">
        <v>2.6347049043499999</v>
      </c>
      <c r="T3810">
        <v>2.7803697243599999</v>
      </c>
      <c r="U3810">
        <v>2.9971287182599999</v>
      </c>
    </row>
    <row r="3811" spans="12:21" x14ac:dyDescent="0.25">
      <c r="L3811">
        <v>3804</v>
      </c>
      <c r="M3811">
        <v>6.56005048947</v>
      </c>
      <c r="N3811">
        <v>5.46678188972</v>
      </c>
      <c r="O3811">
        <v>4.4949212362799997</v>
      </c>
      <c r="P3811">
        <v>3.3704735769599998</v>
      </c>
      <c r="Q3811">
        <v>3.93982120144</v>
      </c>
      <c r="R3811">
        <v>4.0329986766200001</v>
      </c>
      <c r="S3811">
        <v>2.6347049043499999</v>
      </c>
      <c r="T3811">
        <v>2.7803697243599999</v>
      </c>
      <c r="U3811">
        <v>2.9971287182599999</v>
      </c>
    </row>
    <row r="3812" spans="12:21" x14ac:dyDescent="0.25">
      <c r="L3812">
        <v>3805</v>
      </c>
      <c r="M3812">
        <v>6.56005048947</v>
      </c>
      <c r="N3812">
        <v>5.46678188972</v>
      </c>
      <c r="O3812">
        <v>4.4387435565400004</v>
      </c>
      <c r="P3812">
        <v>3.7233950929500002</v>
      </c>
      <c r="Q3812">
        <v>3.9478726811799998</v>
      </c>
      <c r="R3812">
        <v>4.0329986766200001</v>
      </c>
      <c r="S3812">
        <v>2.6347049043499999</v>
      </c>
      <c r="T3812">
        <v>2.7803697243599999</v>
      </c>
      <c r="U3812">
        <v>2.9971287182599999</v>
      </c>
    </row>
    <row r="3813" spans="12:21" x14ac:dyDescent="0.25">
      <c r="L3813">
        <v>3806</v>
      </c>
      <c r="M3813">
        <v>6.56005048947</v>
      </c>
      <c r="N3813">
        <v>5.46678188972</v>
      </c>
      <c r="O3813">
        <v>4.4456512938800001</v>
      </c>
      <c r="P3813">
        <v>3.7233950929500002</v>
      </c>
      <c r="Q3813">
        <v>4.0091266502999998</v>
      </c>
      <c r="R3813">
        <v>4.0147113240100003</v>
      </c>
      <c r="S3813">
        <v>2.6347049043499999</v>
      </c>
      <c r="T3813">
        <v>2.7803697243599999</v>
      </c>
      <c r="U3813">
        <v>2.9971287182599999</v>
      </c>
    </row>
    <row r="3814" spans="12:21" x14ac:dyDescent="0.25">
      <c r="L3814">
        <v>3807</v>
      </c>
      <c r="M3814">
        <v>6.5444069588499998</v>
      </c>
      <c r="N3814">
        <v>5.46678188972</v>
      </c>
      <c r="O3814">
        <v>4.4456512938800001</v>
      </c>
      <c r="P3814">
        <v>3.7233950929500002</v>
      </c>
      <c r="Q3814">
        <v>4.0091266502999998</v>
      </c>
      <c r="R3814">
        <v>4.0147113240100003</v>
      </c>
      <c r="S3814">
        <v>2.6347049043499999</v>
      </c>
      <c r="T3814">
        <v>2.7803697243599999</v>
      </c>
      <c r="U3814">
        <v>2.9971287182599999</v>
      </c>
    </row>
    <row r="3815" spans="12:21" x14ac:dyDescent="0.25">
      <c r="L3815">
        <v>3808</v>
      </c>
      <c r="M3815">
        <v>6.4856984023299997</v>
      </c>
      <c r="N3815">
        <v>5.46078607886</v>
      </c>
      <c r="O3815">
        <v>4.4456512938800001</v>
      </c>
      <c r="P3815">
        <v>3.7233950929500002</v>
      </c>
      <c r="Q3815">
        <v>4.0091266502999998</v>
      </c>
      <c r="R3815">
        <v>4.0005529314699997</v>
      </c>
      <c r="S3815">
        <v>2.6347049043499999</v>
      </c>
      <c r="T3815">
        <v>2.7803697243599999</v>
      </c>
      <c r="U3815">
        <v>2.9971287182599999</v>
      </c>
    </row>
    <row r="3816" spans="12:21" x14ac:dyDescent="0.25">
      <c r="L3816">
        <v>3809</v>
      </c>
      <c r="M3816">
        <v>6.4856984023299997</v>
      </c>
      <c r="N3816">
        <v>5.46078607886</v>
      </c>
      <c r="O3816">
        <v>4.4456512938800001</v>
      </c>
      <c r="P3816">
        <v>3.7233950929500002</v>
      </c>
      <c r="Q3816">
        <v>4.0091266502999998</v>
      </c>
      <c r="R3816">
        <v>4.03541111953</v>
      </c>
      <c r="S3816">
        <v>2.6347049043499999</v>
      </c>
      <c r="T3816">
        <v>2.7803697243599999</v>
      </c>
      <c r="U3816">
        <v>2.9971287182599999</v>
      </c>
    </row>
    <row r="3817" spans="12:21" x14ac:dyDescent="0.25">
      <c r="L3817">
        <v>3810</v>
      </c>
      <c r="M3817">
        <v>6.4856984023299997</v>
      </c>
      <c r="N3817">
        <v>5.46078607886</v>
      </c>
      <c r="O3817">
        <v>4.4456512938800001</v>
      </c>
      <c r="P3817">
        <v>3.7233950929500002</v>
      </c>
      <c r="Q3817">
        <v>4.0091266502999998</v>
      </c>
      <c r="R3817">
        <v>3.9845328084</v>
      </c>
      <c r="S3817">
        <v>2.6462511416500001</v>
      </c>
      <c r="T3817">
        <v>2.7803697243599999</v>
      </c>
      <c r="U3817">
        <v>2.9503415861</v>
      </c>
    </row>
    <row r="3818" spans="12:21" x14ac:dyDescent="0.25">
      <c r="L3818">
        <v>3811</v>
      </c>
      <c r="M3818">
        <v>6.4856984023299997</v>
      </c>
      <c r="N3818">
        <v>5.46078607886</v>
      </c>
      <c r="O3818">
        <v>4.4456512938800001</v>
      </c>
      <c r="P3818">
        <v>3.7233950929500002</v>
      </c>
      <c r="Q3818">
        <v>4.0091266502999998</v>
      </c>
      <c r="R3818">
        <v>3.9845328084</v>
      </c>
      <c r="S3818">
        <v>2.6462511416500001</v>
      </c>
      <c r="T3818">
        <v>2.7803697243599999</v>
      </c>
      <c r="U3818">
        <v>2.9503415861</v>
      </c>
    </row>
    <row r="3819" spans="12:21" x14ac:dyDescent="0.25">
      <c r="L3819">
        <v>3812</v>
      </c>
      <c r="M3819">
        <v>6.4856984023299997</v>
      </c>
      <c r="N3819">
        <v>5.46078607886</v>
      </c>
      <c r="O3819">
        <v>4.4456512938800001</v>
      </c>
      <c r="P3819">
        <v>3.7233950929500002</v>
      </c>
      <c r="Q3819">
        <v>4.0091266502999998</v>
      </c>
      <c r="R3819">
        <v>3.9845328084</v>
      </c>
      <c r="S3819">
        <v>2.6462511416500001</v>
      </c>
      <c r="T3819">
        <v>2.7803697243599999</v>
      </c>
      <c r="U3819">
        <v>2.9503415861</v>
      </c>
    </row>
    <row r="3820" spans="12:21" x14ac:dyDescent="0.25">
      <c r="L3820">
        <v>3813</v>
      </c>
      <c r="M3820">
        <v>6.4856984023299997</v>
      </c>
      <c r="N3820">
        <v>5.46078607886</v>
      </c>
      <c r="O3820">
        <v>4.4456512938800001</v>
      </c>
      <c r="P3820">
        <v>3.7233950929500002</v>
      </c>
      <c r="Q3820">
        <v>4.0091266502999998</v>
      </c>
      <c r="R3820">
        <v>4.04710118655</v>
      </c>
      <c r="S3820">
        <v>2.6462511416500001</v>
      </c>
      <c r="T3820">
        <v>2.78704725485</v>
      </c>
      <c r="U3820">
        <v>2.9503415861</v>
      </c>
    </row>
    <row r="3821" spans="12:21" x14ac:dyDescent="0.25">
      <c r="L3821">
        <v>3814</v>
      </c>
      <c r="M3821">
        <v>6.4856984023299997</v>
      </c>
      <c r="N3821">
        <v>5.46078607886</v>
      </c>
      <c r="O3821">
        <v>4.4049051333999998</v>
      </c>
      <c r="P3821">
        <v>3.7233950929500002</v>
      </c>
      <c r="Q3821">
        <v>4.0091266502999998</v>
      </c>
      <c r="R3821">
        <v>4.04710118655</v>
      </c>
      <c r="S3821">
        <v>2.6462511416500001</v>
      </c>
      <c r="T3821">
        <v>2.78704725485</v>
      </c>
      <c r="U3821">
        <v>2.9503415861</v>
      </c>
    </row>
    <row r="3822" spans="12:21" x14ac:dyDescent="0.25">
      <c r="L3822">
        <v>3815</v>
      </c>
      <c r="M3822">
        <v>6.2746069004800002</v>
      </c>
      <c r="N3822">
        <v>5.46078607886</v>
      </c>
      <c r="O3822">
        <v>4.4049051333999998</v>
      </c>
      <c r="P3822">
        <v>3.7233950929500002</v>
      </c>
      <c r="Q3822">
        <v>4.0091266502999998</v>
      </c>
      <c r="R3822">
        <v>4.04710118655</v>
      </c>
      <c r="S3822">
        <v>2.6462511416500001</v>
      </c>
      <c r="T3822">
        <v>2.78704725485</v>
      </c>
      <c r="U3822">
        <v>2.9503415861</v>
      </c>
    </row>
    <row r="3823" spans="12:21" x14ac:dyDescent="0.25">
      <c r="L3823">
        <v>3816</v>
      </c>
      <c r="M3823">
        <v>6.2746069004800002</v>
      </c>
      <c r="N3823">
        <v>5.46078607886</v>
      </c>
      <c r="O3823">
        <v>4.4049051333999998</v>
      </c>
      <c r="P3823">
        <v>3.7233950929500002</v>
      </c>
      <c r="Q3823">
        <v>4.0091266502999998</v>
      </c>
      <c r="R3823">
        <v>4.1353111132800002</v>
      </c>
      <c r="S3823">
        <v>2.6462511416500001</v>
      </c>
      <c r="T3823">
        <v>2.78704725485</v>
      </c>
      <c r="U3823">
        <v>2.9503415861</v>
      </c>
    </row>
    <row r="3824" spans="12:21" x14ac:dyDescent="0.25">
      <c r="L3824">
        <v>3817</v>
      </c>
      <c r="M3824">
        <v>6.2746069004800002</v>
      </c>
      <c r="N3824">
        <v>5.4108165215300001</v>
      </c>
      <c r="O3824">
        <v>4.4049051333999998</v>
      </c>
      <c r="P3824">
        <v>3.7233950929500002</v>
      </c>
      <c r="Q3824">
        <v>4.0091266502999998</v>
      </c>
      <c r="R3824">
        <v>4.1353111132800002</v>
      </c>
      <c r="S3824">
        <v>2.6462511416500001</v>
      </c>
      <c r="T3824">
        <v>2.7896540929899998</v>
      </c>
      <c r="U3824">
        <v>2.9503415861</v>
      </c>
    </row>
    <row r="3825" spans="12:21" x14ac:dyDescent="0.25">
      <c r="L3825">
        <v>3818</v>
      </c>
      <c r="M3825">
        <v>6.2746069004800002</v>
      </c>
      <c r="N3825">
        <v>5.4108165215300001</v>
      </c>
      <c r="O3825">
        <v>4.4049051333999998</v>
      </c>
      <c r="P3825">
        <v>3.7233950929500002</v>
      </c>
      <c r="Q3825">
        <v>4.0091266502999998</v>
      </c>
      <c r="R3825">
        <v>4.1353111132800002</v>
      </c>
      <c r="S3825">
        <v>2.6462511416500001</v>
      </c>
      <c r="T3825">
        <v>2.7896540929899998</v>
      </c>
      <c r="U3825">
        <v>2.9503415861</v>
      </c>
    </row>
    <row r="3826" spans="12:21" x14ac:dyDescent="0.25">
      <c r="L3826">
        <v>3819</v>
      </c>
      <c r="M3826">
        <v>6.2746069004800002</v>
      </c>
      <c r="N3826">
        <v>5.4108165215300001</v>
      </c>
      <c r="O3826">
        <v>4.4049051333999998</v>
      </c>
      <c r="P3826">
        <v>3.7233950929500002</v>
      </c>
      <c r="Q3826">
        <v>4.0091266502999998</v>
      </c>
      <c r="R3826">
        <v>4.1092493680400004</v>
      </c>
      <c r="S3826">
        <v>2.6462511416500001</v>
      </c>
      <c r="T3826">
        <v>2.7896540929899998</v>
      </c>
      <c r="U3826">
        <v>2.9503415861</v>
      </c>
    </row>
    <row r="3827" spans="12:21" x14ac:dyDescent="0.25">
      <c r="L3827">
        <v>3820</v>
      </c>
      <c r="M3827">
        <v>6.2241728622299997</v>
      </c>
      <c r="N3827">
        <v>5.4108165215300001</v>
      </c>
      <c r="O3827">
        <v>4.4049051333999998</v>
      </c>
      <c r="P3827">
        <v>3.7233950929500002</v>
      </c>
      <c r="Q3827">
        <v>4.0091266502999998</v>
      </c>
      <c r="R3827">
        <v>4.1092493680400004</v>
      </c>
      <c r="S3827">
        <v>2.6462511416500001</v>
      </c>
      <c r="T3827">
        <v>2.7896540929899998</v>
      </c>
      <c r="U3827">
        <v>2.9503415861</v>
      </c>
    </row>
    <row r="3828" spans="12:21" x14ac:dyDescent="0.25">
      <c r="L3828">
        <v>3821</v>
      </c>
      <c r="M3828">
        <v>6.2241728622299997</v>
      </c>
      <c r="N3828">
        <v>5.41349195992</v>
      </c>
      <c r="O3828">
        <v>4.4049051333999998</v>
      </c>
      <c r="P3828">
        <v>3.7233950929500002</v>
      </c>
      <c r="Q3828">
        <v>4.0091266502999998</v>
      </c>
      <c r="R3828">
        <v>4.1092493680400004</v>
      </c>
      <c r="S3828">
        <v>2.6462511416500001</v>
      </c>
      <c r="T3828">
        <v>2.7896540929899998</v>
      </c>
      <c r="U3828">
        <v>2.9503415861</v>
      </c>
    </row>
    <row r="3829" spans="12:21" x14ac:dyDescent="0.25">
      <c r="L3829">
        <v>3822</v>
      </c>
      <c r="M3829">
        <v>6.2241728622299997</v>
      </c>
      <c r="N3829">
        <v>5.66741724294</v>
      </c>
      <c r="O3829">
        <v>4.4049051333999998</v>
      </c>
      <c r="P3829">
        <v>3.7233950929500002</v>
      </c>
      <c r="Q3829">
        <v>4.0091266502999998</v>
      </c>
      <c r="R3829">
        <v>4.1092493680400004</v>
      </c>
      <c r="S3829">
        <v>2.6462511416500001</v>
      </c>
      <c r="T3829">
        <v>2.7896540929899998</v>
      </c>
      <c r="U3829">
        <v>2.9503415861</v>
      </c>
    </row>
    <row r="3830" spans="12:21" x14ac:dyDescent="0.25">
      <c r="L3830">
        <v>3823</v>
      </c>
      <c r="M3830">
        <v>6.2241728622299997</v>
      </c>
      <c r="N3830">
        <v>5.66741724294</v>
      </c>
      <c r="O3830">
        <v>4.4105819789099998</v>
      </c>
      <c r="P3830">
        <v>3.7233950929500002</v>
      </c>
      <c r="Q3830">
        <v>4.0091266502999998</v>
      </c>
      <c r="R3830">
        <v>4.1092493680400004</v>
      </c>
      <c r="S3830">
        <v>2.6462511416500001</v>
      </c>
      <c r="T3830">
        <v>2.7896540929899998</v>
      </c>
      <c r="U3830">
        <v>2.9759281443600001</v>
      </c>
    </row>
    <row r="3831" spans="12:21" x14ac:dyDescent="0.25">
      <c r="L3831">
        <v>3824</v>
      </c>
      <c r="M3831">
        <v>6.2241728622299997</v>
      </c>
      <c r="N3831">
        <v>5.66741724294</v>
      </c>
      <c r="O3831">
        <v>4.4105819789099998</v>
      </c>
      <c r="P3831">
        <v>3.7233950929500002</v>
      </c>
      <c r="Q3831">
        <v>4.0091266502999998</v>
      </c>
      <c r="R3831">
        <v>4.1092493680400004</v>
      </c>
      <c r="S3831">
        <v>2.6462511416500001</v>
      </c>
      <c r="T3831">
        <v>2.7896540929899998</v>
      </c>
      <c r="U3831">
        <v>2.9759281443600001</v>
      </c>
    </row>
    <row r="3832" spans="12:21" x14ac:dyDescent="0.25">
      <c r="L3832">
        <v>3825</v>
      </c>
      <c r="M3832">
        <v>6.2241728622299997</v>
      </c>
      <c r="N3832">
        <v>5.66741724294</v>
      </c>
      <c r="O3832">
        <v>4.3945106380099999</v>
      </c>
      <c r="P3832">
        <v>3.7233950929500002</v>
      </c>
      <c r="Q3832">
        <v>4.0087122864599998</v>
      </c>
      <c r="R3832">
        <v>4.1092493680400004</v>
      </c>
      <c r="S3832">
        <v>2.6462511416500001</v>
      </c>
      <c r="T3832">
        <v>2.7896540929899998</v>
      </c>
      <c r="U3832">
        <v>2.9759281443600001</v>
      </c>
    </row>
    <row r="3833" spans="12:21" x14ac:dyDescent="0.25">
      <c r="L3833">
        <v>3826</v>
      </c>
      <c r="M3833">
        <v>6.2241728622299997</v>
      </c>
      <c r="N3833">
        <v>5.6780570670100001</v>
      </c>
      <c r="O3833">
        <v>4.38919010529</v>
      </c>
      <c r="P3833">
        <v>3.7233950929500002</v>
      </c>
      <c r="Q3833">
        <v>4.0087122864599998</v>
      </c>
      <c r="R3833">
        <v>4.1092493680400004</v>
      </c>
      <c r="S3833">
        <v>2.6462511416500001</v>
      </c>
      <c r="T3833">
        <v>2.7896540929899998</v>
      </c>
      <c r="U3833">
        <v>2.9759281443600001</v>
      </c>
    </row>
    <row r="3834" spans="12:21" x14ac:dyDescent="0.25">
      <c r="L3834">
        <v>3827</v>
      </c>
      <c r="M3834">
        <v>6.2241728622299997</v>
      </c>
      <c r="N3834">
        <v>5.6780570670100001</v>
      </c>
      <c r="O3834">
        <v>4.38919010529</v>
      </c>
      <c r="P3834">
        <v>3.7233950929500002</v>
      </c>
      <c r="Q3834">
        <v>4.0087122864599998</v>
      </c>
      <c r="R3834">
        <v>4.1092493680400004</v>
      </c>
      <c r="S3834">
        <v>2.6462511416500001</v>
      </c>
      <c r="T3834">
        <v>2.7896540929899998</v>
      </c>
      <c r="U3834">
        <v>2.9759281443600001</v>
      </c>
    </row>
    <row r="3835" spans="12:21" x14ac:dyDescent="0.25">
      <c r="L3835">
        <v>3828</v>
      </c>
      <c r="M3835">
        <v>6.2241728622299997</v>
      </c>
      <c r="N3835">
        <v>5.6780570670100001</v>
      </c>
      <c r="O3835">
        <v>4.38919010529</v>
      </c>
      <c r="P3835">
        <v>3.7233950929500002</v>
      </c>
      <c r="Q3835">
        <v>4.0087122864599998</v>
      </c>
      <c r="R3835">
        <v>4.1092493680400004</v>
      </c>
      <c r="S3835">
        <v>2.6462511416500001</v>
      </c>
      <c r="T3835">
        <v>2.7896540929899998</v>
      </c>
      <c r="U3835">
        <v>2.9759281443600001</v>
      </c>
    </row>
    <row r="3836" spans="12:21" x14ac:dyDescent="0.25">
      <c r="L3836">
        <v>3829</v>
      </c>
      <c r="M3836">
        <v>6.2241728622299997</v>
      </c>
      <c r="N3836">
        <v>5.6780570670100001</v>
      </c>
      <c r="O3836">
        <v>4.38919010529</v>
      </c>
      <c r="P3836">
        <v>3.7233950929500002</v>
      </c>
      <c r="Q3836">
        <v>4.2248997902100003</v>
      </c>
      <c r="R3836">
        <v>4.1092493680400004</v>
      </c>
      <c r="S3836">
        <v>2.6462511416500001</v>
      </c>
      <c r="T3836">
        <v>2.7896540929899998</v>
      </c>
      <c r="U3836">
        <v>2.9759281443600001</v>
      </c>
    </row>
    <row r="3837" spans="12:21" x14ac:dyDescent="0.25">
      <c r="L3837">
        <v>3830</v>
      </c>
      <c r="M3837">
        <v>6.2241728622299997</v>
      </c>
      <c r="N3837">
        <v>5.6780570670100001</v>
      </c>
      <c r="O3837">
        <v>4.38919010529</v>
      </c>
      <c r="P3837">
        <v>3.7233950929500002</v>
      </c>
      <c r="Q3837">
        <v>4.2248997902100003</v>
      </c>
      <c r="R3837">
        <v>4.1092493680400004</v>
      </c>
      <c r="S3837">
        <v>2.6462511416500001</v>
      </c>
      <c r="T3837">
        <v>2.7896540929899998</v>
      </c>
      <c r="U3837">
        <v>2.9759281443600001</v>
      </c>
    </row>
    <row r="3838" spans="12:21" x14ac:dyDescent="0.25">
      <c r="L3838">
        <v>3831</v>
      </c>
      <c r="M3838">
        <v>6.2241728622299997</v>
      </c>
      <c r="N3838">
        <v>5.1911104457699997</v>
      </c>
      <c r="O3838">
        <v>4.38919010529</v>
      </c>
      <c r="P3838">
        <v>3.7233950929500002</v>
      </c>
      <c r="Q3838">
        <v>4.2248997902100003</v>
      </c>
      <c r="R3838">
        <v>4.1092493680400004</v>
      </c>
      <c r="S3838">
        <v>2.6462511416500001</v>
      </c>
      <c r="T3838">
        <v>2.7896540929899998</v>
      </c>
      <c r="U3838">
        <v>2.9759281443600001</v>
      </c>
    </row>
    <row r="3839" spans="12:21" x14ac:dyDescent="0.25">
      <c r="L3839">
        <v>3832</v>
      </c>
      <c r="M3839">
        <v>6.2241728622299997</v>
      </c>
      <c r="N3839">
        <v>5.1911104457699997</v>
      </c>
      <c r="O3839">
        <v>4.38919010529</v>
      </c>
      <c r="P3839">
        <v>3.7233950929500002</v>
      </c>
      <c r="Q3839">
        <v>4.2248997902100003</v>
      </c>
      <c r="R3839">
        <v>4.1092493680400004</v>
      </c>
      <c r="S3839">
        <v>2.6462511416500001</v>
      </c>
      <c r="T3839">
        <v>2.84379455884</v>
      </c>
      <c r="U3839">
        <v>2.9759281443600001</v>
      </c>
    </row>
    <row r="3840" spans="12:21" x14ac:dyDescent="0.25">
      <c r="L3840">
        <v>3833</v>
      </c>
      <c r="M3840">
        <v>6.2241728622299997</v>
      </c>
      <c r="N3840">
        <v>5.1911104457699997</v>
      </c>
      <c r="O3840">
        <v>4.38919010529</v>
      </c>
      <c r="P3840">
        <v>3.7233950929500002</v>
      </c>
      <c r="Q3840">
        <v>4.2248997902100003</v>
      </c>
      <c r="R3840">
        <v>4.1092493680400004</v>
      </c>
      <c r="S3840">
        <v>2.6462511416500001</v>
      </c>
      <c r="T3840">
        <v>2.84379455884</v>
      </c>
      <c r="U3840">
        <v>2.9759281443600001</v>
      </c>
    </row>
    <row r="3841" spans="12:21" x14ac:dyDescent="0.25">
      <c r="L3841">
        <v>3834</v>
      </c>
      <c r="M3841">
        <v>6.2241728622299997</v>
      </c>
      <c r="N3841">
        <v>5.1911104457699997</v>
      </c>
      <c r="O3841">
        <v>4.38919010529</v>
      </c>
      <c r="P3841">
        <v>3.7233950929500002</v>
      </c>
      <c r="Q3841">
        <v>4.2248997902100003</v>
      </c>
      <c r="R3841">
        <v>4.1133850886400003</v>
      </c>
      <c r="S3841">
        <v>2.6462511416500001</v>
      </c>
      <c r="T3841">
        <v>2.84379455884</v>
      </c>
      <c r="U3841">
        <v>2.9759281443600001</v>
      </c>
    </row>
    <row r="3842" spans="12:21" x14ac:dyDescent="0.25">
      <c r="L3842">
        <v>3835</v>
      </c>
      <c r="M3842">
        <v>6.2241728622299997</v>
      </c>
      <c r="N3842">
        <v>5.1911104457699997</v>
      </c>
      <c r="O3842">
        <v>4.38919010529</v>
      </c>
      <c r="P3842">
        <v>3.7233950929500002</v>
      </c>
      <c r="Q3842">
        <v>4.2248997902100003</v>
      </c>
      <c r="R3842">
        <v>4.1133850886400003</v>
      </c>
      <c r="S3842">
        <v>2.4629428347100002</v>
      </c>
      <c r="T3842">
        <v>2.8592164221599998</v>
      </c>
      <c r="U3842">
        <v>2.9759281443600001</v>
      </c>
    </row>
    <row r="3843" spans="12:21" x14ac:dyDescent="0.25">
      <c r="L3843">
        <v>3836</v>
      </c>
      <c r="M3843">
        <v>6.0508947277000003</v>
      </c>
      <c r="N3843">
        <v>5.1911104457699997</v>
      </c>
      <c r="O3843">
        <v>4.38919010529</v>
      </c>
      <c r="P3843">
        <v>3.7233950929500002</v>
      </c>
      <c r="Q3843">
        <v>4.2248997902100003</v>
      </c>
      <c r="R3843">
        <v>4.1133850886400003</v>
      </c>
      <c r="S3843">
        <v>2.4629428347100002</v>
      </c>
      <c r="T3843">
        <v>2.8592164221599998</v>
      </c>
      <c r="U3843">
        <v>2.9759281443600001</v>
      </c>
    </row>
    <row r="3844" spans="12:21" x14ac:dyDescent="0.25">
      <c r="L3844">
        <v>3837</v>
      </c>
      <c r="M3844">
        <v>6.0508947277000003</v>
      </c>
      <c r="N3844">
        <v>5.1911104457699997</v>
      </c>
      <c r="O3844">
        <v>4.38919010529</v>
      </c>
      <c r="P3844">
        <v>3.7233950929500002</v>
      </c>
      <c r="Q3844">
        <v>4.2248997902100003</v>
      </c>
      <c r="R3844">
        <v>4.1133850886400003</v>
      </c>
      <c r="S3844">
        <v>2.4629428347100002</v>
      </c>
      <c r="T3844">
        <v>2.8592164221599998</v>
      </c>
      <c r="U3844">
        <v>2.9759281443600001</v>
      </c>
    </row>
    <row r="3845" spans="12:21" x14ac:dyDescent="0.25">
      <c r="L3845">
        <v>3838</v>
      </c>
      <c r="M3845">
        <v>6.0508947277000003</v>
      </c>
      <c r="N3845">
        <v>5.1911104457699997</v>
      </c>
      <c r="O3845">
        <v>4.38919010529</v>
      </c>
      <c r="P3845">
        <v>3.7233950929500002</v>
      </c>
      <c r="Q3845">
        <v>4.2248997902100003</v>
      </c>
      <c r="R3845">
        <v>4.1133850886400003</v>
      </c>
      <c r="S3845">
        <v>2.4629428347100002</v>
      </c>
      <c r="T3845">
        <v>2.8592164221599998</v>
      </c>
      <c r="U3845">
        <v>2.9759281443600001</v>
      </c>
    </row>
    <row r="3846" spans="12:21" x14ac:dyDescent="0.25">
      <c r="L3846">
        <v>3839</v>
      </c>
      <c r="M3846">
        <v>6.0508947277000003</v>
      </c>
      <c r="N3846">
        <v>5.1911104457699997</v>
      </c>
      <c r="O3846">
        <v>4.38919010529</v>
      </c>
      <c r="P3846">
        <v>3.7214872669300001</v>
      </c>
      <c r="Q3846">
        <v>4.2248997902100003</v>
      </c>
      <c r="R3846">
        <v>4.1133850886400003</v>
      </c>
      <c r="S3846">
        <v>2.4629428347100002</v>
      </c>
      <c r="T3846">
        <v>2.8592164221599998</v>
      </c>
      <c r="U3846">
        <v>2.9759281443600001</v>
      </c>
    </row>
    <row r="3847" spans="12:21" x14ac:dyDescent="0.25">
      <c r="L3847">
        <v>3840</v>
      </c>
      <c r="M3847">
        <v>6.0508947277000003</v>
      </c>
      <c r="N3847">
        <v>5.1911104457699997</v>
      </c>
      <c r="O3847">
        <v>4.38919010529</v>
      </c>
      <c r="P3847">
        <v>3.7214872669300001</v>
      </c>
      <c r="Q3847">
        <v>4.22239949077</v>
      </c>
      <c r="R3847">
        <v>4.1133850886400003</v>
      </c>
      <c r="S3847">
        <v>2.4629428347100002</v>
      </c>
      <c r="T3847">
        <v>2.8592164221599998</v>
      </c>
      <c r="U3847">
        <v>2.9759281443600001</v>
      </c>
    </row>
    <row r="3848" spans="12:21" x14ac:dyDescent="0.25">
      <c r="L3848">
        <v>3841</v>
      </c>
      <c r="M3848">
        <v>6.0508947277000003</v>
      </c>
      <c r="N3848">
        <v>5.1911104457699997</v>
      </c>
      <c r="O3848">
        <v>4.38919010529</v>
      </c>
      <c r="P3848">
        <v>3.7214872669300001</v>
      </c>
      <c r="Q3848">
        <v>4.22239949077</v>
      </c>
      <c r="R3848">
        <v>4.1133850886400003</v>
      </c>
      <c r="S3848">
        <v>2.4629428347100002</v>
      </c>
      <c r="T3848">
        <v>2.8592164221599998</v>
      </c>
      <c r="U3848">
        <v>2.9759281443600001</v>
      </c>
    </row>
    <row r="3849" spans="12:21" x14ac:dyDescent="0.25">
      <c r="L3849">
        <v>3842</v>
      </c>
      <c r="M3849">
        <v>6.0425243601899998</v>
      </c>
      <c r="N3849">
        <v>5.1911104457699997</v>
      </c>
      <c r="O3849">
        <v>4.38919010529</v>
      </c>
      <c r="P3849">
        <v>3.7214872669300001</v>
      </c>
      <c r="Q3849">
        <v>4.22239949077</v>
      </c>
      <c r="R3849">
        <v>4.1133850886400003</v>
      </c>
      <c r="S3849">
        <v>2.4629428347100002</v>
      </c>
      <c r="T3849">
        <v>2.8592164221599998</v>
      </c>
      <c r="U3849">
        <v>2.9759281443600001</v>
      </c>
    </row>
    <row r="3850" spans="12:21" x14ac:dyDescent="0.25">
      <c r="L3850">
        <v>3843</v>
      </c>
      <c r="M3850">
        <v>6.0425243601899998</v>
      </c>
      <c r="N3850">
        <v>5.1911104457699997</v>
      </c>
      <c r="O3850">
        <v>4.3843207138200002</v>
      </c>
      <c r="P3850">
        <v>3.7214872669300001</v>
      </c>
      <c r="Q3850">
        <v>4.22239949077</v>
      </c>
      <c r="R3850">
        <v>4.1088283569500001</v>
      </c>
      <c r="S3850">
        <v>2.4629428347100002</v>
      </c>
      <c r="T3850">
        <v>2.8592164221599998</v>
      </c>
      <c r="U3850">
        <v>2.9759281443600001</v>
      </c>
    </row>
    <row r="3851" spans="12:21" x14ac:dyDescent="0.25">
      <c r="L3851">
        <v>3844</v>
      </c>
      <c r="M3851">
        <v>6.0425243601899998</v>
      </c>
      <c r="N3851">
        <v>5.1911104457699997</v>
      </c>
      <c r="O3851">
        <v>4.3843207138200002</v>
      </c>
      <c r="P3851">
        <v>3.7214872669300001</v>
      </c>
      <c r="Q3851">
        <v>4.22239949077</v>
      </c>
      <c r="R3851">
        <v>4.1088283569500001</v>
      </c>
      <c r="S3851">
        <v>2.4629428347100002</v>
      </c>
      <c r="T3851">
        <v>2.8592164221599998</v>
      </c>
      <c r="U3851">
        <v>2.9759281443600001</v>
      </c>
    </row>
    <row r="3852" spans="12:21" x14ac:dyDescent="0.25">
      <c r="L3852">
        <v>3845</v>
      </c>
      <c r="M3852">
        <v>6.0425243601899998</v>
      </c>
      <c r="N3852">
        <v>5.1911104457699997</v>
      </c>
      <c r="O3852">
        <v>4.3843207138200002</v>
      </c>
      <c r="P3852">
        <v>3.7214872669300001</v>
      </c>
      <c r="Q3852">
        <v>4.22239949077</v>
      </c>
      <c r="R3852">
        <v>4.1088283569500001</v>
      </c>
      <c r="S3852">
        <v>2.4629428347100002</v>
      </c>
      <c r="T3852">
        <v>2.8592164221599998</v>
      </c>
      <c r="U3852">
        <v>2.9759281443600001</v>
      </c>
    </row>
    <row r="3853" spans="12:21" x14ac:dyDescent="0.25">
      <c r="L3853">
        <v>3846</v>
      </c>
      <c r="M3853">
        <v>6.0425243601899998</v>
      </c>
      <c r="N3853">
        <v>5.1911104457699997</v>
      </c>
      <c r="O3853">
        <v>4.3843207138200002</v>
      </c>
      <c r="P3853">
        <v>3.6799188386199999</v>
      </c>
      <c r="Q3853">
        <v>4.22239949077</v>
      </c>
      <c r="R3853">
        <v>4.1088283569500001</v>
      </c>
      <c r="S3853">
        <v>2.4629428347100002</v>
      </c>
      <c r="T3853">
        <v>2.8592164221599998</v>
      </c>
      <c r="U3853">
        <v>2.9759281443600001</v>
      </c>
    </row>
    <row r="3854" spans="12:21" x14ac:dyDescent="0.25">
      <c r="L3854">
        <v>3847</v>
      </c>
      <c r="M3854">
        <v>6.0425243601899998</v>
      </c>
      <c r="N3854">
        <v>5.1911104457699997</v>
      </c>
      <c r="O3854">
        <v>4.3843207138200002</v>
      </c>
      <c r="P3854">
        <v>3.6799188386199999</v>
      </c>
      <c r="Q3854">
        <v>4.22239949077</v>
      </c>
      <c r="R3854">
        <v>4.1087285118899999</v>
      </c>
      <c r="S3854">
        <v>2.4629428347100002</v>
      </c>
      <c r="T3854">
        <v>2.8592164221599998</v>
      </c>
      <c r="U3854">
        <v>2.94186417885</v>
      </c>
    </row>
    <row r="3855" spans="12:21" x14ac:dyDescent="0.25">
      <c r="L3855">
        <v>3848</v>
      </c>
      <c r="M3855">
        <v>6.0425243601899998</v>
      </c>
      <c r="N3855">
        <v>5.1911104457699997</v>
      </c>
      <c r="O3855">
        <v>4.3843207138200002</v>
      </c>
      <c r="P3855">
        <v>3.6799188386199999</v>
      </c>
      <c r="Q3855">
        <v>4.22239949077</v>
      </c>
      <c r="R3855">
        <v>4.1087285118899999</v>
      </c>
      <c r="S3855">
        <v>2.4629428347100002</v>
      </c>
      <c r="T3855">
        <v>2.8592164221599998</v>
      </c>
      <c r="U3855">
        <v>2.9551998753099999</v>
      </c>
    </row>
    <row r="3856" spans="12:21" x14ac:dyDescent="0.25">
      <c r="L3856">
        <v>3849</v>
      </c>
      <c r="M3856">
        <v>6.0425243601899998</v>
      </c>
      <c r="N3856">
        <v>5.1911104457699997</v>
      </c>
      <c r="O3856">
        <v>4.3843207138200002</v>
      </c>
      <c r="P3856">
        <v>3.6799188386199999</v>
      </c>
      <c r="Q3856">
        <v>4.1966333759500003</v>
      </c>
      <c r="R3856">
        <v>4.1133850886400003</v>
      </c>
      <c r="S3856">
        <v>2.4629428347100002</v>
      </c>
      <c r="T3856">
        <v>2.8592164221599998</v>
      </c>
      <c r="U3856">
        <v>2.9551998753099999</v>
      </c>
    </row>
    <row r="3857" spans="12:21" x14ac:dyDescent="0.25">
      <c r="L3857">
        <v>3850</v>
      </c>
      <c r="M3857">
        <v>6.0425243601899998</v>
      </c>
      <c r="N3857">
        <v>5.1911104457699997</v>
      </c>
      <c r="O3857">
        <v>4.3843207138200002</v>
      </c>
      <c r="P3857">
        <v>3.6799188386199999</v>
      </c>
      <c r="Q3857">
        <v>3.9992185019800002</v>
      </c>
      <c r="R3857">
        <v>4.1133850886400003</v>
      </c>
      <c r="S3857">
        <v>2.4629428347100002</v>
      </c>
      <c r="T3857">
        <v>2.8592164221599998</v>
      </c>
      <c r="U3857">
        <v>2.9603068176099998</v>
      </c>
    </row>
    <row r="3858" spans="12:21" x14ac:dyDescent="0.25">
      <c r="L3858">
        <v>3851</v>
      </c>
      <c r="M3858">
        <v>6.0425243601899998</v>
      </c>
      <c r="N3858">
        <v>4.9160907619999996</v>
      </c>
      <c r="O3858">
        <v>4.4627010761200001</v>
      </c>
      <c r="P3858">
        <v>3.6702905968400001</v>
      </c>
      <c r="Q3858">
        <v>3.9992185019800002</v>
      </c>
      <c r="R3858">
        <v>4.1372397985199996</v>
      </c>
      <c r="S3858">
        <v>2.4629428347100002</v>
      </c>
      <c r="T3858">
        <v>2.8592164221599998</v>
      </c>
      <c r="U3858">
        <v>2.9603068176099998</v>
      </c>
    </row>
    <row r="3859" spans="12:21" x14ac:dyDescent="0.25">
      <c r="L3859">
        <v>3852</v>
      </c>
      <c r="M3859">
        <v>6.0425243601899998</v>
      </c>
      <c r="N3859">
        <v>4.9160907619999996</v>
      </c>
      <c r="O3859">
        <v>4.4627010761200001</v>
      </c>
      <c r="P3859">
        <v>3.6702905968400001</v>
      </c>
      <c r="Q3859">
        <v>3.9992185019800002</v>
      </c>
      <c r="R3859">
        <v>4.1372397985199996</v>
      </c>
      <c r="S3859">
        <v>2.4629428347100002</v>
      </c>
      <c r="T3859">
        <v>2.8592164221599998</v>
      </c>
      <c r="U3859">
        <v>2.9603068176099998</v>
      </c>
    </row>
    <row r="3860" spans="12:21" x14ac:dyDescent="0.25">
      <c r="L3860">
        <v>3853</v>
      </c>
      <c r="M3860">
        <v>6.0425243601899998</v>
      </c>
      <c r="N3860">
        <v>4.9160907619999996</v>
      </c>
      <c r="O3860">
        <v>4.4627010761200001</v>
      </c>
      <c r="P3860">
        <v>3.6702905968400001</v>
      </c>
      <c r="Q3860">
        <v>3.9992185019800002</v>
      </c>
      <c r="R3860">
        <v>4.1372397985199996</v>
      </c>
      <c r="S3860">
        <v>2.4629428347100002</v>
      </c>
      <c r="T3860">
        <v>2.8592164221599998</v>
      </c>
      <c r="U3860">
        <v>2.9603068176099998</v>
      </c>
    </row>
    <row r="3861" spans="12:21" x14ac:dyDescent="0.25">
      <c r="L3861">
        <v>3854</v>
      </c>
      <c r="M3861">
        <v>6.0425243601899998</v>
      </c>
      <c r="N3861">
        <v>4.9160907619999996</v>
      </c>
      <c r="O3861">
        <v>4.4627010761200001</v>
      </c>
      <c r="P3861">
        <v>3.6702905968400001</v>
      </c>
      <c r="Q3861">
        <v>3.9992185019800002</v>
      </c>
      <c r="R3861">
        <v>4.12076614305</v>
      </c>
      <c r="S3861">
        <v>2.4629428347100002</v>
      </c>
      <c r="T3861">
        <v>2.8592164221599998</v>
      </c>
      <c r="U3861">
        <v>2.9603068176099998</v>
      </c>
    </row>
    <row r="3862" spans="12:21" x14ac:dyDescent="0.25">
      <c r="L3862">
        <v>3855</v>
      </c>
      <c r="M3862">
        <v>6.0425243601899998</v>
      </c>
      <c r="N3862">
        <v>4.9160907619999996</v>
      </c>
      <c r="O3862">
        <v>4.4627010761200001</v>
      </c>
      <c r="P3862">
        <v>3.6702905968400001</v>
      </c>
      <c r="Q3862">
        <v>4.0746273639200004</v>
      </c>
      <c r="R3862">
        <v>4.12076614305</v>
      </c>
      <c r="S3862">
        <v>2.4629428347100002</v>
      </c>
      <c r="T3862">
        <v>2.8592164221599998</v>
      </c>
      <c r="U3862">
        <v>2.9603068176099998</v>
      </c>
    </row>
    <row r="3863" spans="12:21" x14ac:dyDescent="0.25">
      <c r="L3863">
        <v>3856</v>
      </c>
      <c r="M3863">
        <v>6.0425243601899998</v>
      </c>
      <c r="N3863">
        <v>4.9160907619999996</v>
      </c>
      <c r="O3863">
        <v>4.4627010761200001</v>
      </c>
      <c r="P3863">
        <v>3.6702905968400001</v>
      </c>
      <c r="Q3863">
        <v>4.0746273639200004</v>
      </c>
      <c r="R3863">
        <v>4.12076614305</v>
      </c>
      <c r="S3863">
        <v>2.4629428347100002</v>
      </c>
      <c r="T3863">
        <v>2.8592164221599998</v>
      </c>
      <c r="U3863">
        <v>2.9603068176099998</v>
      </c>
    </row>
    <row r="3864" spans="12:21" x14ac:dyDescent="0.25">
      <c r="L3864">
        <v>3857</v>
      </c>
      <c r="M3864">
        <v>6.0425243601899998</v>
      </c>
      <c r="N3864">
        <v>4.9160907619999996</v>
      </c>
      <c r="O3864">
        <v>4.4627010761200001</v>
      </c>
      <c r="P3864">
        <v>3.6702905968400001</v>
      </c>
      <c r="Q3864">
        <v>4.0746273639200004</v>
      </c>
      <c r="R3864">
        <v>4.12076614305</v>
      </c>
      <c r="S3864">
        <v>2.4560430060199998</v>
      </c>
      <c r="T3864">
        <v>2.8592164221599998</v>
      </c>
      <c r="U3864">
        <v>2.9603068176099998</v>
      </c>
    </row>
    <row r="3865" spans="12:21" x14ac:dyDescent="0.25">
      <c r="L3865">
        <v>3858</v>
      </c>
      <c r="M3865">
        <v>6.0425243601899998</v>
      </c>
      <c r="N3865">
        <v>4.9160907619999996</v>
      </c>
      <c r="O3865">
        <v>4.4627010761200001</v>
      </c>
      <c r="P3865">
        <v>3.6702905968400001</v>
      </c>
      <c r="Q3865">
        <v>4.0746273639200004</v>
      </c>
      <c r="R3865">
        <v>4.12076614305</v>
      </c>
      <c r="S3865">
        <v>2.4560430060199998</v>
      </c>
      <c r="T3865">
        <v>2.8592164221599998</v>
      </c>
      <c r="U3865">
        <v>2.9603068176099998</v>
      </c>
    </row>
    <row r="3866" spans="12:21" x14ac:dyDescent="0.25">
      <c r="L3866">
        <v>3859</v>
      </c>
      <c r="M3866">
        <v>5.9924230217599996</v>
      </c>
      <c r="N3866">
        <v>4.9160907619999996</v>
      </c>
      <c r="O3866">
        <v>4.4627010761200001</v>
      </c>
      <c r="P3866">
        <v>3.6702905968400001</v>
      </c>
      <c r="Q3866">
        <v>4.0746273639200004</v>
      </c>
      <c r="R3866">
        <v>4.12076614305</v>
      </c>
      <c r="S3866">
        <v>2.4560430060199998</v>
      </c>
      <c r="T3866">
        <v>2.8592164221599998</v>
      </c>
      <c r="U3866">
        <v>2.9603068176099998</v>
      </c>
    </row>
    <row r="3867" spans="12:21" x14ac:dyDescent="0.25">
      <c r="L3867">
        <v>3860</v>
      </c>
      <c r="M3867">
        <v>5.9924230217599996</v>
      </c>
      <c r="N3867">
        <v>4.9160907619999996</v>
      </c>
      <c r="O3867">
        <v>4.4627010761200001</v>
      </c>
      <c r="P3867">
        <v>3.6702905968400001</v>
      </c>
      <c r="Q3867">
        <v>4.0746273639200004</v>
      </c>
      <c r="R3867">
        <v>4.1758388400799999</v>
      </c>
      <c r="S3867">
        <v>2.4560430060199998</v>
      </c>
      <c r="T3867">
        <v>2.8592164221599998</v>
      </c>
      <c r="U3867">
        <v>2.9603068176099998</v>
      </c>
    </row>
    <row r="3868" spans="12:21" x14ac:dyDescent="0.25">
      <c r="L3868">
        <v>3861</v>
      </c>
      <c r="M3868">
        <v>6.0385744322099999</v>
      </c>
      <c r="N3868">
        <v>4.9160907619999996</v>
      </c>
      <c r="O3868">
        <v>4.4627010761200001</v>
      </c>
      <c r="P3868">
        <v>3.6702905968400001</v>
      </c>
      <c r="Q3868">
        <v>4.0746273639200004</v>
      </c>
      <c r="R3868">
        <v>4.1758388400799999</v>
      </c>
      <c r="S3868">
        <v>2.4330845243199999</v>
      </c>
      <c r="T3868">
        <v>2.8592164221599998</v>
      </c>
      <c r="U3868">
        <v>2.9603068176099998</v>
      </c>
    </row>
    <row r="3869" spans="12:21" x14ac:dyDescent="0.25">
      <c r="L3869">
        <v>3862</v>
      </c>
      <c r="M3869">
        <v>5.77056149601</v>
      </c>
      <c r="N3869">
        <v>4.9160907619999996</v>
      </c>
      <c r="O3869">
        <v>4.4627010761200001</v>
      </c>
      <c r="P3869">
        <v>3.6702905968400001</v>
      </c>
      <c r="Q3869">
        <v>4.0746273639200004</v>
      </c>
      <c r="R3869">
        <v>4.2278312949299997</v>
      </c>
      <c r="S3869">
        <v>2.4330845243199999</v>
      </c>
      <c r="T3869">
        <v>2.8592164221599998</v>
      </c>
      <c r="U3869">
        <v>2.9603068176099998</v>
      </c>
    </row>
    <row r="3870" spans="12:21" x14ac:dyDescent="0.25">
      <c r="L3870">
        <v>3863</v>
      </c>
      <c r="M3870">
        <v>5.77056149601</v>
      </c>
      <c r="N3870">
        <v>4.9160907619999996</v>
      </c>
      <c r="O3870">
        <v>4.4627010761200001</v>
      </c>
      <c r="P3870">
        <v>3.7434917318599998</v>
      </c>
      <c r="Q3870">
        <v>4.0746273639200004</v>
      </c>
      <c r="R3870">
        <v>4.2278312949299997</v>
      </c>
      <c r="S3870">
        <v>2.4330845243199999</v>
      </c>
      <c r="T3870">
        <v>2.8592164221599998</v>
      </c>
      <c r="U3870">
        <v>2.9603068176099998</v>
      </c>
    </row>
    <row r="3871" spans="12:21" x14ac:dyDescent="0.25">
      <c r="L3871">
        <v>3864</v>
      </c>
      <c r="M3871">
        <v>5.77056149601</v>
      </c>
      <c r="N3871">
        <v>4.9160907619999996</v>
      </c>
      <c r="O3871">
        <v>4.4627010761200001</v>
      </c>
      <c r="P3871">
        <v>3.7434917318599998</v>
      </c>
      <c r="Q3871">
        <v>4.0746273639200004</v>
      </c>
      <c r="R3871">
        <v>4.2278312949299997</v>
      </c>
      <c r="S3871">
        <v>2.4330845243199999</v>
      </c>
      <c r="T3871">
        <v>2.8592164221599998</v>
      </c>
      <c r="U3871">
        <v>2.9603068176099998</v>
      </c>
    </row>
    <row r="3872" spans="12:21" x14ac:dyDescent="0.25">
      <c r="L3872">
        <v>3865</v>
      </c>
      <c r="M3872">
        <v>5.77056149601</v>
      </c>
      <c r="N3872">
        <v>4.9160907619999996</v>
      </c>
      <c r="O3872">
        <v>4.4627010761200001</v>
      </c>
      <c r="P3872">
        <v>3.7434917318599998</v>
      </c>
      <c r="Q3872">
        <v>4.1237764152700001</v>
      </c>
      <c r="R3872">
        <v>4.1480917514</v>
      </c>
      <c r="S3872">
        <v>2.4330845243199999</v>
      </c>
      <c r="T3872">
        <v>2.8592164221599998</v>
      </c>
      <c r="U3872">
        <v>2.9603068176099998</v>
      </c>
    </row>
    <row r="3873" spans="12:21" x14ac:dyDescent="0.25">
      <c r="L3873">
        <v>3866</v>
      </c>
      <c r="M3873">
        <v>5.77056149601</v>
      </c>
      <c r="N3873">
        <v>4.9160907619999996</v>
      </c>
      <c r="O3873">
        <v>4.4627010761200001</v>
      </c>
      <c r="P3873">
        <v>3.7434917318599998</v>
      </c>
      <c r="Q3873">
        <v>4.1237764152700001</v>
      </c>
      <c r="R3873">
        <v>4.1079163560899996</v>
      </c>
      <c r="S3873">
        <v>2.4330845243199999</v>
      </c>
      <c r="T3873">
        <v>2.8592164221599998</v>
      </c>
      <c r="U3873">
        <v>2.9603068176099998</v>
      </c>
    </row>
    <row r="3874" spans="12:21" x14ac:dyDescent="0.25">
      <c r="L3874">
        <v>3867</v>
      </c>
      <c r="M3874">
        <v>5.77056149601</v>
      </c>
      <c r="N3874">
        <v>4.9160907619999996</v>
      </c>
      <c r="O3874">
        <v>4.4627010761200001</v>
      </c>
      <c r="P3874">
        <v>3.7434917318599998</v>
      </c>
      <c r="Q3874">
        <v>4.1237764152700001</v>
      </c>
      <c r="R3874">
        <v>4.1079163560899996</v>
      </c>
      <c r="S3874">
        <v>2.4330845243199999</v>
      </c>
      <c r="T3874">
        <v>2.8592164221599998</v>
      </c>
      <c r="U3874">
        <v>2.9603068176099998</v>
      </c>
    </row>
    <row r="3875" spans="12:21" x14ac:dyDescent="0.25">
      <c r="L3875">
        <v>3868</v>
      </c>
      <c r="M3875">
        <v>5.77056149601</v>
      </c>
      <c r="N3875">
        <v>4.9160907619999996</v>
      </c>
      <c r="O3875">
        <v>4.4627010761200001</v>
      </c>
      <c r="P3875">
        <v>3.7434917318599998</v>
      </c>
      <c r="Q3875">
        <v>4.1237764152700001</v>
      </c>
      <c r="R3875">
        <v>4.1079163560899996</v>
      </c>
      <c r="S3875">
        <v>2.4330845243199999</v>
      </c>
      <c r="T3875">
        <v>2.8592164221599998</v>
      </c>
      <c r="U3875">
        <v>2.9603068176099998</v>
      </c>
    </row>
    <row r="3876" spans="12:21" x14ac:dyDescent="0.25">
      <c r="L3876">
        <v>3869</v>
      </c>
      <c r="M3876">
        <v>5.77056149601</v>
      </c>
      <c r="N3876">
        <v>4.9160907619999996</v>
      </c>
      <c r="O3876">
        <v>4.4627010761200001</v>
      </c>
      <c r="P3876">
        <v>3.7434917318599998</v>
      </c>
      <c r="Q3876">
        <v>4.1237764152700001</v>
      </c>
      <c r="R3876">
        <v>4.1736793854899998</v>
      </c>
      <c r="S3876">
        <v>2.4330845243199999</v>
      </c>
      <c r="T3876">
        <v>2.8592164221599998</v>
      </c>
      <c r="U3876">
        <v>2.9603068176099998</v>
      </c>
    </row>
    <row r="3877" spans="12:21" x14ac:dyDescent="0.25">
      <c r="L3877">
        <v>3870</v>
      </c>
      <c r="M3877">
        <v>5.77056149601</v>
      </c>
      <c r="N3877">
        <v>4.9160907619999996</v>
      </c>
      <c r="O3877">
        <v>4.4627010761200001</v>
      </c>
      <c r="P3877">
        <v>3.7434917318599998</v>
      </c>
      <c r="Q3877">
        <v>4.1237764152700001</v>
      </c>
      <c r="R3877">
        <v>4.1736793854899998</v>
      </c>
      <c r="S3877">
        <v>2.4330845243199999</v>
      </c>
      <c r="T3877">
        <v>2.8592164221599998</v>
      </c>
      <c r="U3877">
        <v>2.9651316331199999</v>
      </c>
    </row>
    <row r="3878" spans="12:21" x14ac:dyDescent="0.25">
      <c r="L3878">
        <v>3871</v>
      </c>
      <c r="M3878">
        <v>5.77056149601</v>
      </c>
      <c r="N3878">
        <v>4.9160907619999996</v>
      </c>
      <c r="O3878">
        <v>4.4627010761200001</v>
      </c>
      <c r="P3878">
        <v>3.7434917318599998</v>
      </c>
      <c r="Q3878">
        <v>3.7365813976500002</v>
      </c>
      <c r="R3878">
        <v>4.1736793854899998</v>
      </c>
      <c r="S3878">
        <v>2.4330845243199999</v>
      </c>
      <c r="T3878">
        <v>2.8535062296999998</v>
      </c>
      <c r="U3878">
        <v>2.9651316331199999</v>
      </c>
    </row>
    <row r="3879" spans="12:21" x14ac:dyDescent="0.25">
      <c r="L3879">
        <v>3872</v>
      </c>
      <c r="M3879">
        <v>5.77056149601</v>
      </c>
      <c r="N3879">
        <v>4.9608482835099998</v>
      </c>
      <c r="O3879">
        <v>4.4303740679299999</v>
      </c>
      <c r="P3879">
        <v>3.7434917318599998</v>
      </c>
      <c r="Q3879">
        <v>3.7365813976500002</v>
      </c>
      <c r="R3879">
        <v>4.0397853934999999</v>
      </c>
      <c r="S3879">
        <v>2.4060702601999999</v>
      </c>
      <c r="T3879">
        <v>2.8535062296999998</v>
      </c>
      <c r="U3879">
        <v>2.9651316331199999</v>
      </c>
    </row>
    <row r="3880" spans="12:21" x14ac:dyDescent="0.25">
      <c r="L3880">
        <v>3873</v>
      </c>
      <c r="M3880">
        <v>5.77056149601</v>
      </c>
      <c r="N3880">
        <v>4.9608482835099998</v>
      </c>
      <c r="O3880">
        <v>4.4303740679299999</v>
      </c>
      <c r="P3880">
        <v>3.7434917318599998</v>
      </c>
      <c r="Q3880">
        <v>3.72374050661</v>
      </c>
      <c r="R3880">
        <v>4.0397853934999999</v>
      </c>
      <c r="S3880">
        <v>2.4007329928100001</v>
      </c>
      <c r="T3880">
        <v>2.8535062296999998</v>
      </c>
      <c r="U3880">
        <v>2.9651316331199999</v>
      </c>
    </row>
    <row r="3881" spans="12:21" x14ac:dyDescent="0.25">
      <c r="L3881">
        <v>3874</v>
      </c>
      <c r="M3881">
        <v>5.6449693787599999</v>
      </c>
      <c r="N3881">
        <v>4.9608482835099998</v>
      </c>
      <c r="O3881">
        <v>4.4303740679299999</v>
      </c>
      <c r="P3881">
        <v>3.7434917318599998</v>
      </c>
      <c r="Q3881">
        <v>3.7717988139799998</v>
      </c>
      <c r="R3881">
        <v>3.9299999779000001</v>
      </c>
      <c r="S3881">
        <v>2.4009329235400001</v>
      </c>
      <c r="T3881">
        <v>2.8535062296999998</v>
      </c>
      <c r="U3881">
        <v>2.9651316331199999</v>
      </c>
    </row>
    <row r="3882" spans="12:21" x14ac:dyDescent="0.25">
      <c r="L3882">
        <v>3875</v>
      </c>
      <c r="M3882">
        <v>5.6449693787599999</v>
      </c>
      <c r="N3882">
        <v>4.9608482835099998</v>
      </c>
      <c r="O3882">
        <v>4.4303740679299999</v>
      </c>
      <c r="P3882">
        <v>3.6025084602700002</v>
      </c>
      <c r="Q3882">
        <v>3.7717988139799998</v>
      </c>
      <c r="R3882">
        <v>3.9299999779000001</v>
      </c>
      <c r="S3882">
        <v>2.4009329235400001</v>
      </c>
      <c r="T3882">
        <v>2.8307412841200001</v>
      </c>
      <c r="U3882">
        <v>2.9651316331199999</v>
      </c>
    </row>
    <row r="3883" spans="12:21" x14ac:dyDescent="0.25">
      <c r="L3883">
        <v>3876</v>
      </c>
      <c r="M3883">
        <v>5.6449693787599999</v>
      </c>
      <c r="N3883">
        <v>4.9608482835099998</v>
      </c>
      <c r="O3883">
        <v>4.4303740679299999</v>
      </c>
      <c r="P3883">
        <v>3.6025084602700002</v>
      </c>
      <c r="Q3883">
        <v>3.7717988139799998</v>
      </c>
      <c r="R3883">
        <v>3.9299999779000001</v>
      </c>
      <c r="S3883">
        <v>2.4009329235400001</v>
      </c>
      <c r="T3883">
        <v>2.8307412841200001</v>
      </c>
      <c r="U3883">
        <v>2.9651316331199999</v>
      </c>
    </row>
    <row r="3884" spans="12:21" x14ac:dyDescent="0.25">
      <c r="L3884">
        <v>3877</v>
      </c>
      <c r="M3884">
        <v>5.6449693787599999</v>
      </c>
      <c r="N3884">
        <v>4.9608482835099998</v>
      </c>
      <c r="O3884">
        <v>4.4303740679299999</v>
      </c>
      <c r="P3884">
        <v>3.6025084602700002</v>
      </c>
      <c r="Q3884">
        <v>3.7717988139799998</v>
      </c>
      <c r="R3884">
        <v>3.9299999779000001</v>
      </c>
      <c r="S3884">
        <v>2.4009329235400001</v>
      </c>
      <c r="T3884">
        <v>2.8307412841200001</v>
      </c>
      <c r="U3884">
        <v>2.9651316331199999</v>
      </c>
    </row>
    <row r="3885" spans="12:21" x14ac:dyDescent="0.25">
      <c r="L3885">
        <v>3878</v>
      </c>
      <c r="M3885">
        <v>5.6802036622500003</v>
      </c>
      <c r="N3885">
        <v>4.9608482835099998</v>
      </c>
      <c r="O3885">
        <v>4.4303740679299999</v>
      </c>
      <c r="P3885">
        <v>3.6025084602700002</v>
      </c>
      <c r="Q3885">
        <v>3.7717988139799998</v>
      </c>
      <c r="R3885">
        <v>3.9299999779000001</v>
      </c>
      <c r="S3885">
        <v>2.4009329235400001</v>
      </c>
      <c r="T3885">
        <v>2.8546223936400001</v>
      </c>
      <c r="U3885">
        <v>2.9651316331199999</v>
      </c>
    </row>
    <row r="3886" spans="12:21" x14ac:dyDescent="0.25">
      <c r="L3886">
        <v>3879</v>
      </c>
      <c r="M3886">
        <v>5.6802036622500003</v>
      </c>
      <c r="N3886">
        <v>4.9608482835099998</v>
      </c>
      <c r="O3886">
        <v>4.4303740679299999</v>
      </c>
      <c r="P3886">
        <v>3.6025084602700002</v>
      </c>
      <c r="Q3886">
        <v>3.7717988139799998</v>
      </c>
      <c r="R3886">
        <v>3.9299999779000001</v>
      </c>
      <c r="S3886">
        <v>2.4009329235400001</v>
      </c>
      <c r="T3886">
        <v>2.8382885068300001</v>
      </c>
      <c r="U3886">
        <v>2.9651316331199999</v>
      </c>
    </row>
    <row r="3887" spans="12:21" x14ac:dyDescent="0.25">
      <c r="L3887">
        <v>3880</v>
      </c>
      <c r="M3887">
        <v>5.6802036622500003</v>
      </c>
      <c r="N3887">
        <v>4.9608482835099998</v>
      </c>
      <c r="O3887">
        <v>4.4303740679299999</v>
      </c>
      <c r="P3887">
        <v>3.6025084602700002</v>
      </c>
      <c r="Q3887">
        <v>4.0109442722499997</v>
      </c>
      <c r="R3887">
        <v>3.9299999779000001</v>
      </c>
      <c r="S3887">
        <v>2.4009329235400001</v>
      </c>
      <c r="T3887">
        <v>2.8382885068300001</v>
      </c>
      <c r="U3887">
        <v>2.9651316331199999</v>
      </c>
    </row>
    <row r="3888" spans="12:21" x14ac:dyDescent="0.25">
      <c r="L3888">
        <v>3881</v>
      </c>
      <c r="M3888">
        <v>5.6802036622500003</v>
      </c>
      <c r="N3888">
        <v>4.9608482835099998</v>
      </c>
      <c r="O3888">
        <v>4.4303740679299999</v>
      </c>
      <c r="P3888">
        <v>3.6467481473599999</v>
      </c>
      <c r="Q3888">
        <v>4.0109442722499997</v>
      </c>
      <c r="R3888">
        <v>3.9299999779000001</v>
      </c>
      <c r="S3888">
        <v>2.4009329235400001</v>
      </c>
      <c r="T3888">
        <v>2.8382885068300001</v>
      </c>
      <c r="U3888">
        <v>2.9651316331199999</v>
      </c>
    </row>
    <row r="3889" spans="12:21" x14ac:dyDescent="0.25">
      <c r="L3889">
        <v>3882</v>
      </c>
      <c r="M3889">
        <v>5.6802036622500003</v>
      </c>
      <c r="N3889">
        <v>4.9608482835099998</v>
      </c>
      <c r="O3889">
        <v>4.4303740679299999</v>
      </c>
      <c r="P3889">
        <v>3.6467481473599999</v>
      </c>
      <c r="Q3889">
        <v>4.0109442722499997</v>
      </c>
      <c r="R3889">
        <v>3.9299999779000001</v>
      </c>
      <c r="S3889">
        <v>2.4009329235400001</v>
      </c>
      <c r="T3889">
        <v>2.8382885068300001</v>
      </c>
      <c r="U3889">
        <v>2.9651316331199999</v>
      </c>
    </row>
    <row r="3890" spans="12:21" x14ac:dyDescent="0.25">
      <c r="L3890">
        <v>3883</v>
      </c>
      <c r="M3890">
        <v>5.6802036622500003</v>
      </c>
      <c r="N3890">
        <v>4.9608482835099998</v>
      </c>
      <c r="O3890">
        <v>4.4303740679299999</v>
      </c>
      <c r="P3890">
        <v>3.6467481473599999</v>
      </c>
      <c r="Q3890">
        <v>4.0109442722499997</v>
      </c>
      <c r="R3890">
        <v>3.9299999779000001</v>
      </c>
      <c r="S3890">
        <v>2.4009329235400001</v>
      </c>
      <c r="T3890">
        <v>2.8382885068300001</v>
      </c>
      <c r="U3890">
        <v>2.9651316331199999</v>
      </c>
    </row>
    <row r="3891" spans="12:21" x14ac:dyDescent="0.25">
      <c r="L3891">
        <v>3884</v>
      </c>
      <c r="M3891">
        <v>5.6802036622500003</v>
      </c>
      <c r="N3891">
        <v>4.9608482835099998</v>
      </c>
      <c r="O3891">
        <v>4.4303740679299999</v>
      </c>
      <c r="P3891">
        <v>3.6467481473599999</v>
      </c>
      <c r="Q3891">
        <v>4.0109442722499997</v>
      </c>
      <c r="R3891">
        <v>3.9299999779000001</v>
      </c>
      <c r="S3891">
        <v>2.4009329235400001</v>
      </c>
      <c r="T3891">
        <v>2.8382885068300001</v>
      </c>
      <c r="U3891">
        <v>2.9651316331199999</v>
      </c>
    </row>
    <row r="3892" spans="12:21" x14ac:dyDescent="0.25">
      <c r="L3892">
        <v>3885</v>
      </c>
      <c r="M3892">
        <v>5.6802036622500003</v>
      </c>
      <c r="N3892">
        <v>4.9608482835099998</v>
      </c>
      <c r="O3892">
        <v>4.4303740679299999</v>
      </c>
      <c r="P3892">
        <v>3.6467481473599999</v>
      </c>
      <c r="Q3892">
        <v>4.0109442722499997</v>
      </c>
      <c r="R3892">
        <v>3.9299999779000001</v>
      </c>
      <c r="S3892">
        <v>2.4009329235400001</v>
      </c>
      <c r="T3892">
        <v>2.8382885068300001</v>
      </c>
      <c r="U3892">
        <v>2.9651316331199999</v>
      </c>
    </row>
    <row r="3893" spans="12:21" x14ac:dyDescent="0.25">
      <c r="L3893">
        <v>3886</v>
      </c>
      <c r="M3893">
        <v>5.6802036622500003</v>
      </c>
      <c r="N3893">
        <v>4.9608482835099998</v>
      </c>
      <c r="O3893">
        <v>4.4303740679299999</v>
      </c>
      <c r="P3893">
        <v>3.6467481473599999</v>
      </c>
      <c r="Q3893">
        <v>4.0109442722499997</v>
      </c>
      <c r="R3893">
        <v>3.9299999779000001</v>
      </c>
      <c r="S3893">
        <v>2.4009329235400001</v>
      </c>
      <c r="T3893">
        <v>2.8382885068300001</v>
      </c>
      <c r="U3893">
        <v>2.9651316331199999</v>
      </c>
    </row>
    <row r="3894" spans="12:21" x14ac:dyDescent="0.25">
      <c r="L3894">
        <v>3887</v>
      </c>
      <c r="M3894">
        <v>5.6802036622500003</v>
      </c>
      <c r="N3894">
        <v>4.9608482835099998</v>
      </c>
      <c r="O3894">
        <v>4.4303740679299999</v>
      </c>
      <c r="P3894">
        <v>3.6467481473599999</v>
      </c>
      <c r="Q3894">
        <v>4.0109442722499997</v>
      </c>
      <c r="R3894">
        <v>3.9299999779000001</v>
      </c>
      <c r="S3894">
        <v>2.4009329235400001</v>
      </c>
      <c r="T3894">
        <v>2.8382885068300001</v>
      </c>
      <c r="U3894">
        <v>2.9651316331199999</v>
      </c>
    </row>
    <row r="3895" spans="12:21" x14ac:dyDescent="0.25">
      <c r="L3895">
        <v>3888</v>
      </c>
      <c r="M3895">
        <v>5.6802036622500003</v>
      </c>
      <c r="N3895">
        <v>5.4780794140099998</v>
      </c>
      <c r="O3895">
        <v>4.4303740679299999</v>
      </c>
      <c r="P3895">
        <v>3.6467481473599999</v>
      </c>
      <c r="Q3895">
        <v>4.0109442722499997</v>
      </c>
      <c r="R3895">
        <v>3.9299999779000001</v>
      </c>
      <c r="S3895">
        <v>2.4009329235400001</v>
      </c>
      <c r="T3895">
        <v>2.8382885068300001</v>
      </c>
      <c r="U3895">
        <v>2.9651316331199999</v>
      </c>
    </row>
    <row r="3896" spans="12:21" x14ac:dyDescent="0.25">
      <c r="L3896">
        <v>3889</v>
      </c>
      <c r="M3896">
        <v>5.6802036622500003</v>
      </c>
      <c r="N3896">
        <v>5.4780794140099998</v>
      </c>
      <c r="O3896">
        <v>4.4303740679299999</v>
      </c>
      <c r="P3896">
        <v>3.6467481473599999</v>
      </c>
      <c r="Q3896">
        <v>3.9714821209700002</v>
      </c>
      <c r="R3896">
        <v>3.9299999779000001</v>
      </c>
      <c r="S3896">
        <v>2.4009329235400001</v>
      </c>
      <c r="T3896">
        <v>2.8382885068300001</v>
      </c>
      <c r="U3896">
        <v>2.9651316331199999</v>
      </c>
    </row>
    <row r="3897" spans="12:21" x14ac:dyDescent="0.25">
      <c r="L3897">
        <v>3890</v>
      </c>
      <c r="M3897">
        <v>5.6802036622500003</v>
      </c>
      <c r="N3897">
        <v>5.4780794140099998</v>
      </c>
      <c r="O3897">
        <v>4.4303740679299999</v>
      </c>
      <c r="P3897">
        <v>3.6467481473599999</v>
      </c>
      <c r="Q3897">
        <v>3.9714821209700002</v>
      </c>
      <c r="R3897">
        <v>3.9299999779000001</v>
      </c>
      <c r="S3897">
        <v>2.4009329235400001</v>
      </c>
      <c r="T3897">
        <v>2.8382885068300001</v>
      </c>
      <c r="U3897">
        <v>2.9651316331199999</v>
      </c>
    </row>
    <row r="3898" spans="12:21" x14ac:dyDescent="0.25">
      <c r="L3898">
        <v>3891</v>
      </c>
      <c r="M3898">
        <v>5.6802036622500003</v>
      </c>
      <c r="N3898">
        <v>5.4780794140099998</v>
      </c>
      <c r="O3898">
        <v>4.4303740679299999</v>
      </c>
      <c r="P3898">
        <v>3.6467481473599999</v>
      </c>
      <c r="Q3898">
        <v>3.9714821209700002</v>
      </c>
      <c r="R3898">
        <v>3.9299999779000001</v>
      </c>
      <c r="S3898">
        <v>2.4009329235400001</v>
      </c>
      <c r="T3898">
        <v>2.8397604784900001</v>
      </c>
      <c r="U3898">
        <v>2.9677277021699999</v>
      </c>
    </row>
    <row r="3899" spans="12:21" x14ac:dyDescent="0.25">
      <c r="L3899">
        <v>3892</v>
      </c>
      <c r="M3899">
        <v>5.6802036622500003</v>
      </c>
      <c r="N3899">
        <v>5.4780794140099998</v>
      </c>
      <c r="O3899">
        <v>4.4303740679299999</v>
      </c>
      <c r="P3899">
        <v>3.6467481473599999</v>
      </c>
      <c r="Q3899">
        <v>3.9714821209700002</v>
      </c>
      <c r="R3899">
        <v>3.9299999779000001</v>
      </c>
      <c r="S3899">
        <v>2.4009329235400001</v>
      </c>
      <c r="T3899">
        <v>2.8397604784900001</v>
      </c>
      <c r="U3899">
        <v>2.9677277021699999</v>
      </c>
    </row>
    <row r="3900" spans="12:21" x14ac:dyDescent="0.25">
      <c r="L3900">
        <v>3893</v>
      </c>
      <c r="M3900">
        <v>5.6802036622500003</v>
      </c>
      <c r="N3900">
        <v>5.4780794140099998</v>
      </c>
      <c r="O3900">
        <v>4.4303740679299999</v>
      </c>
      <c r="P3900">
        <v>3.6467481473599999</v>
      </c>
      <c r="Q3900">
        <v>3.9714821209700002</v>
      </c>
      <c r="R3900">
        <v>3.9299999779000001</v>
      </c>
      <c r="S3900">
        <v>2.39781995387</v>
      </c>
      <c r="T3900">
        <v>2.8694373477899999</v>
      </c>
      <c r="U3900">
        <v>2.9677277021699999</v>
      </c>
    </row>
    <row r="3901" spans="12:21" x14ac:dyDescent="0.25">
      <c r="L3901">
        <v>3894</v>
      </c>
      <c r="M3901">
        <v>5.6802036622500003</v>
      </c>
      <c r="N3901">
        <v>5.4780794140099998</v>
      </c>
      <c r="O3901">
        <v>4.4303740679299999</v>
      </c>
      <c r="P3901">
        <v>3.6467481473599999</v>
      </c>
      <c r="Q3901">
        <v>3.9714821209700002</v>
      </c>
      <c r="R3901">
        <v>3.9078149441000001</v>
      </c>
      <c r="S3901">
        <v>2.3984957193000001</v>
      </c>
      <c r="T3901">
        <v>2.8694373477899999</v>
      </c>
      <c r="U3901">
        <v>2.9348544917499999</v>
      </c>
    </row>
    <row r="3902" spans="12:21" x14ac:dyDescent="0.25">
      <c r="L3902">
        <v>3895</v>
      </c>
      <c r="M3902">
        <v>5.6802036622500003</v>
      </c>
      <c r="N3902">
        <v>5.4780794140099998</v>
      </c>
      <c r="O3902">
        <v>4.4303740679299999</v>
      </c>
      <c r="P3902">
        <v>3.6467481473599999</v>
      </c>
      <c r="Q3902">
        <v>3.9714821209700002</v>
      </c>
      <c r="R3902">
        <v>3.9078149441000001</v>
      </c>
      <c r="S3902">
        <v>2.3984957193000001</v>
      </c>
      <c r="T3902">
        <v>2.8694373477899999</v>
      </c>
      <c r="U3902">
        <v>2.9348544917499999</v>
      </c>
    </row>
    <row r="3903" spans="12:21" x14ac:dyDescent="0.25">
      <c r="L3903">
        <v>3896</v>
      </c>
      <c r="M3903">
        <v>5.6802036622500003</v>
      </c>
      <c r="N3903">
        <v>5.4780794140099998</v>
      </c>
      <c r="O3903">
        <v>4.4303740679299999</v>
      </c>
      <c r="P3903">
        <v>3.6467481473599999</v>
      </c>
      <c r="Q3903">
        <v>3.9714821209700002</v>
      </c>
      <c r="R3903">
        <v>3.9078149441000001</v>
      </c>
      <c r="S3903">
        <v>2.3984957193000001</v>
      </c>
      <c r="T3903">
        <v>2.8694373477899999</v>
      </c>
      <c r="U3903">
        <v>2.9348544917499999</v>
      </c>
    </row>
    <row r="3904" spans="12:21" x14ac:dyDescent="0.25">
      <c r="L3904">
        <v>3897</v>
      </c>
      <c r="M3904">
        <v>5.6802036622500003</v>
      </c>
      <c r="N3904">
        <v>5.4780794140099998</v>
      </c>
      <c r="O3904">
        <v>4.4303740679299999</v>
      </c>
      <c r="P3904">
        <v>3.6467481473599999</v>
      </c>
      <c r="Q3904">
        <v>3.9714821209700002</v>
      </c>
      <c r="R3904">
        <v>3.9078149441000001</v>
      </c>
      <c r="S3904">
        <v>2.4030882973600001</v>
      </c>
      <c r="T3904">
        <v>2.8694373477899999</v>
      </c>
      <c r="U3904">
        <v>2.9105452707500001</v>
      </c>
    </row>
    <row r="3905" spans="12:21" x14ac:dyDescent="0.25">
      <c r="L3905">
        <v>3898</v>
      </c>
      <c r="M3905">
        <v>5.6802036622500003</v>
      </c>
      <c r="N3905">
        <v>5.4780794140099998</v>
      </c>
      <c r="O3905">
        <v>4.4303740679299999</v>
      </c>
      <c r="P3905">
        <v>3.6467481473599999</v>
      </c>
      <c r="Q3905">
        <v>4.0465363865599997</v>
      </c>
      <c r="R3905">
        <v>3.7725968550800002</v>
      </c>
      <c r="S3905">
        <v>2.4030882973600001</v>
      </c>
      <c r="T3905">
        <v>2.8694373477899999</v>
      </c>
      <c r="U3905">
        <v>2.9105452707500001</v>
      </c>
    </row>
    <row r="3906" spans="12:21" x14ac:dyDescent="0.25">
      <c r="L3906">
        <v>3899</v>
      </c>
      <c r="M3906">
        <v>5.6802036622500003</v>
      </c>
      <c r="N3906">
        <v>5.4780794140099998</v>
      </c>
      <c r="O3906">
        <v>4.4303740679299999</v>
      </c>
      <c r="P3906">
        <v>3.6467481473599999</v>
      </c>
      <c r="Q3906">
        <v>4.0465363865599997</v>
      </c>
      <c r="R3906">
        <v>3.7725968550800002</v>
      </c>
      <c r="S3906">
        <v>2.4030882973600001</v>
      </c>
      <c r="T3906">
        <v>2.8529874692599999</v>
      </c>
      <c r="U3906">
        <v>2.9105452707500001</v>
      </c>
    </row>
    <row r="3907" spans="12:21" x14ac:dyDescent="0.25">
      <c r="L3907">
        <v>3900</v>
      </c>
      <c r="M3907">
        <v>5.6802036622500003</v>
      </c>
      <c r="N3907">
        <v>5.4780794140099998</v>
      </c>
      <c r="O3907">
        <v>4.4303740679299999</v>
      </c>
      <c r="P3907">
        <v>3.6467481473599999</v>
      </c>
      <c r="Q3907">
        <v>3.90443201693</v>
      </c>
      <c r="R3907">
        <v>3.7725968550800002</v>
      </c>
      <c r="S3907">
        <v>2.4030882973600001</v>
      </c>
      <c r="T3907">
        <v>2.8529874692599999</v>
      </c>
      <c r="U3907">
        <v>2.9105452707500001</v>
      </c>
    </row>
    <row r="3908" spans="12:21" x14ac:dyDescent="0.25">
      <c r="L3908">
        <v>3901</v>
      </c>
      <c r="M3908">
        <v>5.6802036622500003</v>
      </c>
      <c r="N3908">
        <v>5.4780794140099998</v>
      </c>
      <c r="O3908">
        <v>4.4303740679299999</v>
      </c>
      <c r="P3908">
        <v>3.6467481473599999</v>
      </c>
      <c r="Q3908">
        <v>3.90443201693</v>
      </c>
      <c r="R3908">
        <v>3.7725968550800002</v>
      </c>
      <c r="S3908">
        <v>2.4030882973600001</v>
      </c>
      <c r="T3908">
        <v>2.8529874692599999</v>
      </c>
      <c r="U3908">
        <v>2.9105452707500001</v>
      </c>
    </row>
    <row r="3909" spans="12:21" x14ac:dyDescent="0.25">
      <c r="L3909">
        <v>3902</v>
      </c>
      <c r="M3909">
        <v>5.6802036622500003</v>
      </c>
      <c r="N3909">
        <v>5.5351455836300003</v>
      </c>
      <c r="O3909">
        <v>4.4303740679299999</v>
      </c>
      <c r="P3909">
        <v>3.6467481473599999</v>
      </c>
      <c r="Q3909">
        <v>3.90443201693</v>
      </c>
      <c r="R3909">
        <v>3.7725968550800002</v>
      </c>
      <c r="S3909">
        <v>2.4030882973600001</v>
      </c>
      <c r="T3909">
        <v>2.8529874692599999</v>
      </c>
      <c r="U3909">
        <v>2.8970180189099999</v>
      </c>
    </row>
    <row r="3910" spans="12:21" x14ac:dyDescent="0.25">
      <c r="L3910">
        <v>3903</v>
      </c>
      <c r="M3910">
        <v>5.6802036622500003</v>
      </c>
      <c r="N3910">
        <v>5.5351455836300003</v>
      </c>
      <c r="O3910">
        <v>4.4303740679299999</v>
      </c>
      <c r="P3910">
        <v>3.6467481473599999</v>
      </c>
      <c r="Q3910">
        <v>3.90443201693</v>
      </c>
      <c r="R3910">
        <v>3.7725968550800002</v>
      </c>
      <c r="S3910">
        <v>2.4030882973600001</v>
      </c>
      <c r="T3910">
        <v>2.8529874692599999</v>
      </c>
      <c r="U3910">
        <v>2.8970180189099999</v>
      </c>
    </row>
    <row r="3911" spans="12:21" x14ac:dyDescent="0.25">
      <c r="L3911">
        <v>3904</v>
      </c>
      <c r="M3911">
        <v>5.6802036622500003</v>
      </c>
      <c r="N3911">
        <v>5.5351455836300003</v>
      </c>
      <c r="O3911">
        <v>4.4303740679299999</v>
      </c>
      <c r="P3911">
        <v>3.6467481473599999</v>
      </c>
      <c r="Q3911">
        <v>3.90443201693</v>
      </c>
      <c r="R3911">
        <v>3.7725968550800002</v>
      </c>
      <c r="S3911">
        <v>2.4030882973600001</v>
      </c>
      <c r="T3911">
        <v>2.8529874692599999</v>
      </c>
      <c r="U3911">
        <v>2.8970180189099999</v>
      </c>
    </row>
    <row r="3912" spans="12:21" x14ac:dyDescent="0.25">
      <c r="L3912">
        <v>3905</v>
      </c>
      <c r="M3912">
        <v>5.6802036622500003</v>
      </c>
      <c r="N3912">
        <v>5.5351455836300003</v>
      </c>
      <c r="O3912">
        <v>4.4303740679299999</v>
      </c>
      <c r="P3912">
        <v>3.5033041751099998</v>
      </c>
      <c r="Q3912">
        <v>3.90443201693</v>
      </c>
      <c r="R3912">
        <v>3.7725968550800002</v>
      </c>
      <c r="S3912">
        <v>2.4030882973600001</v>
      </c>
      <c r="T3912">
        <v>2.8529874692599999</v>
      </c>
      <c r="U3912">
        <v>2.8970180189099999</v>
      </c>
    </row>
    <row r="3913" spans="12:21" x14ac:dyDescent="0.25">
      <c r="L3913">
        <v>3906</v>
      </c>
      <c r="M3913">
        <v>5.6802036622500003</v>
      </c>
      <c r="N3913">
        <v>5.5351455836300003</v>
      </c>
      <c r="O3913">
        <v>4.4303740679299999</v>
      </c>
      <c r="P3913">
        <v>3.5033041751099998</v>
      </c>
      <c r="Q3913">
        <v>3.8914740770599998</v>
      </c>
      <c r="R3913">
        <v>3.7725968550800002</v>
      </c>
      <c r="S3913">
        <v>2.4030882973600001</v>
      </c>
      <c r="T3913">
        <v>2.8529874692599999</v>
      </c>
      <c r="U3913">
        <v>2.8970180189099999</v>
      </c>
    </row>
    <row r="3914" spans="12:21" x14ac:dyDescent="0.25">
      <c r="L3914">
        <v>3907</v>
      </c>
      <c r="M3914">
        <v>5.6802036622500003</v>
      </c>
      <c r="N3914">
        <v>5.5351455836300003</v>
      </c>
      <c r="O3914">
        <v>4.4303740679299999</v>
      </c>
      <c r="P3914">
        <v>3.5033041751099998</v>
      </c>
      <c r="Q3914">
        <v>3.8914740770599998</v>
      </c>
      <c r="R3914">
        <v>3.7725968550800002</v>
      </c>
      <c r="S3914">
        <v>2.4030882973600001</v>
      </c>
      <c r="T3914">
        <v>2.8529874692599999</v>
      </c>
      <c r="U3914">
        <v>2.8449947492300001</v>
      </c>
    </row>
    <row r="3915" spans="12:21" x14ac:dyDescent="0.25">
      <c r="L3915">
        <v>3908</v>
      </c>
      <c r="M3915">
        <v>5.6802036622500003</v>
      </c>
      <c r="N3915">
        <v>5.5351455836300003</v>
      </c>
      <c r="O3915">
        <v>4.4303740679299999</v>
      </c>
      <c r="P3915">
        <v>3.5033041751099998</v>
      </c>
      <c r="Q3915">
        <v>3.8914740770599998</v>
      </c>
      <c r="R3915">
        <v>3.7725968550800002</v>
      </c>
      <c r="S3915">
        <v>2.4030882973600001</v>
      </c>
      <c r="T3915">
        <v>2.8529874692599999</v>
      </c>
      <c r="U3915">
        <v>2.8449947492300001</v>
      </c>
    </row>
    <row r="3916" spans="12:21" x14ac:dyDescent="0.25">
      <c r="L3916">
        <v>3909</v>
      </c>
      <c r="M3916">
        <v>5.6802036622500003</v>
      </c>
      <c r="N3916">
        <v>5.5351455836300003</v>
      </c>
      <c r="O3916">
        <v>4.3526160682699997</v>
      </c>
      <c r="P3916">
        <v>3.5033041751099998</v>
      </c>
      <c r="Q3916">
        <v>3.96189272736</v>
      </c>
      <c r="R3916">
        <v>3.7725968550800002</v>
      </c>
      <c r="S3916">
        <v>2.4030882973600001</v>
      </c>
      <c r="T3916">
        <v>2.8529874692599999</v>
      </c>
      <c r="U3916">
        <v>2.8449947492300001</v>
      </c>
    </row>
    <row r="3917" spans="12:21" x14ac:dyDescent="0.25">
      <c r="L3917">
        <v>3910</v>
      </c>
      <c r="M3917">
        <v>5.6802036622500003</v>
      </c>
      <c r="N3917">
        <v>5.5351455836300003</v>
      </c>
      <c r="O3917">
        <v>4.3526160682699997</v>
      </c>
      <c r="P3917">
        <v>3.5033041751099998</v>
      </c>
      <c r="Q3917">
        <v>3.96189272736</v>
      </c>
      <c r="R3917">
        <v>3.7725968550800002</v>
      </c>
      <c r="S3917">
        <v>2.4030882973600001</v>
      </c>
      <c r="T3917">
        <v>2.8529874692599999</v>
      </c>
      <c r="U3917">
        <v>2.8449947492300001</v>
      </c>
    </row>
    <row r="3918" spans="12:21" x14ac:dyDescent="0.25">
      <c r="L3918">
        <v>3911</v>
      </c>
      <c r="M3918">
        <v>5.6802036622500003</v>
      </c>
      <c r="N3918">
        <v>5.5351455836300003</v>
      </c>
      <c r="O3918">
        <v>4.3526160682699997</v>
      </c>
      <c r="P3918">
        <v>3.5033041751099998</v>
      </c>
      <c r="Q3918">
        <v>3.96189272736</v>
      </c>
      <c r="R3918">
        <v>3.7725968550800002</v>
      </c>
      <c r="S3918">
        <v>2.4030882973600001</v>
      </c>
      <c r="T3918">
        <v>2.8529874692599999</v>
      </c>
      <c r="U3918">
        <v>2.8449947492300001</v>
      </c>
    </row>
    <row r="3919" spans="12:21" x14ac:dyDescent="0.25">
      <c r="L3919">
        <v>3912</v>
      </c>
      <c r="M3919">
        <v>5.6802036622500003</v>
      </c>
      <c r="N3919">
        <v>6.49551875468</v>
      </c>
      <c r="O3919">
        <v>4.3526160682699997</v>
      </c>
      <c r="P3919">
        <v>3.5033041751099998</v>
      </c>
      <c r="Q3919">
        <v>3.96189272736</v>
      </c>
      <c r="R3919">
        <v>3.7725968550800002</v>
      </c>
      <c r="S3919">
        <v>2.4030882973600001</v>
      </c>
      <c r="T3919">
        <v>2.8529874692599999</v>
      </c>
      <c r="U3919">
        <v>2.8449947492300001</v>
      </c>
    </row>
    <row r="3920" spans="12:21" x14ac:dyDescent="0.25">
      <c r="L3920">
        <v>3913</v>
      </c>
      <c r="M3920">
        <v>5.6802036622500003</v>
      </c>
      <c r="N3920">
        <v>6.49551875468</v>
      </c>
      <c r="O3920">
        <v>4.3526160682699997</v>
      </c>
      <c r="P3920">
        <v>3.5033041751099998</v>
      </c>
      <c r="Q3920">
        <v>3.9306037898000001</v>
      </c>
      <c r="R3920">
        <v>3.7725968550800002</v>
      </c>
      <c r="S3920">
        <v>2.4030882973600001</v>
      </c>
      <c r="T3920">
        <v>2.8529874692599999</v>
      </c>
      <c r="U3920">
        <v>2.8449947492300001</v>
      </c>
    </row>
    <row r="3921" spans="12:21" x14ac:dyDescent="0.25">
      <c r="L3921">
        <v>3914</v>
      </c>
      <c r="M3921">
        <v>5.6802036622500003</v>
      </c>
      <c r="N3921">
        <v>6.49551875468</v>
      </c>
      <c r="O3921">
        <v>4.3423608580100002</v>
      </c>
      <c r="P3921">
        <v>3.5033041751099998</v>
      </c>
      <c r="Q3921">
        <v>3.9306037898000001</v>
      </c>
      <c r="R3921">
        <v>3.7725968550800002</v>
      </c>
      <c r="S3921">
        <v>2.4030882973600001</v>
      </c>
      <c r="T3921">
        <v>2.8529874692599999</v>
      </c>
      <c r="U3921">
        <v>2.8449947492300001</v>
      </c>
    </row>
    <row r="3922" spans="12:21" x14ac:dyDescent="0.25">
      <c r="L3922">
        <v>3915</v>
      </c>
      <c r="M3922">
        <v>5.6802036622500003</v>
      </c>
      <c r="N3922">
        <v>6.49551875468</v>
      </c>
      <c r="O3922">
        <v>4.3423608580100002</v>
      </c>
      <c r="P3922">
        <v>3.5033041751099998</v>
      </c>
      <c r="Q3922">
        <v>3.9306037898000001</v>
      </c>
      <c r="R3922">
        <v>3.7725968550800002</v>
      </c>
      <c r="S3922">
        <v>2.4030882973600001</v>
      </c>
      <c r="T3922">
        <v>2.8539137265700001</v>
      </c>
      <c r="U3922">
        <v>2.8449947492300001</v>
      </c>
    </row>
    <row r="3923" spans="12:21" x14ac:dyDescent="0.25">
      <c r="L3923">
        <v>3916</v>
      </c>
      <c r="M3923">
        <v>5.6802036622500003</v>
      </c>
      <c r="N3923">
        <v>6.49551875468</v>
      </c>
      <c r="O3923">
        <v>4.3423608580100002</v>
      </c>
      <c r="P3923">
        <v>3.5033041751099998</v>
      </c>
      <c r="Q3923">
        <v>3.9306037898000001</v>
      </c>
      <c r="R3923">
        <v>3.7725968550800002</v>
      </c>
      <c r="S3923">
        <v>2.4030882973600001</v>
      </c>
      <c r="T3923">
        <v>2.8539137265700001</v>
      </c>
      <c r="U3923">
        <v>2.8449947492300001</v>
      </c>
    </row>
    <row r="3924" spans="12:21" x14ac:dyDescent="0.25">
      <c r="L3924">
        <v>3917</v>
      </c>
      <c r="M3924">
        <v>5.6802036622500003</v>
      </c>
      <c r="N3924">
        <v>6.49551875468</v>
      </c>
      <c r="O3924">
        <v>4.3423608580100002</v>
      </c>
      <c r="P3924">
        <v>3.5815610766399999</v>
      </c>
      <c r="Q3924">
        <v>3.9306037898000001</v>
      </c>
      <c r="R3924">
        <v>3.7725968550800002</v>
      </c>
      <c r="S3924">
        <v>2.4030882973600001</v>
      </c>
      <c r="T3924">
        <v>2.8539137265700001</v>
      </c>
      <c r="U3924">
        <v>2.8449947492300001</v>
      </c>
    </row>
    <row r="3925" spans="12:21" x14ac:dyDescent="0.25">
      <c r="L3925">
        <v>3918</v>
      </c>
      <c r="M3925">
        <v>5.6802036622500003</v>
      </c>
      <c r="N3925">
        <v>6.49551875468</v>
      </c>
      <c r="O3925">
        <v>4.3423608580100002</v>
      </c>
      <c r="P3925">
        <v>3.5815610766399999</v>
      </c>
      <c r="Q3925">
        <v>3.9306037898000001</v>
      </c>
      <c r="R3925">
        <v>3.7725968550800002</v>
      </c>
      <c r="S3925">
        <v>2.4030882973600001</v>
      </c>
      <c r="T3925">
        <v>2.8539137265700001</v>
      </c>
      <c r="U3925">
        <v>2.8449947492300001</v>
      </c>
    </row>
    <row r="3926" spans="12:21" x14ac:dyDescent="0.25">
      <c r="L3926">
        <v>3919</v>
      </c>
      <c r="M3926">
        <v>5.6802036622500003</v>
      </c>
      <c r="N3926">
        <v>6.49551875468</v>
      </c>
      <c r="O3926">
        <v>4.3423608580100002</v>
      </c>
      <c r="P3926">
        <v>3.5815610766399999</v>
      </c>
      <c r="Q3926">
        <v>3.9306037898000001</v>
      </c>
      <c r="R3926">
        <v>3.7725968550800002</v>
      </c>
      <c r="S3926">
        <v>2.4030882973600001</v>
      </c>
      <c r="T3926">
        <v>2.8539137265700001</v>
      </c>
      <c r="U3926">
        <v>2.8449947492300001</v>
      </c>
    </row>
    <row r="3927" spans="12:21" x14ac:dyDescent="0.25">
      <c r="L3927">
        <v>3920</v>
      </c>
      <c r="M3927">
        <v>5.6802036622500003</v>
      </c>
      <c r="N3927">
        <v>6.49551875468</v>
      </c>
      <c r="O3927">
        <v>4.3423608580100002</v>
      </c>
      <c r="P3927">
        <v>3.5815610766399999</v>
      </c>
      <c r="Q3927">
        <v>3.9306037898000001</v>
      </c>
      <c r="R3927">
        <v>3.7725968550800002</v>
      </c>
      <c r="S3927">
        <v>2.4030882973600001</v>
      </c>
      <c r="T3927">
        <v>2.8539137265700001</v>
      </c>
      <c r="U3927">
        <v>2.8449947492300001</v>
      </c>
    </row>
    <row r="3928" spans="12:21" x14ac:dyDescent="0.25">
      <c r="L3928">
        <v>3921</v>
      </c>
      <c r="M3928">
        <v>5.6802036622500003</v>
      </c>
      <c r="N3928">
        <v>6.49551875468</v>
      </c>
      <c r="O3928">
        <v>4.3423608580100002</v>
      </c>
      <c r="P3928">
        <v>3.5815610766399999</v>
      </c>
      <c r="Q3928">
        <v>3.9306037898000001</v>
      </c>
      <c r="R3928">
        <v>3.7725968550800002</v>
      </c>
      <c r="S3928">
        <v>2.4030882973600001</v>
      </c>
      <c r="T3928">
        <v>2.8539137265700001</v>
      </c>
      <c r="U3928">
        <v>2.8449947492300001</v>
      </c>
    </row>
    <row r="3929" spans="12:21" x14ac:dyDescent="0.25">
      <c r="L3929">
        <v>3922</v>
      </c>
      <c r="M3929">
        <v>5.6802036622500003</v>
      </c>
      <c r="N3929">
        <v>6.49551875468</v>
      </c>
      <c r="O3929">
        <v>4.3423608580100002</v>
      </c>
      <c r="P3929">
        <v>3.5815610766399999</v>
      </c>
      <c r="Q3929">
        <v>3.9306037898000001</v>
      </c>
      <c r="R3929">
        <v>3.7725968550800002</v>
      </c>
      <c r="S3929">
        <v>2.4030882973600001</v>
      </c>
      <c r="T3929">
        <v>2.8539137265700001</v>
      </c>
      <c r="U3929">
        <v>2.8449947492300001</v>
      </c>
    </row>
    <row r="3930" spans="12:21" x14ac:dyDescent="0.25">
      <c r="L3930">
        <v>3923</v>
      </c>
      <c r="M3930">
        <v>5.6802036622500003</v>
      </c>
      <c r="N3930">
        <v>6.39227116055</v>
      </c>
      <c r="O3930">
        <v>4.3423608580100002</v>
      </c>
      <c r="P3930">
        <v>3.5815610766399999</v>
      </c>
      <c r="Q3930">
        <v>3.9306037898000001</v>
      </c>
      <c r="R3930">
        <v>3.7725968550800002</v>
      </c>
      <c r="S3930">
        <v>2.4030882973600001</v>
      </c>
      <c r="T3930">
        <v>2.8539137265700001</v>
      </c>
      <c r="U3930">
        <v>2.8449947492300001</v>
      </c>
    </row>
    <row r="3931" spans="12:21" x14ac:dyDescent="0.25">
      <c r="L3931">
        <v>3924</v>
      </c>
      <c r="M3931">
        <v>5.6802036622500003</v>
      </c>
      <c r="N3931">
        <v>6.39227116055</v>
      </c>
      <c r="O3931">
        <v>4.3423608580100002</v>
      </c>
      <c r="P3931">
        <v>3.5815610766399999</v>
      </c>
      <c r="Q3931">
        <v>3.9306037898000001</v>
      </c>
      <c r="R3931">
        <v>3.7725968550800002</v>
      </c>
      <c r="S3931">
        <v>2.4030882973600001</v>
      </c>
      <c r="T3931">
        <v>2.8539137265700001</v>
      </c>
      <c r="U3931">
        <v>2.8449947492300001</v>
      </c>
    </row>
    <row r="3932" spans="12:21" x14ac:dyDescent="0.25">
      <c r="L3932">
        <v>3925</v>
      </c>
      <c r="M3932">
        <v>5.6802036622500003</v>
      </c>
      <c r="N3932">
        <v>6.39227116055</v>
      </c>
      <c r="O3932">
        <v>4.3423608580100002</v>
      </c>
      <c r="P3932">
        <v>3.5815610766399999</v>
      </c>
      <c r="Q3932">
        <v>3.9306037898000001</v>
      </c>
      <c r="R3932">
        <v>3.7725968550800002</v>
      </c>
      <c r="S3932">
        <v>2.4030882973600001</v>
      </c>
      <c r="T3932">
        <v>2.8539137265700001</v>
      </c>
      <c r="U3932">
        <v>2.8449947492300001</v>
      </c>
    </row>
    <row r="3933" spans="12:21" x14ac:dyDescent="0.25">
      <c r="L3933">
        <v>3926</v>
      </c>
      <c r="M3933">
        <v>5.6802036622500003</v>
      </c>
      <c r="N3933">
        <v>6.39227116055</v>
      </c>
      <c r="O3933">
        <v>4.3423608580100002</v>
      </c>
      <c r="P3933">
        <v>3.5815610766399999</v>
      </c>
      <c r="Q3933">
        <v>3.9306037898000001</v>
      </c>
      <c r="R3933">
        <v>3.7725968550800002</v>
      </c>
      <c r="S3933">
        <v>2.4030882973600001</v>
      </c>
      <c r="T3933">
        <v>2.8539137265700001</v>
      </c>
      <c r="U3933">
        <v>2.8449947492300001</v>
      </c>
    </row>
    <row r="3934" spans="12:21" x14ac:dyDescent="0.25">
      <c r="L3934">
        <v>3927</v>
      </c>
      <c r="M3934">
        <v>5.6802036622500003</v>
      </c>
      <c r="N3934">
        <v>6.39227116055</v>
      </c>
      <c r="O3934">
        <v>4.3437556331599998</v>
      </c>
      <c r="P3934">
        <v>3.5815610766399999</v>
      </c>
      <c r="Q3934">
        <v>3.9306037898000001</v>
      </c>
      <c r="R3934">
        <v>3.7725968550800002</v>
      </c>
      <c r="S3934">
        <v>2.4030882973600001</v>
      </c>
      <c r="T3934">
        <v>2.8539137265700001</v>
      </c>
      <c r="U3934">
        <v>2.8222039093700002</v>
      </c>
    </row>
    <row r="3935" spans="12:21" x14ac:dyDescent="0.25">
      <c r="L3935">
        <v>3928</v>
      </c>
      <c r="M3935">
        <v>5.6802036622500003</v>
      </c>
      <c r="N3935">
        <v>6.39227116055</v>
      </c>
      <c r="O3935">
        <v>4.3437556331599998</v>
      </c>
      <c r="P3935">
        <v>3.7543567366100001</v>
      </c>
      <c r="Q3935">
        <v>3.9306037898000001</v>
      </c>
      <c r="R3935">
        <v>3.7725968550800002</v>
      </c>
      <c r="S3935">
        <v>2.4030882973600001</v>
      </c>
      <c r="T3935">
        <v>2.8539137265700001</v>
      </c>
      <c r="U3935">
        <v>2.8222039093700002</v>
      </c>
    </row>
    <row r="3936" spans="12:21" x14ac:dyDescent="0.25">
      <c r="L3936">
        <v>3929</v>
      </c>
      <c r="M3936">
        <v>5.6802036622500003</v>
      </c>
      <c r="N3936">
        <v>6.39227116055</v>
      </c>
      <c r="O3936">
        <v>4.3437556331599998</v>
      </c>
      <c r="P3936">
        <v>3.7543567366100001</v>
      </c>
      <c r="Q3936">
        <v>3.9306037898000001</v>
      </c>
      <c r="R3936">
        <v>3.7725968550800002</v>
      </c>
      <c r="S3936">
        <v>2.4030882973600001</v>
      </c>
      <c r="T3936">
        <v>2.8539137265700001</v>
      </c>
      <c r="U3936">
        <v>2.8222039093700002</v>
      </c>
    </row>
    <row r="3937" spans="12:21" x14ac:dyDescent="0.25">
      <c r="L3937">
        <v>3930</v>
      </c>
      <c r="M3937">
        <v>5.6802036622500003</v>
      </c>
      <c r="N3937">
        <v>6.39227116055</v>
      </c>
      <c r="O3937">
        <v>4.3437556331599998</v>
      </c>
      <c r="P3937">
        <v>3.7543567366100001</v>
      </c>
      <c r="Q3937">
        <v>3.9306037898000001</v>
      </c>
      <c r="R3937">
        <v>3.7725968550800002</v>
      </c>
      <c r="S3937">
        <v>2.3369402695799999</v>
      </c>
      <c r="T3937">
        <v>2.8539137265700001</v>
      </c>
      <c r="U3937">
        <v>2.8222039093700002</v>
      </c>
    </row>
    <row r="3938" spans="12:21" x14ac:dyDescent="0.25">
      <c r="L3938">
        <v>3931</v>
      </c>
      <c r="M3938">
        <v>5.6802036622500003</v>
      </c>
      <c r="N3938">
        <v>6.39227116055</v>
      </c>
      <c r="O3938">
        <v>4.3437556331599998</v>
      </c>
      <c r="P3938">
        <v>3.7543567366100001</v>
      </c>
      <c r="Q3938">
        <v>3.9306037898000001</v>
      </c>
      <c r="R3938">
        <v>3.7725968550800002</v>
      </c>
      <c r="S3938">
        <v>2.3369402695799999</v>
      </c>
      <c r="T3938">
        <v>2.9016132675900002</v>
      </c>
      <c r="U3938">
        <v>2.8222039093700002</v>
      </c>
    </row>
    <row r="3939" spans="12:21" x14ac:dyDescent="0.25">
      <c r="L3939">
        <v>3932</v>
      </c>
      <c r="M3939">
        <v>5.6802036622500003</v>
      </c>
      <c r="N3939">
        <v>6.3687104184200001</v>
      </c>
      <c r="O3939">
        <v>4.3437556331599998</v>
      </c>
      <c r="P3939">
        <v>3.7543567366100001</v>
      </c>
      <c r="Q3939">
        <v>3.9306037898000001</v>
      </c>
      <c r="R3939">
        <v>3.7725968550800002</v>
      </c>
      <c r="S3939">
        <v>2.35899331304</v>
      </c>
      <c r="T3939">
        <v>2.9016132675900002</v>
      </c>
      <c r="U3939">
        <v>2.8222039093700002</v>
      </c>
    </row>
    <row r="3940" spans="12:21" x14ac:dyDescent="0.25">
      <c r="L3940">
        <v>3933</v>
      </c>
      <c r="M3940">
        <v>5.6802036622500003</v>
      </c>
      <c r="N3940">
        <v>6.3687104184200001</v>
      </c>
      <c r="O3940">
        <v>4.3365611874900001</v>
      </c>
      <c r="P3940">
        <v>3.84308004805</v>
      </c>
      <c r="Q3940">
        <v>3.9306037898000001</v>
      </c>
      <c r="R3940">
        <v>3.7725968550800002</v>
      </c>
      <c r="S3940">
        <v>2.35899331304</v>
      </c>
      <c r="T3940">
        <v>2.8535275147400001</v>
      </c>
      <c r="U3940">
        <v>2.8222039093700002</v>
      </c>
    </row>
    <row r="3941" spans="12:21" x14ac:dyDescent="0.25">
      <c r="L3941">
        <v>3934</v>
      </c>
      <c r="M3941">
        <v>5.6802036622500003</v>
      </c>
      <c r="N3941">
        <v>6.3687104184200001</v>
      </c>
      <c r="O3941">
        <v>4.3365611874900001</v>
      </c>
      <c r="P3941">
        <v>3.84308004805</v>
      </c>
      <c r="Q3941">
        <v>3.9306037898000001</v>
      </c>
      <c r="R3941">
        <v>3.7725968550800002</v>
      </c>
      <c r="S3941">
        <v>2.35899331304</v>
      </c>
      <c r="T3941">
        <v>2.8535275147400001</v>
      </c>
      <c r="U3941">
        <v>2.8222039093700002</v>
      </c>
    </row>
    <row r="3942" spans="12:21" x14ac:dyDescent="0.25">
      <c r="L3942">
        <v>3935</v>
      </c>
      <c r="M3942">
        <v>5.6802036622500003</v>
      </c>
      <c r="N3942">
        <v>6.3687104184200001</v>
      </c>
      <c r="O3942">
        <v>4.3365611874900001</v>
      </c>
      <c r="P3942">
        <v>3.84308004805</v>
      </c>
      <c r="Q3942">
        <v>3.9306037898000001</v>
      </c>
      <c r="R3942">
        <v>3.7725968550800002</v>
      </c>
      <c r="S3942">
        <v>2.35899331304</v>
      </c>
      <c r="T3942">
        <v>2.89041421153</v>
      </c>
      <c r="U3942">
        <v>2.8222039093700002</v>
      </c>
    </row>
    <row r="3943" spans="12:21" x14ac:dyDescent="0.25">
      <c r="L3943">
        <v>3936</v>
      </c>
      <c r="M3943">
        <v>5.6802036622500003</v>
      </c>
      <c r="N3943">
        <v>6.3222990284199998</v>
      </c>
      <c r="O3943">
        <v>4.3365611874900001</v>
      </c>
      <c r="P3943">
        <v>3.84308004805</v>
      </c>
      <c r="Q3943">
        <v>3.9306037898000001</v>
      </c>
      <c r="R3943">
        <v>3.7725968550800002</v>
      </c>
      <c r="S3943">
        <v>2.35899331304</v>
      </c>
      <c r="T3943">
        <v>3.0222421618299999</v>
      </c>
      <c r="U3943">
        <v>2.8222039093700002</v>
      </c>
    </row>
    <row r="3944" spans="12:21" x14ac:dyDescent="0.25">
      <c r="L3944">
        <v>3937</v>
      </c>
      <c r="M3944">
        <v>5.6802036622500003</v>
      </c>
      <c r="N3944">
        <v>6.2372462869999996</v>
      </c>
      <c r="O3944">
        <v>4.3365611874900001</v>
      </c>
      <c r="P3944">
        <v>3.8967944117600002</v>
      </c>
      <c r="Q3944">
        <v>3.9306037898000001</v>
      </c>
      <c r="R3944">
        <v>3.7725968550800002</v>
      </c>
      <c r="S3944">
        <v>2.35899331304</v>
      </c>
      <c r="T3944">
        <v>3.0222421618299999</v>
      </c>
      <c r="U3944">
        <v>2.8222039093700002</v>
      </c>
    </row>
    <row r="3945" spans="12:21" x14ac:dyDescent="0.25">
      <c r="L3945">
        <v>3938</v>
      </c>
      <c r="M3945">
        <v>6.1213453064100003</v>
      </c>
      <c r="N3945">
        <v>6.2372462869999996</v>
      </c>
      <c r="O3945">
        <v>4.3365611874900001</v>
      </c>
      <c r="P3945">
        <v>3.8967944117600002</v>
      </c>
      <c r="Q3945">
        <v>3.9306037898000001</v>
      </c>
      <c r="R3945">
        <v>3.7620039842800002</v>
      </c>
      <c r="S3945">
        <v>2.35899331304</v>
      </c>
      <c r="T3945">
        <v>3.0222421618299999</v>
      </c>
      <c r="U3945">
        <v>2.8222039093700002</v>
      </c>
    </row>
    <row r="3946" spans="12:21" x14ac:dyDescent="0.25">
      <c r="L3946">
        <v>3939</v>
      </c>
      <c r="M3946">
        <v>6.1213453064100003</v>
      </c>
      <c r="N3946">
        <v>6.2372462869999996</v>
      </c>
      <c r="O3946">
        <v>4.3365611874900001</v>
      </c>
      <c r="P3946">
        <v>3.8967944117600002</v>
      </c>
      <c r="Q3946">
        <v>3.9306037898000001</v>
      </c>
      <c r="R3946">
        <v>3.7620039842800002</v>
      </c>
      <c r="S3946">
        <v>2.35899331304</v>
      </c>
      <c r="T3946">
        <v>3.0222421618299999</v>
      </c>
      <c r="U3946">
        <v>2.8222039093700002</v>
      </c>
    </row>
    <row r="3947" spans="12:21" x14ac:dyDescent="0.25">
      <c r="L3947">
        <v>3940</v>
      </c>
      <c r="M3947">
        <v>6.1498617830500004</v>
      </c>
      <c r="N3947">
        <v>6.2372462869999996</v>
      </c>
      <c r="O3947">
        <v>4.3365611874900001</v>
      </c>
      <c r="P3947">
        <v>3.8967944117600002</v>
      </c>
      <c r="Q3947">
        <v>3.9306037898000001</v>
      </c>
      <c r="R3947">
        <v>3.7620039842800002</v>
      </c>
      <c r="S3947">
        <v>2.35899331304</v>
      </c>
      <c r="T3947">
        <v>3.0222421618299999</v>
      </c>
      <c r="U3947">
        <v>2.8222039093700002</v>
      </c>
    </row>
    <row r="3948" spans="12:21" x14ac:dyDescent="0.25">
      <c r="L3948">
        <v>3941</v>
      </c>
      <c r="M3948">
        <v>6.1498617830500004</v>
      </c>
      <c r="N3948">
        <v>6.2372462869999996</v>
      </c>
      <c r="O3948">
        <v>4.3365611874900001</v>
      </c>
      <c r="P3948">
        <v>3.8967944117600002</v>
      </c>
      <c r="Q3948">
        <v>3.9306037898000001</v>
      </c>
      <c r="R3948">
        <v>3.7620039842800002</v>
      </c>
      <c r="S3948">
        <v>2.35899331304</v>
      </c>
      <c r="T3948">
        <v>3.0222421618299999</v>
      </c>
      <c r="U3948">
        <v>2.8222039093700002</v>
      </c>
    </row>
    <row r="3949" spans="12:21" x14ac:dyDescent="0.25">
      <c r="L3949">
        <v>3942</v>
      </c>
      <c r="M3949">
        <v>6.1498617830500004</v>
      </c>
      <c r="N3949">
        <v>6.2372462869999996</v>
      </c>
      <c r="O3949">
        <v>4.3365611874900001</v>
      </c>
      <c r="P3949">
        <v>3.8967944117600002</v>
      </c>
      <c r="Q3949">
        <v>3.9306037898000001</v>
      </c>
      <c r="R3949">
        <v>3.7620039842800002</v>
      </c>
      <c r="S3949">
        <v>2.4377520244499999</v>
      </c>
      <c r="T3949">
        <v>3.0222421618299999</v>
      </c>
      <c r="U3949">
        <v>2.8222039093700002</v>
      </c>
    </row>
    <row r="3950" spans="12:21" x14ac:dyDescent="0.25">
      <c r="L3950">
        <v>3943</v>
      </c>
      <c r="M3950">
        <v>6.1749388270100001</v>
      </c>
      <c r="N3950">
        <v>6.2372462869999996</v>
      </c>
      <c r="O3950">
        <v>4.2882696573299999</v>
      </c>
      <c r="P3950">
        <v>3.8967944117600002</v>
      </c>
      <c r="Q3950">
        <v>3.9306037898000001</v>
      </c>
      <c r="R3950">
        <v>3.7620039842800002</v>
      </c>
      <c r="S3950">
        <v>2.4377520244499999</v>
      </c>
      <c r="T3950">
        <v>3.10631043867</v>
      </c>
      <c r="U3950">
        <v>2.8222039093700002</v>
      </c>
    </row>
    <row r="3951" spans="12:21" x14ac:dyDescent="0.25">
      <c r="L3951">
        <v>3944</v>
      </c>
      <c r="M3951">
        <v>6.1749388270100001</v>
      </c>
      <c r="N3951">
        <v>6.2372462869999996</v>
      </c>
      <c r="O3951">
        <v>4.2882696573299999</v>
      </c>
      <c r="P3951">
        <v>3.8967944117600002</v>
      </c>
      <c r="Q3951">
        <v>3.9306037898000001</v>
      </c>
      <c r="R3951">
        <v>3.7620039842800002</v>
      </c>
      <c r="S3951">
        <v>2.4377520244499999</v>
      </c>
      <c r="T3951">
        <v>3.10631043867</v>
      </c>
      <c r="U3951">
        <v>2.8222039093700002</v>
      </c>
    </row>
    <row r="3952" spans="12:21" x14ac:dyDescent="0.25">
      <c r="L3952">
        <v>3945</v>
      </c>
      <c r="M3952">
        <v>6.1749388270100001</v>
      </c>
      <c r="N3952">
        <v>6.2372462869999996</v>
      </c>
      <c r="O3952">
        <v>4.2882696573299999</v>
      </c>
      <c r="P3952">
        <v>3.8967944117600002</v>
      </c>
      <c r="Q3952">
        <v>3.9306037898000001</v>
      </c>
      <c r="R3952">
        <v>3.7620039842800002</v>
      </c>
      <c r="S3952">
        <v>2.4377520244499999</v>
      </c>
      <c r="T3952">
        <v>3.10631043867</v>
      </c>
      <c r="U3952">
        <v>2.8222039093700002</v>
      </c>
    </row>
    <row r="3953" spans="12:21" x14ac:dyDescent="0.25">
      <c r="L3953">
        <v>3946</v>
      </c>
      <c r="M3953">
        <v>6.1749388270100001</v>
      </c>
      <c r="N3953">
        <v>6.2372462869999996</v>
      </c>
      <c r="O3953">
        <v>4.2882696573299999</v>
      </c>
      <c r="P3953">
        <v>3.8634713735899999</v>
      </c>
      <c r="Q3953">
        <v>3.9306037898000001</v>
      </c>
      <c r="R3953">
        <v>3.7758027914099999</v>
      </c>
      <c r="S3953">
        <v>2.4377520244499999</v>
      </c>
      <c r="T3953">
        <v>3.10631043867</v>
      </c>
      <c r="U3953">
        <v>2.8258567123999998</v>
      </c>
    </row>
    <row r="3954" spans="12:21" x14ac:dyDescent="0.25">
      <c r="L3954">
        <v>3947</v>
      </c>
      <c r="M3954">
        <v>6.1749388270100001</v>
      </c>
      <c r="N3954">
        <v>6.2372462869999996</v>
      </c>
      <c r="O3954">
        <v>4.2882696573299999</v>
      </c>
      <c r="P3954">
        <v>3.8634713735899999</v>
      </c>
      <c r="Q3954">
        <v>3.9306037898000001</v>
      </c>
      <c r="R3954">
        <v>3.7758027914099999</v>
      </c>
      <c r="S3954">
        <v>2.4377520244499999</v>
      </c>
      <c r="T3954">
        <v>3.10631043867</v>
      </c>
      <c r="U3954">
        <v>2.8258567123999998</v>
      </c>
    </row>
    <row r="3955" spans="12:21" x14ac:dyDescent="0.25">
      <c r="L3955">
        <v>3948</v>
      </c>
      <c r="M3955">
        <v>6.1749388270100001</v>
      </c>
      <c r="N3955">
        <v>6.2372462869999996</v>
      </c>
      <c r="O3955">
        <v>4.2882696573299999</v>
      </c>
      <c r="P3955">
        <v>3.8634713735899999</v>
      </c>
      <c r="Q3955">
        <v>3.9306037898000001</v>
      </c>
      <c r="R3955">
        <v>3.7758027914099999</v>
      </c>
      <c r="S3955">
        <v>2.4377520244499999</v>
      </c>
      <c r="T3955">
        <v>3.10631043867</v>
      </c>
      <c r="U3955">
        <v>2.8258567123999998</v>
      </c>
    </row>
    <row r="3956" spans="12:21" x14ac:dyDescent="0.25">
      <c r="L3956">
        <v>3949</v>
      </c>
      <c r="M3956">
        <v>6.1749388270100001</v>
      </c>
      <c r="N3956">
        <v>6.2372462869999996</v>
      </c>
      <c r="O3956">
        <v>4.2882696573299999</v>
      </c>
      <c r="P3956">
        <v>3.8634713735899999</v>
      </c>
      <c r="Q3956">
        <v>3.9306037898000001</v>
      </c>
      <c r="R3956">
        <v>3.7758027914099999</v>
      </c>
      <c r="S3956">
        <v>2.4377520244499999</v>
      </c>
      <c r="T3956">
        <v>3.10631043867</v>
      </c>
      <c r="U3956">
        <v>2.8258567123999998</v>
      </c>
    </row>
    <row r="3957" spans="12:21" x14ac:dyDescent="0.25">
      <c r="L3957">
        <v>3950</v>
      </c>
      <c r="M3957">
        <v>6.1749388270100001</v>
      </c>
      <c r="N3957">
        <v>6.2372462869999996</v>
      </c>
      <c r="O3957">
        <v>4.2882696573299999</v>
      </c>
      <c r="P3957">
        <v>3.8634713735899999</v>
      </c>
      <c r="Q3957">
        <v>3.9306037898000001</v>
      </c>
      <c r="R3957">
        <v>3.7758027914099999</v>
      </c>
      <c r="S3957">
        <v>2.4377520244499999</v>
      </c>
      <c r="T3957">
        <v>3.1881379075799998</v>
      </c>
      <c r="U3957">
        <v>2.8258567123999998</v>
      </c>
    </row>
    <row r="3958" spans="12:21" x14ac:dyDescent="0.25">
      <c r="L3958">
        <v>3951</v>
      </c>
      <c r="M3958">
        <v>6.1749388270100001</v>
      </c>
      <c r="N3958">
        <v>6.2372462869999996</v>
      </c>
      <c r="O3958">
        <v>4.2882696573299999</v>
      </c>
      <c r="P3958">
        <v>3.8735809469900002</v>
      </c>
      <c r="Q3958">
        <v>3.9306037898000001</v>
      </c>
      <c r="R3958">
        <v>3.8824213689199998</v>
      </c>
      <c r="S3958">
        <v>2.4377520244499999</v>
      </c>
      <c r="T3958">
        <v>3.1881379075799998</v>
      </c>
      <c r="U3958">
        <v>2.8258567123999998</v>
      </c>
    </row>
    <row r="3959" spans="12:21" x14ac:dyDescent="0.25">
      <c r="L3959">
        <v>3952</v>
      </c>
      <c r="M3959">
        <v>6.1749388270100001</v>
      </c>
      <c r="N3959">
        <v>6.2372462869999996</v>
      </c>
      <c r="O3959">
        <v>4.2882696573299999</v>
      </c>
      <c r="P3959">
        <v>3.84111511458</v>
      </c>
      <c r="Q3959">
        <v>3.9306037898000001</v>
      </c>
      <c r="R3959">
        <v>3.8824213689199998</v>
      </c>
      <c r="S3959">
        <v>2.4377520244499999</v>
      </c>
      <c r="T3959">
        <v>3.1881379075799998</v>
      </c>
      <c r="U3959">
        <v>2.8258567123999998</v>
      </c>
    </row>
    <row r="3960" spans="12:21" x14ac:dyDescent="0.25">
      <c r="L3960">
        <v>3953</v>
      </c>
      <c r="M3960">
        <v>6.1749388270100001</v>
      </c>
      <c r="N3960">
        <v>6.2372462869999996</v>
      </c>
      <c r="O3960">
        <v>4.2882696573299999</v>
      </c>
      <c r="P3960">
        <v>3.84111511458</v>
      </c>
      <c r="Q3960">
        <v>3.9306037898000001</v>
      </c>
      <c r="R3960">
        <v>3.8824213689199998</v>
      </c>
      <c r="S3960">
        <v>2.4377520244499999</v>
      </c>
      <c r="T3960">
        <v>3.1881379075799998</v>
      </c>
      <c r="U3960">
        <v>2.8198748366799999</v>
      </c>
    </row>
    <row r="3961" spans="12:21" x14ac:dyDescent="0.25">
      <c r="L3961">
        <v>3954</v>
      </c>
      <c r="M3961">
        <v>6.1749388270100001</v>
      </c>
      <c r="N3961">
        <v>6.2372462869999996</v>
      </c>
      <c r="O3961">
        <v>4.2882696573299999</v>
      </c>
      <c r="P3961">
        <v>3.84111511458</v>
      </c>
      <c r="Q3961">
        <v>3.9306037898000001</v>
      </c>
      <c r="R3961">
        <v>3.8824213689199998</v>
      </c>
      <c r="S3961">
        <v>2.4377520244499999</v>
      </c>
      <c r="T3961">
        <v>3.1881379075799998</v>
      </c>
      <c r="U3961">
        <v>2.8198748366799999</v>
      </c>
    </row>
    <row r="3962" spans="12:21" x14ac:dyDescent="0.25">
      <c r="L3962">
        <v>3955</v>
      </c>
      <c r="M3962">
        <v>6.1749388270100001</v>
      </c>
      <c r="N3962">
        <v>6.2372462869999996</v>
      </c>
      <c r="O3962">
        <v>4.2882696573299999</v>
      </c>
      <c r="P3962">
        <v>3.84111511458</v>
      </c>
      <c r="Q3962">
        <v>3.9306037898000001</v>
      </c>
      <c r="R3962">
        <v>3.8824213689199998</v>
      </c>
      <c r="S3962">
        <v>2.4377520244499999</v>
      </c>
      <c r="T3962">
        <v>3.1881379075799998</v>
      </c>
      <c r="U3962">
        <v>2.8198748366799999</v>
      </c>
    </row>
    <row r="3963" spans="12:21" x14ac:dyDescent="0.25">
      <c r="L3963">
        <v>3956</v>
      </c>
      <c r="M3963">
        <v>6.1749388270100001</v>
      </c>
      <c r="N3963">
        <v>6.2372462869999996</v>
      </c>
      <c r="O3963">
        <v>4.2882696573299999</v>
      </c>
      <c r="P3963">
        <v>3.84111511458</v>
      </c>
      <c r="Q3963">
        <v>3.9306037898000001</v>
      </c>
      <c r="R3963">
        <v>3.8730903262199998</v>
      </c>
      <c r="S3963">
        <v>2.4377520244499999</v>
      </c>
      <c r="T3963">
        <v>3.1881379075799998</v>
      </c>
      <c r="U3963">
        <v>2.8198748366799999</v>
      </c>
    </row>
    <row r="3964" spans="12:21" x14ac:dyDescent="0.25">
      <c r="L3964">
        <v>3957</v>
      </c>
      <c r="M3964">
        <v>6.1749388270100001</v>
      </c>
      <c r="N3964">
        <v>6.2372462869999996</v>
      </c>
      <c r="O3964">
        <v>4.2882696573299999</v>
      </c>
      <c r="P3964">
        <v>3.84111511458</v>
      </c>
      <c r="Q3964">
        <v>3.9306037898000001</v>
      </c>
      <c r="R3964">
        <v>3.8902150824000001</v>
      </c>
      <c r="S3964">
        <v>2.4377520244499999</v>
      </c>
      <c r="T3964">
        <v>3.1881379075799998</v>
      </c>
      <c r="U3964">
        <v>2.8198748366799999</v>
      </c>
    </row>
    <row r="3965" spans="12:21" x14ac:dyDescent="0.25">
      <c r="L3965">
        <v>3958</v>
      </c>
      <c r="M3965">
        <v>6.1749388270100001</v>
      </c>
      <c r="N3965">
        <v>6.2831794885600001</v>
      </c>
      <c r="O3965">
        <v>4.2882696573299999</v>
      </c>
      <c r="P3965">
        <v>3.84111511458</v>
      </c>
      <c r="Q3965">
        <v>3.9306037898000001</v>
      </c>
      <c r="R3965">
        <v>3.8902150824000001</v>
      </c>
      <c r="S3965">
        <v>2.4377520244499999</v>
      </c>
      <c r="T3965">
        <v>3.1881379075799998</v>
      </c>
      <c r="U3965">
        <v>2.8198748366799999</v>
      </c>
    </row>
    <row r="3966" spans="12:21" x14ac:dyDescent="0.25">
      <c r="L3966">
        <v>3959</v>
      </c>
      <c r="M3966">
        <v>6.1749388270100001</v>
      </c>
      <c r="N3966">
        <v>6.2831794885600001</v>
      </c>
      <c r="O3966">
        <v>4.2882696573299999</v>
      </c>
      <c r="P3966">
        <v>3.84111511458</v>
      </c>
      <c r="Q3966">
        <v>3.9306037898000001</v>
      </c>
      <c r="R3966">
        <v>3.8840935025999999</v>
      </c>
      <c r="S3966">
        <v>2.4377520244499999</v>
      </c>
      <c r="T3966">
        <v>3.1881379075799998</v>
      </c>
      <c r="U3966">
        <v>2.8198748366799999</v>
      </c>
    </row>
    <row r="3967" spans="12:21" x14ac:dyDescent="0.25">
      <c r="L3967">
        <v>3960</v>
      </c>
      <c r="M3967">
        <v>6.1749388270100001</v>
      </c>
      <c r="N3967">
        <v>6.2831794885600001</v>
      </c>
      <c r="O3967">
        <v>4.2882696573299999</v>
      </c>
      <c r="P3967">
        <v>3.84111511458</v>
      </c>
      <c r="Q3967">
        <v>3.9306037898000001</v>
      </c>
      <c r="R3967">
        <v>3.8840935025999999</v>
      </c>
      <c r="S3967">
        <v>2.4377520244499999</v>
      </c>
      <c r="T3967">
        <v>3.1881379075799998</v>
      </c>
      <c r="U3967">
        <v>2.8198748366799999</v>
      </c>
    </row>
    <row r="3968" spans="12:21" x14ac:dyDescent="0.25">
      <c r="L3968">
        <v>3961</v>
      </c>
      <c r="M3968">
        <v>6.1749388270100001</v>
      </c>
      <c r="N3968">
        <v>6.2831794885600001</v>
      </c>
      <c r="O3968">
        <v>4.2882696573299999</v>
      </c>
      <c r="P3968">
        <v>3.84111511458</v>
      </c>
      <c r="Q3968">
        <v>3.9306037898000001</v>
      </c>
      <c r="R3968">
        <v>3.8840935025999999</v>
      </c>
      <c r="S3968">
        <v>2.4845898874499999</v>
      </c>
      <c r="T3968">
        <v>3.1881379075799998</v>
      </c>
      <c r="U3968">
        <v>2.8198748366799999</v>
      </c>
    </row>
    <row r="3969" spans="12:21" x14ac:dyDescent="0.25">
      <c r="L3969">
        <v>3962</v>
      </c>
      <c r="M3969">
        <v>6.1749388270100001</v>
      </c>
      <c r="N3969">
        <v>6.2831794885600001</v>
      </c>
      <c r="O3969">
        <v>4.2882696573299999</v>
      </c>
      <c r="P3969">
        <v>3.84111511458</v>
      </c>
      <c r="Q3969">
        <v>3.9306037898000001</v>
      </c>
      <c r="R3969">
        <v>3.8840935025999999</v>
      </c>
      <c r="S3969">
        <v>2.4845898874499999</v>
      </c>
      <c r="T3969">
        <v>3.1881379075799998</v>
      </c>
      <c r="U3969">
        <v>2.8321309797900001</v>
      </c>
    </row>
    <row r="3970" spans="12:21" x14ac:dyDescent="0.25">
      <c r="L3970">
        <v>3963</v>
      </c>
      <c r="M3970">
        <v>6.1707330837400001</v>
      </c>
      <c r="N3970">
        <v>6.2831794885600001</v>
      </c>
      <c r="O3970">
        <v>4.2882696573299999</v>
      </c>
      <c r="P3970">
        <v>4.1200505855499996</v>
      </c>
      <c r="Q3970">
        <v>3.9306037898000001</v>
      </c>
      <c r="R3970">
        <v>3.8840935025999999</v>
      </c>
      <c r="S3970">
        <v>2.4845898874499999</v>
      </c>
      <c r="T3970">
        <v>3.1881379075799998</v>
      </c>
      <c r="U3970">
        <v>2.8321309797900001</v>
      </c>
    </row>
    <row r="3971" spans="12:21" x14ac:dyDescent="0.25">
      <c r="L3971">
        <v>3964</v>
      </c>
      <c r="M3971">
        <v>6.1707330837400001</v>
      </c>
      <c r="N3971">
        <v>6.2831794885600001</v>
      </c>
      <c r="O3971">
        <v>4.2882696573299999</v>
      </c>
      <c r="P3971">
        <v>4.1200505855499996</v>
      </c>
      <c r="Q3971">
        <v>3.9191935341800002</v>
      </c>
      <c r="R3971">
        <v>3.9090665490199998</v>
      </c>
      <c r="S3971">
        <v>2.4845898874499999</v>
      </c>
      <c r="T3971">
        <v>3.1881379075799998</v>
      </c>
      <c r="U3971">
        <v>2.8321309797900001</v>
      </c>
    </row>
    <row r="3972" spans="12:21" x14ac:dyDescent="0.25">
      <c r="L3972">
        <v>3965</v>
      </c>
      <c r="M3972">
        <v>6.1707330837400001</v>
      </c>
      <c r="N3972">
        <v>6.2831794885600001</v>
      </c>
      <c r="O3972">
        <v>4.2882696573299999</v>
      </c>
      <c r="P3972">
        <v>4.1200505855499996</v>
      </c>
      <c r="Q3972">
        <v>3.9191935341800002</v>
      </c>
      <c r="R3972">
        <v>3.9119387670400001</v>
      </c>
      <c r="S3972">
        <v>2.4845898874499999</v>
      </c>
      <c r="T3972">
        <v>3.1881379075799998</v>
      </c>
      <c r="U3972">
        <v>2.8321309797900001</v>
      </c>
    </row>
    <row r="3973" spans="12:21" x14ac:dyDescent="0.25">
      <c r="L3973">
        <v>3966</v>
      </c>
      <c r="M3973">
        <v>6.1707330837400001</v>
      </c>
      <c r="N3973">
        <v>6.2831794885600001</v>
      </c>
      <c r="O3973">
        <v>4.2882696573299999</v>
      </c>
      <c r="P3973">
        <v>4.1200505855499996</v>
      </c>
      <c r="Q3973">
        <v>3.7609966133000001</v>
      </c>
      <c r="R3973">
        <v>3.9119387670400001</v>
      </c>
      <c r="S3973">
        <v>2.4845898874499999</v>
      </c>
      <c r="T3973">
        <v>3.1881379075799998</v>
      </c>
      <c r="U3973">
        <v>2.8321309797900001</v>
      </c>
    </row>
    <row r="3974" spans="12:21" x14ac:dyDescent="0.25">
      <c r="L3974">
        <v>3967</v>
      </c>
      <c r="M3974">
        <v>6.1707330837400001</v>
      </c>
      <c r="N3974">
        <v>6.2831794885600001</v>
      </c>
      <c r="O3974">
        <v>4.2882696573299999</v>
      </c>
      <c r="P3974">
        <v>4.1200505855499996</v>
      </c>
      <c r="Q3974">
        <v>3.7609966133000001</v>
      </c>
      <c r="R3974">
        <v>3.9119387670400001</v>
      </c>
      <c r="S3974">
        <v>2.4845898874499999</v>
      </c>
      <c r="T3974">
        <v>3.1881379075799998</v>
      </c>
      <c r="U3974">
        <v>2.8321309797900001</v>
      </c>
    </row>
    <row r="3975" spans="12:21" x14ac:dyDescent="0.25">
      <c r="L3975">
        <v>3968</v>
      </c>
      <c r="M3975">
        <v>6.1707330837400001</v>
      </c>
      <c r="N3975">
        <v>6.2831794885600001</v>
      </c>
      <c r="O3975">
        <v>4.2882696573299999</v>
      </c>
      <c r="P3975">
        <v>4.1200505855499996</v>
      </c>
      <c r="Q3975">
        <v>3.7609966133000001</v>
      </c>
      <c r="R3975">
        <v>3.9063020184199999</v>
      </c>
      <c r="S3975">
        <v>2.74990737233</v>
      </c>
      <c r="T3975">
        <v>3.2327437220899999</v>
      </c>
      <c r="U3975">
        <v>2.8321309797900001</v>
      </c>
    </row>
    <row r="3976" spans="12:21" x14ac:dyDescent="0.25">
      <c r="L3976">
        <v>3969</v>
      </c>
      <c r="M3976">
        <v>6.1707330837400001</v>
      </c>
      <c r="N3976">
        <v>6.2831794885600001</v>
      </c>
      <c r="O3976">
        <v>4.2882696573299999</v>
      </c>
      <c r="P3976">
        <v>4.1200505855499996</v>
      </c>
      <c r="Q3976">
        <v>3.7609966133000001</v>
      </c>
      <c r="R3976">
        <v>3.9063020184199999</v>
      </c>
      <c r="S3976">
        <v>2.74990737233</v>
      </c>
      <c r="T3976">
        <v>3.2327437220899999</v>
      </c>
      <c r="U3976">
        <v>2.8321309797900001</v>
      </c>
    </row>
    <row r="3977" spans="12:21" x14ac:dyDescent="0.25">
      <c r="L3977">
        <v>3970</v>
      </c>
      <c r="M3977">
        <v>6.1824785973600003</v>
      </c>
      <c r="N3977">
        <v>6.2831794885600001</v>
      </c>
      <c r="O3977">
        <v>4.2159893722900001</v>
      </c>
      <c r="P3977">
        <v>4.1200505855499996</v>
      </c>
      <c r="Q3977">
        <v>3.7516451846000001</v>
      </c>
      <c r="R3977">
        <v>3.9063020184199999</v>
      </c>
      <c r="S3977">
        <v>2.74990737233</v>
      </c>
      <c r="T3977">
        <v>3.2327437220899999</v>
      </c>
      <c r="U3977">
        <v>2.8321309797900001</v>
      </c>
    </row>
    <row r="3978" spans="12:21" x14ac:dyDescent="0.25">
      <c r="L3978">
        <v>3971</v>
      </c>
      <c r="M3978">
        <v>6.1824785973600003</v>
      </c>
      <c r="N3978">
        <v>6.3236787545700004</v>
      </c>
      <c r="O3978">
        <v>4.2159893722900001</v>
      </c>
      <c r="P3978">
        <v>4.1200505855499996</v>
      </c>
      <c r="Q3978">
        <v>3.7516451846000001</v>
      </c>
      <c r="R3978">
        <v>3.9063020184199999</v>
      </c>
      <c r="S3978">
        <v>2.74990737233</v>
      </c>
      <c r="T3978">
        <v>3.2327437220899999</v>
      </c>
      <c r="U3978">
        <v>2.8321309797900001</v>
      </c>
    </row>
    <row r="3979" spans="12:21" x14ac:dyDescent="0.25">
      <c r="L3979">
        <v>3972</v>
      </c>
      <c r="M3979">
        <v>6.1824785973600003</v>
      </c>
      <c r="N3979">
        <v>6.3236787545700004</v>
      </c>
      <c r="O3979">
        <v>4.2197194374800002</v>
      </c>
      <c r="P3979">
        <v>4.1200505855499996</v>
      </c>
      <c r="Q3979">
        <v>3.7516451846000001</v>
      </c>
      <c r="R3979">
        <v>3.9063020184199999</v>
      </c>
      <c r="S3979">
        <v>2.74990737233</v>
      </c>
      <c r="T3979">
        <v>3.2327437220899999</v>
      </c>
      <c r="U3979">
        <v>2.8321309797900001</v>
      </c>
    </row>
    <row r="3980" spans="12:21" x14ac:dyDescent="0.25">
      <c r="L3980">
        <v>3973</v>
      </c>
      <c r="M3980">
        <v>6.1824785973600003</v>
      </c>
      <c r="N3980">
        <v>6.3236787545700004</v>
      </c>
      <c r="O3980">
        <v>4.2197194374800002</v>
      </c>
      <c r="P3980">
        <v>4.1200505855499996</v>
      </c>
      <c r="Q3980">
        <v>3.7516451846000001</v>
      </c>
      <c r="R3980">
        <v>3.9063020184199999</v>
      </c>
      <c r="S3980">
        <v>2.74990737233</v>
      </c>
      <c r="T3980">
        <v>3.2327437220899999</v>
      </c>
      <c r="U3980">
        <v>2.8321309797900001</v>
      </c>
    </row>
    <row r="3981" spans="12:21" x14ac:dyDescent="0.25">
      <c r="L3981">
        <v>3974</v>
      </c>
      <c r="M3981">
        <v>6.1824785973600003</v>
      </c>
      <c r="N3981">
        <v>6.3442544241699999</v>
      </c>
      <c r="O3981">
        <v>4.2419904508100004</v>
      </c>
      <c r="P3981">
        <v>4.1200505855499996</v>
      </c>
      <c r="Q3981">
        <v>3.7516451846000001</v>
      </c>
      <c r="R3981">
        <v>3.9063020184199999</v>
      </c>
      <c r="S3981">
        <v>2.74990737233</v>
      </c>
      <c r="T3981">
        <v>3.2327437220899999</v>
      </c>
      <c r="U3981">
        <v>2.8321309797900001</v>
      </c>
    </row>
    <row r="3982" spans="12:21" x14ac:dyDescent="0.25">
      <c r="L3982">
        <v>3975</v>
      </c>
      <c r="M3982">
        <v>6.1824785973600003</v>
      </c>
      <c r="N3982">
        <v>6.3442544241699999</v>
      </c>
      <c r="O3982">
        <v>4.2419904508100004</v>
      </c>
      <c r="P3982">
        <v>4.1200505855499996</v>
      </c>
      <c r="Q3982">
        <v>3.7516451846000001</v>
      </c>
      <c r="R3982">
        <v>3.9063020184199999</v>
      </c>
      <c r="S3982">
        <v>2.74990737233</v>
      </c>
      <c r="T3982">
        <v>3.2327437220899999</v>
      </c>
      <c r="U3982">
        <v>2.8321309797900001</v>
      </c>
    </row>
    <row r="3983" spans="12:21" x14ac:dyDescent="0.25">
      <c r="L3983">
        <v>3976</v>
      </c>
      <c r="M3983">
        <v>6.1824785973600003</v>
      </c>
      <c r="N3983">
        <v>6.3442544241699999</v>
      </c>
      <c r="O3983">
        <v>4.2419904508100004</v>
      </c>
      <c r="P3983">
        <v>4.0884764475799997</v>
      </c>
      <c r="Q3983">
        <v>3.7516451846000001</v>
      </c>
      <c r="R3983">
        <v>3.9063020184199999</v>
      </c>
      <c r="S3983">
        <v>2.74990737233</v>
      </c>
      <c r="T3983">
        <v>3.2327437220899999</v>
      </c>
      <c r="U3983">
        <v>2.8321309797900001</v>
      </c>
    </row>
    <row r="3984" spans="12:21" x14ac:dyDescent="0.25">
      <c r="L3984">
        <v>3977</v>
      </c>
      <c r="M3984">
        <v>6.21689293852</v>
      </c>
      <c r="N3984">
        <v>6.3442544241699999</v>
      </c>
      <c r="O3984">
        <v>4.2419904508100004</v>
      </c>
      <c r="P3984">
        <v>4.0884764475799997</v>
      </c>
      <c r="Q3984">
        <v>3.7516451846000001</v>
      </c>
      <c r="R3984">
        <v>3.9063020184199999</v>
      </c>
      <c r="S3984">
        <v>2.74990737233</v>
      </c>
      <c r="T3984">
        <v>3.3388579263999998</v>
      </c>
      <c r="U3984">
        <v>2.8321309797900001</v>
      </c>
    </row>
    <row r="3985" spans="12:21" x14ac:dyDescent="0.25">
      <c r="L3985">
        <v>3978</v>
      </c>
      <c r="M3985">
        <v>6.21689293852</v>
      </c>
      <c r="N3985">
        <v>6.3442544241699999</v>
      </c>
      <c r="O3985">
        <v>4.2419904508100004</v>
      </c>
      <c r="P3985">
        <v>4.0884764475799997</v>
      </c>
      <c r="Q3985">
        <v>3.7516451846000001</v>
      </c>
      <c r="R3985">
        <v>3.9063020184199999</v>
      </c>
      <c r="S3985">
        <v>2.74990737233</v>
      </c>
      <c r="T3985">
        <v>3.3388579263999998</v>
      </c>
      <c r="U3985">
        <v>2.8321309797900001</v>
      </c>
    </row>
    <row r="3986" spans="12:21" x14ac:dyDescent="0.25">
      <c r="L3986">
        <v>3979</v>
      </c>
      <c r="M3986">
        <v>6.21689293852</v>
      </c>
      <c r="N3986">
        <v>6.3442544241699999</v>
      </c>
      <c r="O3986">
        <v>4.2419904508100004</v>
      </c>
      <c r="P3986">
        <v>4.0884764475799997</v>
      </c>
      <c r="Q3986">
        <v>3.7516451846000001</v>
      </c>
      <c r="R3986">
        <v>3.9063020184199999</v>
      </c>
      <c r="S3986">
        <v>2.74990737233</v>
      </c>
      <c r="T3986">
        <v>3.3388579263999998</v>
      </c>
      <c r="U3986">
        <v>2.8321309797900001</v>
      </c>
    </row>
    <row r="3987" spans="12:21" x14ac:dyDescent="0.25">
      <c r="L3987">
        <v>3980</v>
      </c>
      <c r="M3987">
        <v>6.21689293852</v>
      </c>
      <c r="N3987">
        <v>6.3442544241699999</v>
      </c>
      <c r="O3987">
        <v>4.2419904508100004</v>
      </c>
      <c r="P3987">
        <v>4.0884764475799997</v>
      </c>
      <c r="Q3987">
        <v>3.7516451846000001</v>
      </c>
      <c r="R3987">
        <v>3.92627913871</v>
      </c>
      <c r="S3987">
        <v>2.74990737233</v>
      </c>
      <c r="T3987">
        <v>3.3388579263999998</v>
      </c>
      <c r="U3987">
        <v>2.8321309797900001</v>
      </c>
    </row>
    <row r="3988" spans="12:21" x14ac:dyDescent="0.25">
      <c r="L3988">
        <v>3981</v>
      </c>
      <c r="M3988">
        <v>6.21689293852</v>
      </c>
      <c r="N3988">
        <v>6.3442544241699999</v>
      </c>
      <c r="O3988">
        <v>4.2419904508100004</v>
      </c>
      <c r="P3988">
        <v>4.2889479609699999</v>
      </c>
      <c r="Q3988">
        <v>3.7516451846000001</v>
      </c>
      <c r="R3988">
        <v>3.92627913871</v>
      </c>
      <c r="S3988">
        <v>2.74990737233</v>
      </c>
      <c r="T3988">
        <v>3.3388579263999998</v>
      </c>
      <c r="U3988">
        <v>2.8321309797900001</v>
      </c>
    </row>
    <row r="3989" spans="12:21" x14ac:dyDescent="0.25">
      <c r="L3989">
        <v>3982</v>
      </c>
      <c r="M3989">
        <v>6.21689293852</v>
      </c>
      <c r="N3989">
        <v>6.3442544241699999</v>
      </c>
      <c r="O3989">
        <v>4.2419904508100004</v>
      </c>
      <c r="P3989">
        <v>4.2889479609699999</v>
      </c>
      <c r="Q3989">
        <v>3.7516451846000001</v>
      </c>
      <c r="R3989">
        <v>3.92627913871</v>
      </c>
      <c r="S3989">
        <v>2.74990737233</v>
      </c>
      <c r="T3989">
        <v>3.3604526301800002</v>
      </c>
      <c r="U3989">
        <v>2.8321309797900001</v>
      </c>
    </row>
    <row r="3990" spans="12:21" x14ac:dyDescent="0.25">
      <c r="L3990">
        <v>3983</v>
      </c>
      <c r="M3990">
        <v>6.21689293852</v>
      </c>
      <c r="N3990">
        <v>6.3442544241699999</v>
      </c>
      <c r="O3990">
        <v>4.2419904508100004</v>
      </c>
      <c r="P3990">
        <v>4.2889479609699999</v>
      </c>
      <c r="Q3990">
        <v>3.7516451846000001</v>
      </c>
      <c r="R3990">
        <v>3.8390033731100002</v>
      </c>
      <c r="S3990">
        <v>2.74990737233</v>
      </c>
      <c r="T3990">
        <v>3.3604526301800002</v>
      </c>
      <c r="U3990">
        <v>2.8321309797900001</v>
      </c>
    </row>
    <row r="3991" spans="12:21" x14ac:dyDescent="0.25">
      <c r="L3991">
        <v>3984</v>
      </c>
      <c r="M3991">
        <v>6.21689293852</v>
      </c>
      <c r="N3991">
        <v>6.3442544241699999</v>
      </c>
      <c r="O3991">
        <v>4.2419904508100004</v>
      </c>
      <c r="P3991">
        <v>4.2889479609699999</v>
      </c>
      <c r="Q3991">
        <v>3.7516451846000001</v>
      </c>
      <c r="R3991">
        <v>3.8861969752299999</v>
      </c>
      <c r="S3991">
        <v>2.74990737233</v>
      </c>
      <c r="T3991">
        <v>3.3604526301800002</v>
      </c>
      <c r="U3991">
        <v>2.8321309797900001</v>
      </c>
    </row>
    <row r="3992" spans="12:21" x14ac:dyDescent="0.25">
      <c r="L3992">
        <v>3985</v>
      </c>
      <c r="M3992">
        <v>6.21689293852</v>
      </c>
      <c r="N3992">
        <v>6.3442544241699999</v>
      </c>
      <c r="O3992">
        <v>4.2419904508100004</v>
      </c>
      <c r="P3992">
        <v>4.2889479609699999</v>
      </c>
      <c r="Q3992">
        <v>3.7516451846000001</v>
      </c>
      <c r="R3992">
        <v>3.8861969752299999</v>
      </c>
      <c r="S3992">
        <v>2.74990737233</v>
      </c>
      <c r="T3992">
        <v>3.3604526301800002</v>
      </c>
      <c r="U3992">
        <v>2.8321309797900001</v>
      </c>
    </row>
    <row r="3993" spans="12:21" x14ac:dyDescent="0.25">
      <c r="L3993">
        <v>3986</v>
      </c>
      <c r="M3993">
        <v>6.21689293852</v>
      </c>
      <c r="N3993">
        <v>6.3442544241699999</v>
      </c>
      <c r="O3993">
        <v>4.2419904508100004</v>
      </c>
      <c r="P3993">
        <v>4.2889479609699999</v>
      </c>
      <c r="Q3993">
        <v>3.7516451846000001</v>
      </c>
      <c r="R3993">
        <v>3.8861969752299999</v>
      </c>
      <c r="S3993">
        <v>2.74990737233</v>
      </c>
      <c r="T3993">
        <v>3.3604526301800002</v>
      </c>
      <c r="U3993">
        <v>2.8321309797900001</v>
      </c>
    </row>
    <row r="3994" spans="12:21" x14ac:dyDescent="0.25">
      <c r="L3994">
        <v>3987</v>
      </c>
      <c r="M3994">
        <v>6.21689293852</v>
      </c>
      <c r="N3994">
        <v>6.3442544241699999</v>
      </c>
      <c r="O3994">
        <v>4.2200129938900002</v>
      </c>
      <c r="P3994">
        <v>4.23766981121</v>
      </c>
      <c r="Q3994">
        <v>3.7875985266700001</v>
      </c>
      <c r="R3994">
        <v>3.8861969752299999</v>
      </c>
      <c r="S3994">
        <v>2.74990737233</v>
      </c>
      <c r="T3994">
        <v>3.3604526301800002</v>
      </c>
      <c r="U3994">
        <v>2.8321309797900001</v>
      </c>
    </row>
    <row r="3995" spans="12:21" x14ac:dyDescent="0.25">
      <c r="L3995">
        <v>3988</v>
      </c>
      <c r="M3995">
        <v>6.21689293852</v>
      </c>
      <c r="N3995">
        <v>6.3442544241699999</v>
      </c>
      <c r="O3995">
        <v>4.2200129938900002</v>
      </c>
      <c r="P3995">
        <v>4.23766981121</v>
      </c>
      <c r="Q3995">
        <v>3.7875985266700001</v>
      </c>
      <c r="R3995">
        <v>3.8861969752299999</v>
      </c>
      <c r="S3995">
        <v>2.6670445809299999</v>
      </c>
      <c r="T3995">
        <v>3.3604526301800002</v>
      </c>
      <c r="U3995">
        <v>2.8321309797900001</v>
      </c>
    </row>
    <row r="3996" spans="12:21" x14ac:dyDescent="0.25">
      <c r="L3996">
        <v>3989</v>
      </c>
      <c r="M3996">
        <v>6.21689293852</v>
      </c>
      <c r="N3996">
        <v>6.3442544241699999</v>
      </c>
      <c r="O3996">
        <v>4.24016831432</v>
      </c>
      <c r="P3996">
        <v>4.23766981121</v>
      </c>
      <c r="Q3996">
        <v>3.7875985266700001</v>
      </c>
      <c r="R3996">
        <v>3.8861969752299999</v>
      </c>
      <c r="S3996">
        <v>2.4992540330800002</v>
      </c>
      <c r="T3996">
        <v>3.3604526301800002</v>
      </c>
      <c r="U3996">
        <v>2.8321309797900001</v>
      </c>
    </row>
    <row r="3997" spans="12:21" x14ac:dyDescent="0.25">
      <c r="L3997">
        <v>3990</v>
      </c>
      <c r="M3997">
        <v>6.21689293852</v>
      </c>
      <c r="N3997">
        <v>6.3442544241699999</v>
      </c>
      <c r="O3997">
        <v>4.2290250876600002</v>
      </c>
      <c r="P3997">
        <v>4.23766981121</v>
      </c>
      <c r="Q3997">
        <v>3.7875985266700001</v>
      </c>
      <c r="R3997">
        <v>3.8861969752299999</v>
      </c>
      <c r="S3997">
        <v>2.4992540330800002</v>
      </c>
      <c r="T3997">
        <v>3.3604526301800002</v>
      </c>
      <c r="U3997">
        <v>2.8321309797900001</v>
      </c>
    </row>
    <row r="3998" spans="12:21" x14ac:dyDescent="0.25">
      <c r="L3998">
        <v>3991</v>
      </c>
      <c r="M3998">
        <v>6.21689293852</v>
      </c>
      <c r="N3998">
        <v>6.3442544241699999</v>
      </c>
      <c r="O3998">
        <v>4.2290250876600002</v>
      </c>
      <c r="P3998">
        <v>4.23766981121</v>
      </c>
      <c r="Q3998">
        <v>3.7875985266700001</v>
      </c>
      <c r="R3998">
        <v>3.8861969752299999</v>
      </c>
      <c r="S3998">
        <v>2.5052297126599998</v>
      </c>
      <c r="T3998">
        <v>3.3604526301800002</v>
      </c>
      <c r="U3998">
        <v>2.8321309797900001</v>
      </c>
    </row>
    <row r="3999" spans="12:21" x14ac:dyDescent="0.25">
      <c r="L3999">
        <v>3992</v>
      </c>
      <c r="M3999">
        <v>6.21689293852</v>
      </c>
      <c r="N3999">
        <v>6.3442544241699999</v>
      </c>
      <c r="O3999">
        <v>4.2290250876600002</v>
      </c>
      <c r="P3999">
        <v>4.23766981121</v>
      </c>
      <c r="Q3999">
        <v>3.7875985266700001</v>
      </c>
      <c r="R3999">
        <v>3.8861969752299999</v>
      </c>
      <c r="S3999">
        <v>2.5052297126599998</v>
      </c>
      <c r="T3999">
        <v>3.3604526301800002</v>
      </c>
      <c r="U3999">
        <v>2.8321309797900001</v>
      </c>
    </row>
    <row r="4000" spans="12:21" x14ac:dyDescent="0.25">
      <c r="L4000">
        <v>3993</v>
      </c>
      <c r="M4000">
        <v>6.21689293852</v>
      </c>
      <c r="N4000">
        <v>6.3442544241699999</v>
      </c>
      <c r="O4000">
        <v>4.2290250876600002</v>
      </c>
      <c r="P4000">
        <v>4.23766981121</v>
      </c>
      <c r="Q4000">
        <v>3.7875985266700001</v>
      </c>
      <c r="R4000">
        <v>3.8861969752299999</v>
      </c>
      <c r="S4000">
        <v>2.5052297126599998</v>
      </c>
      <c r="T4000">
        <v>3.3604526301800002</v>
      </c>
      <c r="U4000">
        <v>2.8321309797900001</v>
      </c>
    </row>
    <row r="4001" spans="12:21" x14ac:dyDescent="0.25">
      <c r="L4001">
        <v>3994</v>
      </c>
      <c r="M4001">
        <v>6.21689293852</v>
      </c>
      <c r="N4001">
        <v>6.3442544241699999</v>
      </c>
      <c r="O4001">
        <v>4.1965491945300002</v>
      </c>
      <c r="P4001">
        <v>4.23766981121</v>
      </c>
      <c r="Q4001">
        <v>3.8019865515300002</v>
      </c>
      <c r="R4001">
        <v>3.8861969752299999</v>
      </c>
      <c r="S4001">
        <v>2.5052297126599998</v>
      </c>
      <c r="T4001">
        <v>3.3604526301800002</v>
      </c>
      <c r="U4001">
        <v>2.8321309797900001</v>
      </c>
    </row>
    <row r="4002" spans="12:21" x14ac:dyDescent="0.25">
      <c r="L4002">
        <v>3995</v>
      </c>
      <c r="M4002">
        <v>6.21689293852</v>
      </c>
      <c r="N4002">
        <v>6.3442544241699999</v>
      </c>
      <c r="O4002">
        <v>4.1965491945300002</v>
      </c>
      <c r="P4002">
        <v>4.23766981121</v>
      </c>
      <c r="Q4002">
        <v>3.7788358883200002</v>
      </c>
      <c r="R4002">
        <v>3.8861969752299999</v>
      </c>
      <c r="S4002">
        <v>2.5052297126599998</v>
      </c>
      <c r="T4002">
        <v>3.3604526301800002</v>
      </c>
      <c r="U4002">
        <v>2.8321309797900001</v>
      </c>
    </row>
    <row r="4003" spans="12:21" x14ac:dyDescent="0.25">
      <c r="L4003">
        <v>3996</v>
      </c>
      <c r="M4003">
        <v>6.21689293852</v>
      </c>
      <c r="N4003">
        <v>6.3442544241699999</v>
      </c>
      <c r="O4003">
        <v>4.1965491945300002</v>
      </c>
      <c r="P4003">
        <v>4.23766981121</v>
      </c>
      <c r="Q4003">
        <v>3.7788358883200002</v>
      </c>
      <c r="R4003">
        <v>3.8861969752299999</v>
      </c>
      <c r="S4003">
        <v>2.5052297126599998</v>
      </c>
      <c r="T4003">
        <v>3.3604526301800002</v>
      </c>
      <c r="U4003">
        <v>2.8321309797900001</v>
      </c>
    </row>
    <row r="4004" spans="12:21" x14ac:dyDescent="0.25">
      <c r="L4004">
        <v>3997</v>
      </c>
      <c r="M4004">
        <v>6.21689293852</v>
      </c>
      <c r="N4004">
        <v>6.3442544241699999</v>
      </c>
      <c r="O4004">
        <v>4.1965491945300002</v>
      </c>
      <c r="P4004">
        <v>4.23766981121</v>
      </c>
      <c r="Q4004">
        <v>3.7788358883200002</v>
      </c>
      <c r="R4004">
        <v>3.8861969752299999</v>
      </c>
      <c r="S4004">
        <v>2.5052297126599998</v>
      </c>
      <c r="T4004">
        <v>3.3604526301800002</v>
      </c>
      <c r="U4004">
        <v>2.8321309797900001</v>
      </c>
    </row>
    <row r="4005" spans="12:21" x14ac:dyDescent="0.25">
      <c r="L4005">
        <v>3998</v>
      </c>
      <c r="M4005">
        <v>6.21689293852</v>
      </c>
      <c r="N4005">
        <v>5.5658408774400003</v>
      </c>
      <c r="O4005">
        <v>4.1965491945300002</v>
      </c>
      <c r="P4005">
        <v>4.23766981121</v>
      </c>
      <c r="Q4005">
        <v>3.7788358883200002</v>
      </c>
      <c r="R4005">
        <v>3.8861969752299999</v>
      </c>
      <c r="S4005">
        <v>2.5052297126599998</v>
      </c>
      <c r="T4005">
        <v>3.3604526301800002</v>
      </c>
      <c r="U4005">
        <v>2.8321309797900001</v>
      </c>
    </row>
    <row r="4006" spans="12:21" x14ac:dyDescent="0.25">
      <c r="L4006">
        <v>3999</v>
      </c>
      <c r="M4006">
        <v>6.21689293852</v>
      </c>
      <c r="N4006">
        <v>5.5658408774400003</v>
      </c>
      <c r="O4006">
        <v>4.1965491945300002</v>
      </c>
      <c r="P4006">
        <v>4.23766981121</v>
      </c>
      <c r="Q4006">
        <v>3.7788358883200002</v>
      </c>
      <c r="R4006">
        <v>3.8861969752299999</v>
      </c>
      <c r="S4006">
        <v>2.5052297126599998</v>
      </c>
      <c r="T4006">
        <v>3.3604526301800002</v>
      </c>
      <c r="U4006">
        <v>2.8321309797900001</v>
      </c>
    </row>
    <row r="4007" spans="12:21" x14ac:dyDescent="0.25">
      <c r="L4007">
        <v>4000</v>
      </c>
      <c r="M4007">
        <v>6.21689293852</v>
      </c>
      <c r="N4007">
        <v>5.5658408774400003</v>
      </c>
      <c r="O4007">
        <v>4.1965491945300002</v>
      </c>
      <c r="P4007">
        <v>4.3616259788800003</v>
      </c>
      <c r="Q4007">
        <v>3.7788358883200002</v>
      </c>
      <c r="R4007">
        <v>3.8861969752299999</v>
      </c>
      <c r="S4007">
        <v>2.5052297126599998</v>
      </c>
      <c r="T4007">
        <v>3.3604526301800002</v>
      </c>
      <c r="U4007">
        <v>2.8321309797900001</v>
      </c>
    </row>
    <row r="4008" spans="12:21" x14ac:dyDescent="0.25">
      <c r="L4008">
        <v>4001</v>
      </c>
      <c r="M4008">
        <v>6.21689293852</v>
      </c>
      <c r="N4008">
        <v>5.5658408774400003</v>
      </c>
      <c r="O4008">
        <v>4.1965491945300002</v>
      </c>
      <c r="P4008">
        <v>4.4853471387099999</v>
      </c>
      <c r="Q4008">
        <v>3.7788358883200002</v>
      </c>
      <c r="R4008">
        <v>3.8861969752299999</v>
      </c>
      <c r="S4008">
        <v>2.5052297126599998</v>
      </c>
      <c r="T4008">
        <v>3.3687397997900002</v>
      </c>
      <c r="U4008">
        <v>2.8321309797900001</v>
      </c>
    </row>
    <row r="4009" spans="12:21" x14ac:dyDescent="0.25">
      <c r="L4009">
        <v>4002</v>
      </c>
      <c r="M4009">
        <v>6.21689293852</v>
      </c>
      <c r="N4009">
        <v>5.5658408774400003</v>
      </c>
      <c r="O4009">
        <v>4.1965491945300002</v>
      </c>
      <c r="P4009">
        <v>4.4853471387099999</v>
      </c>
      <c r="Q4009">
        <v>3.7788358883200002</v>
      </c>
      <c r="R4009">
        <v>3.8861969752299999</v>
      </c>
      <c r="S4009">
        <v>2.5052297126599998</v>
      </c>
      <c r="T4009">
        <v>3.3687397997900002</v>
      </c>
      <c r="U4009">
        <v>2.8321309797900001</v>
      </c>
    </row>
    <row r="4010" spans="12:21" x14ac:dyDescent="0.25">
      <c r="L4010">
        <v>4003</v>
      </c>
      <c r="M4010">
        <v>6.21689293852</v>
      </c>
      <c r="N4010">
        <v>5.5658408774400003</v>
      </c>
      <c r="O4010">
        <v>4.1965491945300002</v>
      </c>
      <c r="P4010">
        <v>4.4853471387099999</v>
      </c>
      <c r="Q4010">
        <v>3.7788358883200002</v>
      </c>
      <c r="R4010">
        <v>3.8861969752299999</v>
      </c>
      <c r="S4010">
        <v>2.5052297126599998</v>
      </c>
      <c r="T4010">
        <v>3.3687397997900002</v>
      </c>
      <c r="U4010">
        <v>2.7819951830299998</v>
      </c>
    </row>
    <row r="4011" spans="12:21" x14ac:dyDescent="0.25">
      <c r="L4011">
        <v>4004</v>
      </c>
      <c r="M4011">
        <v>6.21689293852</v>
      </c>
      <c r="N4011">
        <v>5.6513209022100002</v>
      </c>
      <c r="O4011">
        <v>4.1965491945300002</v>
      </c>
      <c r="P4011">
        <v>4.4853471387099999</v>
      </c>
      <c r="Q4011">
        <v>3.7788358883200002</v>
      </c>
      <c r="R4011">
        <v>3.8861969752299999</v>
      </c>
      <c r="S4011">
        <v>2.5052297126599998</v>
      </c>
      <c r="T4011">
        <v>3.3687397997900002</v>
      </c>
      <c r="U4011">
        <v>2.7996351563199999</v>
      </c>
    </row>
    <row r="4012" spans="12:21" x14ac:dyDescent="0.25">
      <c r="L4012">
        <v>4005</v>
      </c>
      <c r="M4012">
        <v>6.21689293852</v>
      </c>
      <c r="N4012">
        <v>5.6513209022100002</v>
      </c>
      <c r="O4012">
        <v>4.1965491945300002</v>
      </c>
      <c r="P4012">
        <v>4.4853471387099999</v>
      </c>
      <c r="Q4012">
        <v>3.8452170338</v>
      </c>
      <c r="R4012">
        <v>3.8861969752299999</v>
      </c>
      <c r="S4012">
        <v>2.5075771264800002</v>
      </c>
      <c r="T4012">
        <v>3.3687397997900002</v>
      </c>
      <c r="U4012">
        <v>2.7996351563199999</v>
      </c>
    </row>
    <row r="4013" spans="12:21" x14ac:dyDescent="0.25">
      <c r="L4013">
        <v>4006</v>
      </c>
      <c r="M4013">
        <v>6.21689293852</v>
      </c>
      <c r="N4013">
        <v>5.6513209022100002</v>
      </c>
      <c r="O4013">
        <v>4.1965491945300002</v>
      </c>
      <c r="P4013">
        <v>4.4619340648900003</v>
      </c>
      <c r="Q4013">
        <v>3.8452170338</v>
      </c>
      <c r="R4013">
        <v>3.8861969752299999</v>
      </c>
      <c r="S4013">
        <v>2.5075771264800002</v>
      </c>
      <c r="T4013">
        <v>3.3687397997900002</v>
      </c>
      <c r="U4013">
        <v>2.7996351563199999</v>
      </c>
    </row>
    <row r="4014" spans="12:21" x14ac:dyDescent="0.25">
      <c r="L4014">
        <v>4007</v>
      </c>
      <c r="M4014">
        <v>6.21689293852</v>
      </c>
      <c r="N4014">
        <v>5.6513209022100002</v>
      </c>
      <c r="O4014">
        <v>4.1965491945300002</v>
      </c>
      <c r="P4014">
        <v>4.4619340648900003</v>
      </c>
      <c r="Q4014">
        <v>3.8452170338</v>
      </c>
      <c r="R4014">
        <v>3.8861969752299999</v>
      </c>
      <c r="S4014">
        <v>2.5075771264800002</v>
      </c>
      <c r="T4014">
        <v>3.3974414943500002</v>
      </c>
      <c r="U4014">
        <v>2.7996351563199999</v>
      </c>
    </row>
    <row r="4015" spans="12:21" x14ac:dyDescent="0.25">
      <c r="L4015">
        <v>4008</v>
      </c>
      <c r="M4015">
        <v>6.21689293852</v>
      </c>
      <c r="N4015">
        <v>5.6513209022100002</v>
      </c>
      <c r="O4015">
        <v>4.1965491945300002</v>
      </c>
      <c r="P4015">
        <v>4.4619340648900003</v>
      </c>
      <c r="Q4015">
        <v>3.7569526924800001</v>
      </c>
      <c r="R4015">
        <v>3.8861969752299999</v>
      </c>
      <c r="S4015">
        <v>2.5302307689100001</v>
      </c>
      <c r="T4015">
        <v>3.3959865278699999</v>
      </c>
      <c r="U4015">
        <v>2.7996351563199999</v>
      </c>
    </row>
    <row r="4016" spans="12:21" x14ac:dyDescent="0.25">
      <c r="L4016">
        <v>4009</v>
      </c>
      <c r="M4016">
        <v>6.21689293852</v>
      </c>
      <c r="N4016">
        <v>5.6513209022100002</v>
      </c>
      <c r="O4016">
        <v>4.1965491945300002</v>
      </c>
      <c r="P4016">
        <v>4.4619340648900003</v>
      </c>
      <c r="Q4016">
        <v>3.7569526924800001</v>
      </c>
      <c r="R4016">
        <v>3.8861969752299999</v>
      </c>
      <c r="S4016">
        <v>2.5302307689100001</v>
      </c>
      <c r="T4016">
        <v>3.3959865278699999</v>
      </c>
      <c r="U4016">
        <v>2.7996351563199999</v>
      </c>
    </row>
    <row r="4017" spans="12:21" x14ac:dyDescent="0.25">
      <c r="L4017">
        <v>4010</v>
      </c>
      <c r="M4017">
        <v>6.21689293852</v>
      </c>
      <c r="N4017">
        <v>5.6513209022100002</v>
      </c>
      <c r="O4017">
        <v>4.1965491945300002</v>
      </c>
      <c r="P4017">
        <v>4.4619340648900003</v>
      </c>
      <c r="Q4017">
        <v>3.7569526924800001</v>
      </c>
      <c r="R4017">
        <v>3.8861969752299999</v>
      </c>
      <c r="S4017">
        <v>2.5302307689100001</v>
      </c>
      <c r="T4017">
        <v>3.3959865278699999</v>
      </c>
      <c r="U4017">
        <v>2.7996351563199999</v>
      </c>
    </row>
    <row r="4018" spans="12:21" x14ac:dyDescent="0.25">
      <c r="L4018">
        <v>4011</v>
      </c>
      <c r="M4018">
        <v>6.21689293852</v>
      </c>
      <c r="N4018">
        <v>5.6513209022100002</v>
      </c>
      <c r="O4018">
        <v>4.1965491945300002</v>
      </c>
      <c r="P4018">
        <v>4.4619340648900003</v>
      </c>
      <c r="Q4018">
        <v>3.7569526924800001</v>
      </c>
      <c r="R4018">
        <v>3.8861969752299999</v>
      </c>
      <c r="S4018">
        <v>2.5302307689100001</v>
      </c>
      <c r="T4018">
        <v>3.3959865278699999</v>
      </c>
      <c r="U4018">
        <v>2.7996351563199999</v>
      </c>
    </row>
    <row r="4019" spans="12:21" x14ac:dyDescent="0.25">
      <c r="L4019">
        <v>4012</v>
      </c>
      <c r="M4019">
        <v>6.21689293852</v>
      </c>
      <c r="N4019">
        <v>5.6513209022100002</v>
      </c>
      <c r="O4019">
        <v>4.1965491945300002</v>
      </c>
      <c r="P4019">
        <v>4.1989578506400003</v>
      </c>
      <c r="Q4019">
        <v>3.7569526924800001</v>
      </c>
      <c r="R4019">
        <v>3.8967169884900001</v>
      </c>
      <c r="S4019">
        <v>2.5302307689100001</v>
      </c>
      <c r="T4019">
        <v>3.3959865278699999</v>
      </c>
      <c r="U4019">
        <v>2.7996351563199999</v>
      </c>
    </row>
    <row r="4020" spans="12:21" x14ac:dyDescent="0.25">
      <c r="L4020">
        <v>4013</v>
      </c>
      <c r="M4020">
        <v>6.21689293852</v>
      </c>
      <c r="N4020">
        <v>5.6513209022100002</v>
      </c>
      <c r="O4020">
        <v>4.1965491945300002</v>
      </c>
      <c r="P4020">
        <v>4.26539860901</v>
      </c>
      <c r="Q4020">
        <v>3.7569526924800001</v>
      </c>
      <c r="R4020">
        <v>3.8967169884900001</v>
      </c>
      <c r="S4020">
        <v>2.5302307689100001</v>
      </c>
      <c r="T4020">
        <v>3.3959865278699999</v>
      </c>
      <c r="U4020">
        <v>2.7996351563199999</v>
      </c>
    </row>
    <row r="4021" spans="12:21" x14ac:dyDescent="0.25">
      <c r="L4021">
        <v>4014</v>
      </c>
      <c r="M4021">
        <v>6.1627098541700001</v>
      </c>
      <c r="N4021">
        <v>5.6513209022100002</v>
      </c>
      <c r="O4021">
        <v>4.1965491945300002</v>
      </c>
      <c r="P4021">
        <v>4.26539860901</v>
      </c>
      <c r="Q4021">
        <v>3.7569526924800001</v>
      </c>
      <c r="R4021">
        <v>3.9155511389900002</v>
      </c>
      <c r="S4021">
        <v>2.5302307689100001</v>
      </c>
      <c r="T4021">
        <v>3.3959865278699999</v>
      </c>
      <c r="U4021">
        <v>2.7996351563199999</v>
      </c>
    </row>
    <row r="4022" spans="12:21" x14ac:dyDescent="0.25">
      <c r="L4022">
        <v>4015</v>
      </c>
      <c r="M4022">
        <v>6.1627098541700001</v>
      </c>
      <c r="N4022">
        <v>5.6513209022100002</v>
      </c>
      <c r="O4022">
        <v>4.2343617119600001</v>
      </c>
      <c r="P4022">
        <v>4.26539860901</v>
      </c>
      <c r="Q4022">
        <v>3.7569526924800001</v>
      </c>
      <c r="R4022">
        <v>3.9155511389900002</v>
      </c>
      <c r="S4022">
        <v>2.5302307689100001</v>
      </c>
      <c r="T4022">
        <v>3.3959865278699999</v>
      </c>
      <c r="U4022">
        <v>2.7996351563199999</v>
      </c>
    </row>
    <row r="4023" spans="12:21" x14ac:dyDescent="0.25">
      <c r="L4023">
        <v>4016</v>
      </c>
      <c r="M4023">
        <v>6.1627098541700001</v>
      </c>
      <c r="N4023">
        <v>5.6513209022100002</v>
      </c>
      <c r="O4023">
        <v>4.2343617119600001</v>
      </c>
      <c r="P4023">
        <v>4.26539860901</v>
      </c>
      <c r="Q4023">
        <v>3.7569526924800001</v>
      </c>
      <c r="R4023">
        <v>3.9155511389900002</v>
      </c>
      <c r="S4023">
        <v>2.5302307689100001</v>
      </c>
      <c r="T4023">
        <v>3.3959865278699999</v>
      </c>
      <c r="U4023">
        <v>2.7996351563199999</v>
      </c>
    </row>
    <row r="4024" spans="12:21" x14ac:dyDescent="0.25">
      <c r="L4024">
        <v>4017</v>
      </c>
      <c r="M4024">
        <v>6.1627098541700001</v>
      </c>
      <c r="N4024">
        <v>5.6513209022100002</v>
      </c>
      <c r="O4024">
        <v>4.2343617119600001</v>
      </c>
      <c r="P4024">
        <v>4.26539860901</v>
      </c>
      <c r="Q4024">
        <v>3.7569526924800001</v>
      </c>
      <c r="R4024">
        <v>3.92627913871</v>
      </c>
      <c r="S4024">
        <v>2.5302307689100001</v>
      </c>
      <c r="T4024">
        <v>3.3959865278699999</v>
      </c>
      <c r="U4024">
        <v>2.7996351563199999</v>
      </c>
    </row>
    <row r="4025" spans="12:21" x14ac:dyDescent="0.25">
      <c r="L4025">
        <v>4018</v>
      </c>
      <c r="M4025">
        <v>6.1627098541700001</v>
      </c>
      <c r="N4025">
        <v>5.6513209022100002</v>
      </c>
      <c r="O4025">
        <v>4.2343617119600001</v>
      </c>
      <c r="P4025">
        <v>4.26539860901</v>
      </c>
      <c r="Q4025">
        <v>3.7569526924800001</v>
      </c>
      <c r="R4025">
        <v>3.92627913871</v>
      </c>
      <c r="S4025">
        <v>2.5302307689100001</v>
      </c>
      <c r="T4025">
        <v>3.3959865278699999</v>
      </c>
      <c r="U4025">
        <v>2.7996351563199999</v>
      </c>
    </row>
    <row r="4026" spans="12:21" x14ac:dyDescent="0.25">
      <c r="L4026">
        <v>4019</v>
      </c>
      <c r="M4026">
        <v>6.1627098541700001</v>
      </c>
      <c r="N4026">
        <v>5.6513209022100002</v>
      </c>
      <c r="O4026">
        <v>4.2938818890499997</v>
      </c>
      <c r="P4026">
        <v>4.26539860901</v>
      </c>
      <c r="Q4026">
        <v>3.7569526924800001</v>
      </c>
      <c r="R4026">
        <v>3.92627913871</v>
      </c>
      <c r="S4026">
        <v>2.5302307689100001</v>
      </c>
      <c r="T4026">
        <v>3.3959865278699999</v>
      </c>
      <c r="U4026">
        <v>2.7996351563199999</v>
      </c>
    </row>
    <row r="4027" spans="12:21" x14ac:dyDescent="0.25">
      <c r="L4027">
        <v>4020</v>
      </c>
      <c r="M4027">
        <v>6.1627098541700001</v>
      </c>
      <c r="N4027">
        <v>5.6513209022100002</v>
      </c>
      <c r="O4027">
        <v>4.2938818890499997</v>
      </c>
      <c r="P4027">
        <v>4.26539860901</v>
      </c>
      <c r="Q4027">
        <v>3.7569526924800001</v>
      </c>
      <c r="R4027">
        <v>3.92627913871</v>
      </c>
      <c r="S4027">
        <v>2.5302307689100001</v>
      </c>
      <c r="T4027">
        <v>3.3959865278699999</v>
      </c>
      <c r="U4027">
        <v>2.7996351563199999</v>
      </c>
    </row>
    <row r="4028" spans="12:21" x14ac:dyDescent="0.25">
      <c r="L4028">
        <v>4021</v>
      </c>
      <c r="M4028">
        <v>6.1627098541700001</v>
      </c>
      <c r="N4028">
        <v>5.6513209022100002</v>
      </c>
      <c r="O4028">
        <v>4.2938818890499997</v>
      </c>
      <c r="P4028">
        <v>4.26539860901</v>
      </c>
      <c r="Q4028">
        <v>3.7569526924800001</v>
      </c>
      <c r="R4028">
        <v>3.92627913871</v>
      </c>
      <c r="S4028">
        <v>2.5302307689100001</v>
      </c>
      <c r="T4028">
        <v>3.3959865278699999</v>
      </c>
      <c r="U4028">
        <v>2.7996351563199999</v>
      </c>
    </row>
    <row r="4029" spans="12:21" x14ac:dyDescent="0.25">
      <c r="L4029">
        <v>4022</v>
      </c>
      <c r="M4029">
        <v>6.1627098541700001</v>
      </c>
      <c r="N4029">
        <v>5.6513209022100002</v>
      </c>
      <c r="O4029">
        <v>4.2938818890499997</v>
      </c>
      <c r="P4029">
        <v>4.26539860901</v>
      </c>
      <c r="Q4029">
        <v>3.7569526924800001</v>
      </c>
      <c r="R4029">
        <v>3.92627913871</v>
      </c>
      <c r="S4029">
        <v>2.5302307689100001</v>
      </c>
      <c r="T4029">
        <v>3.3959865278699999</v>
      </c>
      <c r="U4029">
        <v>2.7996351563199999</v>
      </c>
    </row>
    <row r="4030" spans="12:21" x14ac:dyDescent="0.25">
      <c r="L4030">
        <v>4023</v>
      </c>
      <c r="M4030">
        <v>6.1627098541700001</v>
      </c>
      <c r="N4030">
        <v>5.6513209022100002</v>
      </c>
      <c r="O4030">
        <v>4.2938818890499997</v>
      </c>
      <c r="P4030">
        <v>4.26539860901</v>
      </c>
      <c r="Q4030">
        <v>3.7569526924800001</v>
      </c>
      <c r="R4030">
        <v>3.92627913871</v>
      </c>
      <c r="S4030">
        <v>2.5302307689100001</v>
      </c>
      <c r="T4030">
        <v>3.4361478770799998</v>
      </c>
      <c r="U4030">
        <v>2.7996351563199999</v>
      </c>
    </row>
    <row r="4031" spans="12:21" x14ac:dyDescent="0.25">
      <c r="L4031">
        <v>4024</v>
      </c>
      <c r="M4031">
        <v>6.1627098541700001</v>
      </c>
      <c r="N4031">
        <v>5.54541403116</v>
      </c>
      <c r="O4031">
        <v>4.2938818890499997</v>
      </c>
      <c r="P4031">
        <v>4.26539860901</v>
      </c>
      <c r="Q4031">
        <v>3.7569526924800001</v>
      </c>
      <c r="R4031">
        <v>3.92627913871</v>
      </c>
      <c r="S4031">
        <v>2.5302307689100001</v>
      </c>
      <c r="T4031">
        <v>3.4361478770799998</v>
      </c>
      <c r="U4031">
        <v>2.7996351563199999</v>
      </c>
    </row>
    <row r="4032" spans="12:21" x14ac:dyDescent="0.25">
      <c r="L4032">
        <v>4025</v>
      </c>
      <c r="M4032">
        <v>6.1627098541700001</v>
      </c>
      <c r="N4032">
        <v>5.54541403116</v>
      </c>
      <c r="O4032">
        <v>4.2938818890499997</v>
      </c>
      <c r="P4032">
        <v>4.26539860901</v>
      </c>
      <c r="Q4032">
        <v>3.7569526924800001</v>
      </c>
      <c r="R4032">
        <v>3.92627913871</v>
      </c>
      <c r="S4032">
        <v>2.5302307689100001</v>
      </c>
      <c r="T4032">
        <v>3.42434342563</v>
      </c>
      <c r="U4032">
        <v>2.7996351563199999</v>
      </c>
    </row>
    <row r="4033" spans="12:21" x14ac:dyDescent="0.25">
      <c r="L4033">
        <v>4026</v>
      </c>
      <c r="M4033">
        <v>6.1627098541700001</v>
      </c>
      <c r="N4033">
        <v>5.54541403116</v>
      </c>
      <c r="O4033">
        <v>4.2938818890499997</v>
      </c>
      <c r="P4033">
        <v>4.26539860901</v>
      </c>
      <c r="Q4033">
        <v>3.7569526924800001</v>
      </c>
      <c r="R4033">
        <v>3.92627913871</v>
      </c>
      <c r="S4033">
        <v>2.5302307689100001</v>
      </c>
      <c r="T4033">
        <v>3.42434342563</v>
      </c>
      <c r="U4033">
        <v>2.7996351563199999</v>
      </c>
    </row>
    <row r="4034" spans="12:21" x14ac:dyDescent="0.25">
      <c r="L4034">
        <v>4027</v>
      </c>
      <c r="M4034">
        <v>6.1627098541700001</v>
      </c>
      <c r="N4034">
        <v>5.54541403116</v>
      </c>
      <c r="O4034">
        <v>4.2938818890499997</v>
      </c>
      <c r="P4034">
        <v>4.26539860901</v>
      </c>
      <c r="Q4034">
        <v>4.0262658597099996</v>
      </c>
      <c r="R4034">
        <v>3.92627913871</v>
      </c>
      <c r="S4034">
        <v>2.5302307689100001</v>
      </c>
      <c r="T4034">
        <v>3.42434342563</v>
      </c>
      <c r="U4034">
        <v>2.7996351563199999</v>
      </c>
    </row>
    <row r="4035" spans="12:21" x14ac:dyDescent="0.25">
      <c r="L4035">
        <v>4028</v>
      </c>
      <c r="M4035">
        <v>6.0786249922</v>
      </c>
      <c r="N4035">
        <v>5.54541403116</v>
      </c>
      <c r="O4035">
        <v>4.2938818890499997</v>
      </c>
      <c r="P4035">
        <v>4.26539860901</v>
      </c>
      <c r="Q4035">
        <v>4.0262658597099996</v>
      </c>
      <c r="R4035">
        <v>3.92627913871</v>
      </c>
      <c r="S4035">
        <v>2.5302307689100001</v>
      </c>
      <c r="T4035">
        <v>3.42434342563</v>
      </c>
      <c r="U4035">
        <v>2.7996351563199999</v>
      </c>
    </row>
    <row r="4036" spans="12:21" x14ac:dyDescent="0.25">
      <c r="L4036">
        <v>4029</v>
      </c>
      <c r="M4036">
        <v>6.0786249922</v>
      </c>
      <c r="N4036">
        <v>5.54541403116</v>
      </c>
      <c r="O4036">
        <v>4.2938818890499997</v>
      </c>
      <c r="P4036">
        <v>4.26539860901</v>
      </c>
      <c r="Q4036">
        <v>4.0376951742499996</v>
      </c>
      <c r="R4036">
        <v>3.92627913871</v>
      </c>
      <c r="S4036">
        <v>2.5302307689100001</v>
      </c>
      <c r="T4036">
        <v>3.42434342563</v>
      </c>
      <c r="U4036">
        <v>2.7996351563199999</v>
      </c>
    </row>
    <row r="4037" spans="12:21" x14ac:dyDescent="0.25">
      <c r="L4037">
        <v>4030</v>
      </c>
      <c r="M4037">
        <v>6.0786249922</v>
      </c>
      <c r="N4037">
        <v>5.54541403116</v>
      </c>
      <c r="O4037">
        <v>4.2938818890499997</v>
      </c>
      <c r="P4037">
        <v>4.26539860901</v>
      </c>
      <c r="Q4037">
        <v>4.0376951742499996</v>
      </c>
      <c r="R4037">
        <v>3.83567580817</v>
      </c>
      <c r="S4037">
        <v>2.5302307689100001</v>
      </c>
      <c r="T4037">
        <v>3.42434342563</v>
      </c>
      <c r="U4037">
        <v>2.7996351563199999</v>
      </c>
    </row>
    <row r="4038" spans="12:21" x14ac:dyDescent="0.25">
      <c r="L4038">
        <v>4031</v>
      </c>
      <c r="M4038">
        <v>6.3836137172600003</v>
      </c>
      <c r="N4038">
        <v>5.54541403116</v>
      </c>
      <c r="O4038">
        <v>4.2938818890499997</v>
      </c>
      <c r="P4038">
        <v>4.26539860901</v>
      </c>
      <c r="Q4038">
        <v>4.0376951742499996</v>
      </c>
      <c r="R4038">
        <v>3.83567580817</v>
      </c>
      <c r="S4038">
        <v>2.5302307689100001</v>
      </c>
      <c r="T4038">
        <v>3.3063277275999998</v>
      </c>
      <c r="U4038">
        <v>2.7996351563199999</v>
      </c>
    </row>
    <row r="4039" spans="12:21" x14ac:dyDescent="0.25">
      <c r="L4039">
        <v>4032</v>
      </c>
      <c r="M4039">
        <v>6.3760174102800002</v>
      </c>
      <c r="N4039">
        <v>5.54541403116</v>
      </c>
      <c r="O4039">
        <v>4.4991855583899998</v>
      </c>
      <c r="P4039">
        <v>4.26539860901</v>
      </c>
      <c r="Q4039">
        <v>4.0376951742499996</v>
      </c>
      <c r="R4039">
        <v>3.83567580817</v>
      </c>
      <c r="S4039">
        <v>2.5302307689100001</v>
      </c>
      <c r="T4039">
        <v>3.3063277275999998</v>
      </c>
      <c r="U4039">
        <v>2.7996351563199999</v>
      </c>
    </row>
    <row r="4040" spans="12:21" x14ac:dyDescent="0.25">
      <c r="L4040">
        <v>4033</v>
      </c>
      <c r="M4040">
        <v>6.3760174102800002</v>
      </c>
      <c r="N4040">
        <v>5.54541403116</v>
      </c>
      <c r="O4040">
        <v>4.4991855583899998</v>
      </c>
      <c r="P4040">
        <v>4.26539860901</v>
      </c>
      <c r="Q4040">
        <v>4.0376951742499996</v>
      </c>
      <c r="R4040">
        <v>3.83567580817</v>
      </c>
      <c r="S4040">
        <v>2.5302307689100001</v>
      </c>
      <c r="T4040">
        <v>3.3063277275999998</v>
      </c>
      <c r="U4040">
        <v>2.7985066703200001</v>
      </c>
    </row>
    <row r="4041" spans="12:21" x14ac:dyDescent="0.25">
      <c r="L4041">
        <v>4034</v>
      </c>
      <c r="M4041">
        <v>6.3760174102800002</v>
      </c>
      <c r="N4041">
        <v>5.6418578610000001</v>
      </c>
      <c r="O4041">
        <v>4.4991855583899998</v>
      </c>
      <c r="P4041">
        <v>4.26539860901</v>
      </c>
      <c r="Q4041">
        <v>4.0376951742499996</v>
      </c>
      <c r="R4041">
        <v>3.83567580817</v>
      </c>
      <c r="S4041">
        <v>2.4857851526800001</v>
      </c>
      <c r="T4041">
        <v>3.3244812438000002</v>
      </c>
      <c r="U4041">
        <v>2.7985066703200001</v>
      </c>
    </row>
    <row r="4042" spans="12:21" x14ac:dyDescent="0.25">
      <c r="L4042">
        <v>4035</v>
      </c>
      <c r="M4042">
        <v>6.3760174102800002</v>
      </c>
      <c r="N4042">
        <v>5.6418578610000001</v>
      </c>
      <c r="O4042">
        <v>4.4991855583899998</v>
      </c>
      <c r="P4042">
        <v>4.26539860901</v>
      </c>
      <c r="Q4042">
        <v>4.0376951742499996</v>
      </c>
      <c r="R4042">
        <v>3.8783787797599998</v>
      </c>
      <c r="S4042">
        <v>2.4857851526800001</v>
      </c>
      <c r="T4042">
        <v>3.3244812438000002</v>
      </c>
      <c r="U4042">
        <v>2.7985066703200001</v>
      </c>
    </row>
    <row r="4043" spans="12:21" x14ac:dyDescent="0.25">
      <c r="L4043">
        <v>4036</v>
      </c>
      <c r="M4043">
        <v>6.3760174102800002</v>
      </c>
      <c r="N4043">
        <v>5.6418578610000001</v>
      </c>
      <c r="O4043">
        <v>4.4991855583899998</v>
      </c>
      <c r="P4043">
        <v>4.26539860901</v>
      </c>
      <c r="Q4043">
        <v>4.0376951742499996</v>
      </c>
      <c r="R4043">
        <v>3.3742953919700001</v>
      </c>
      <c r="S4043">
        <v>2.4857851526800001</v>
      </c>
      <c r="T4043">
        <v>3.3244812438000002</v>
      </c>
      <c r="U4043">
        <v>2.7985066703200001</v>
      </c>
    </row>
    <row r="4044" spans="12:21" x14ac:dyDescent="0.25">
      <c r="L4044">
        <v>4037</v>
      </c>
      <c r="M4044">
        <v>6.3760174102800002</v>
      </c>
      <c r="N4044">
        <v>5.6418578610000001</v>
      </c>
      <c r="O4044">
        <v>4.4991855583899998</v>
      </c>
      <c r="P4044">
        <v>4.26539860901</v>
      </c>
      <c r="Q4044">
        <v>4.0376951742499996</v>
      </c>
      <c r="R4044">
        <v>3.3534872671499998</v>
      </c>
      <c r="S4044">
        <v>2.4857851526800001</v>
      </c>
      <c r="T4044">
        <v>3.3244812438000002</v>
      </c>
      <c r="U4044">
        <v>2.7985066703200001</v>
      </c>
    </row>
    <row r="4045" spans="12:21" x14ac:dyDescent="0.25">
      <c r="L4045">
        <v>4038</v>
      </c>
      <c r="M4045">
        <v>6.3760174102800002</v>
      </c>
      <c r="N4045">
        <v>5.6418578610000001</v>
      </c>
      <c r="O4045">
        <v>4.4991855583899998</v>
      </c>
      <c r="P4045">
        <v>4.26539860901</v>
      </c>
      <c r="Q4045">
        <v>4.0376951742499996</v>
      </c>
      <c r="R4045">
        <v>3.3534872671499998</v>
      </c>
      <c r="S4045">
        <v>2.4857851526800001</v>
      </c>
      <c r="T4045">
        <v>3.3244812438000002</v>
      </c>
      <c r="U4045">
        <v>2.7985066703200001</v>
      </c>
    </row>
    <row r="4046" spans="12:21" x14ac:dyDescent="0.25">
      <c r="L4046">
        <v>4039</v>
      </c>
      <c r="M4046">
        <v>6.3760174102800002</v>
      </c>
      <c r="N4046">
        <v>5.6418578610000001</v>
      </c>
      <c r="O4046">
        <v>4.4991855583899998</v>
      </c>
      <c r="P4046">
        <v>4.26539860901</v>
      </c>
      <c r="Q4046">
        <v>4.0376951742499996</v>
      </c>
      <c r="R4046">
        <v>3.3534872671499998</v>
      </c>
      <c r="S4046">
        <v>2.5802619203499999</v>
      </c>
      <c r="T4046">
        <v>3.3244812438000002</v>
      </c>
      <c r="U4046">
        <v>2.7985066703200001</v>
      </c>
    </row>
    <row r="4047" spans="12:21" x14ac:dyDescent="0.25">
      <c r="L4047">
        <v>4040</v>
      </c>
      <c r="M4047">
        <v>6.3760174102800002</v>
      </c>
      <c r="N4047">
        <v>5.6418578610000001</v>
      </c>
      <c r="O4047">
        <v>4.4991855583899998</v>
      </c>
      <c r="P4047">
        <v>4.26539860901</v>
      </c>
      <c r="Q4047">
        <v>4.0446773438000001</v>
      </c>
      <c r="R4047">
        <v>3.3534872671499998</v>
      </c>
      <c r="S4047">
        <v>2.5802619203499999</v>
      </c>
      <c r="T4047">
        <v>3.3244812438000002</v>
      </c>
      <c r="U4047">
        <v>2.7985066703200001</v>
      </c>
    </row>
    <row r="4048" spans="12:21" x14ac:dyDescent="0.25">
      <c r="L4048">
        <v>4041</v>
      </c>
      <c r="M4048">
        <v>6.3760174102800002</v>
      </c>
      <c r="N4048">
        <v>5.6418578610000001</v>
      </c>
      <c r="O4048">
        <v>4.4991855583899998</v>
      </c>
      <c r="P4048">
        <v>4.26539860901</v>
      </c>
      <c r="Q4048">
        <v>4.0446773438000001</v>
      </c>
      <c r="R4048">
        <v>3.3534872671499998</v>
      </c>
      <c r="S4048">
        <v>2.5802619203499999</v>
      </c>
      <c r="T4048">
        <v>3.3244812438000002</v>
      </c>
      <c r="U4048">
        <v>2.7985066703200001</v>
      </c>
    </row>
    <row r="4049" spans="12:21" x14ac:dyDescent="0.25">
      <c r="L4049">
        <v>4042</v>
      </c>
      <c r="M4049">
        <v>6.3760174102800002</v>
      </c>
      <c r="N4049">
        <v>5.6418578610000001</v>
      </c>
      <c r="O4049">
        <v>4.4991855583899998</v>
      </c>
      <c r="P4049">
        <v>4.26539860901</v>
      </c>
      <c r="Q4049">
        <v>4.0446773438000001</v>
      </c>
      <c r="R4049">
        <v>3.3534872671499998</v>
      </c>
      <c r="S4049">
        <v>2.5802619203499999</v>
      </c>
      <c r="T4049">
        <v>3.2290552832400001</v>
      </c>
      <c r="U4049">
        <v>2.7985066703200001</v>
      </c>
    </row>
    <row r="4050" spans="12:21" x14ac:dyDescent="0.25">
      <c r="L4050">
        <v>4043</v>
      </c>
      <c r="M4050">
        <v>6.3760174102800002</v>
      </c>
      <c r="N4050">
        <v>5.6418578610000001</v>
      </c>
      <c r="O4050">
        <v>4.4991855583899998</v>
      </c>
      <c r="P4050">
        <v>4.2227029349</v>
      </c>
      <c r="Q4050">
        <v>4.0446773438000001</v>
      </c>
      <c r="R4050">
        <v>3.3534872671499998</v>
      </c>
      <c r="S4050">
        <v>2.6516932798899999</v>
      </c>
      <c r="T4050">
        <v>3.2290552832400001</v>
      </c>
      <c r="U4050">
        <v>2.7985066703200001</v>
      </c>
    </row>
    <row r="4051" spans="12:21" x14ac:dyDescent="0.25">
      <c r="L4051">
        <v>4044</v>
      </c>
      <c r="M4051">
        <v>6.3760174102800002</v>
      </c>
      <c r="N4051">
        <v>5.6418578610000001</v>
      </c>
      <c r="O4051">
        <v>4.4991855583899998</v>
      </c>
      <c r="P4051">
        <v>4.2227029349</v>
      </c>
      <c r="Q4051">
        <v>4.0446773438000001</v>
      </c>
      <c r="R4051">
        <v>3.3534872671499998</v>
      </c>
      <c r="S4051">
        <v>2.6516932798899999</v>
      </c>
      <c r="T4051">
        <v>3.2290552832400001</v>
      </c>
      <c r="U4051">
        <v>2.7985066703200001</v>
      </c>
    </row>
    <row r="4052" spans="12:21" x14ac:dyDescent="0.25">
      <c r="L4052">
        <v>4045</v>
      </c>
      <c r="M4052">
        <v>6.3760174102800002</v>
      </c>
      <c r="N4052">
        <v>5.6418578610000001</v>
      </c>
      <c r="O4052">
        <v>4.4991855583899998</v>
      </c>
      <c r="P4052">
        <v>4.2227029349</v>
      </c>
      <c r="Q4052">
        <v>4.0446773438000001</v>
      </c>
      <c r="R4052">
        <v>3.3534872671499998</v>
      </c>
      <c r="S4052">
        <v>2.6516932798899999</v>
      </c>
      <c r="T4052">
        <v>3.2290552832400001</v>
      </c>
      <c r="U4052">
        <v>2.8426376873499999</v>
      </c>
    </row>
    <row r="4053" spans="12:21" x14ac:dyDescent="0.25">
      <c r="L4053">
        <v>4046</v>
      </c>
      <c r="M4053">
        <v>6.3760174102800002</v>
      </c>
      <c r="N4053">
        <v>5.6418578610000001</v>
      </c>
      <c r="O4053">
        <v>4.4991855583899998</v>
      </c>
      <c r="P4053">
        <v>4.2227029349</v>
      </c>
      <c r="Q4053">
        <v>4.0446773438000001</v>
      </c>
      <c r="R4053">
        <v>3.7658270064099999</v>
      </c>
      <c r="S4053">
        <v>2.6516932798899999</v>
      </c>
      <c r="T4053">
        <v>3.2290552832400001</v>
      </c>
      <c r="U4053">
        <v>2.8426376873499999</v>
      </c>
    </row>
    <row r="4054" spans="12:21" x14ac:dyDescent="0.25">
      <c r="L4054">
        <v>4047</v>
      </c>
      <c r="M4054">
        <v>6.3760174102800002</v>
      </c>
      <c r="N4054">
        <v>5.6418578610000001</v>
      </c>
      <c r="O4054">
        <v>4.4991855583899998</v>
      </c>
      <c r="P4054">
        <v>4.2227029349</v>
      </c>
      <c r="Q4054">
        <v>4.0446773438000001</v>
      </c>
      <c r="R4054">
        <v>3.7658270064099999</v>
      </c>
      <c r="S4054">
        <v>2.6516932798899999</v>
      </c>
      <c r="T4054">
        <v>3.2303079290099999</v>
      </c>
      <c r="U4054">
        <v>2.8426376873499999</v>
      </c>
    </row>
    <row r="4055" spans="12:21" x14ac:dyDescent="0.25">
      <c r="L4055">
        <v>4048</v>
      </c>
      <c r="M4055">
        <v>6.3760174102800002</v>
      </c>
      <c r="N4055">
        <v>5.6418578610000001</v>
      </c>
      <c r="O4055">
        <v>4.4991855583899998</v>
      </c>
      <c r="P4055">
        <v>4.2227029349</v>
      </c>
      <c r="Q4055">
        <v>4.0446773438000001</v>
      </c>
      <c r="R4055">
        <v>3.7658270064099999</v>
      </c>
      <c r="S4055">
        <v>2.6516932798899999</v>
      </c>
      <c r="T4055">
        <v>3.2303079290099999</v>
      </c>
      <c r="U4055">
        <v>2.8426376873499999</v>
      </c>
    </row>
    <row r="4056" spans="12:21" x14ac:dyDescent="0.25">
      <c r="L4056">
        <v>4049</v>
      </c>
      <c r="M4056">
        <v>6.3760174102800002</v>
      </c>
      <c r="N4056">
        <v>5.6418578610000001</v>
      </c>
      <c r="O4056">
        <v>4.4991855583899998</v>
      </c>
      <c r="P4056">
        <v>4.2227029349</v>
      </c>
      <c r="Q4056">
        <v>4.0446773438000001</v>
      </c>
      <c r="R4056">
        <v>3.7658270064099999</v>
      </c>
      <c r="S4056">
        <v>2.6516932798899999</v>
      </c>
      <c r="T4056">
        <v>3.2303079290099999</v>
      </c>
      <c r="U4056">
        <v>2.8426376873499999</v>
      </c>
    </row>
    <row r="4057" spans="12:21" x14ac:dyDescent="0.25">
      <c r="L4057">
        <v>4050</v>
      </c>
      <c r="M4057">
        <v>6.3760174102800002</v>
      </c>
      <c r="N4057">
        <v>5.6418578610000001</v>
      </c>
      <c r="O4057">
        <v>4.4991855583899998</v>
      </c>
      <c r="P4057">
        <v>4.2227029349</v>
      </c>
      <c r="Q4057">
        <v>4.0446773438000001</v>
      </c>
      <c r="R4057">
        <v>3.7658270064099999</v>
      </c>
      <c r="S4057">
        <v>2.6516932798899999</v>
      </c>
      <c r="T4057">
        <v>3.2303079290099999</v>
      </c>
      <c r="U4057">
        <v>2.8426376873499999</v>
      </c>
    </row>
    <row r="4058" spans="12:21" x14ac:dyDescent="0.25">
      <c r="L4058">
        <v>4051</v>
      </c>
      <c r="M4058">
        <v>6.3760174102800002</v>
      </c>
      <c r="N4058">
        <v>5.6418578610000001</v>
      </c>
      <c r="O4058">
        <v>4.4991855583899998</v>
      </c>
      <c r="P4058">
        <v>4.2227029349</v>
      </c>
      <c r="Q4058">
        <v>4.0446773438000001</v>
      </c>
      <c r="R4058">
        <v>3.7658270064099999</v>
      </c>
      <c r="S4058">
        <v>2.6516932798899999</v>
      </c>
      <c r="T4058">
        <v>3.2303079290099999</v>
      </c>
      <c r="U4058">
        <v>2.8505120233099999</v>
      </c>
    </row>
    <row r="4059" spans="12:21" x14ac:dyDescent="0.25">
      <c r="L4059">
        <v>4052</v>
      </c>
      <c r="M4059">
        <v>6.3760174102800002</v>
      </c>
      <c r="N4059">
        <v>5.6418578610000001</v>
      </c>
      <c r="O4059">
        <v>4.4991855583899998</v>
      </c>
      <c r="P4059">
        <v>4.2227029349</v>
      </c>
      <c r="Q4059">
        <v>4.0446773438000001</v>
      </c>
      <c r="R4059">
        <v>3.7658270064099999</v>
      </c>
      <c r="S4059">
        <v>2.6239678958099999</v>
      </c>
      <c r="T4059">
        <v>3.2303079290099999</v>
      </c>
      <c r="U4059">
        <v>2.8505120233099999</v>
      </c>
    </row>
    <row r="4060" spans="12:21" x14ac:dyDescent="0.25">
      <c r="L4060">
        <v>4053</v>
      </c>
      <c r="M4060">
        <v>6.3760174102800002</v>
      </c>
      <c r="N4060">
        <v>5.6418578610000001</v>
      </c>
      <c r="O4060">
        <v>4.4991855583899998</v>
      </c>
      <c r="P4060">
        <v>3.9740445847900001</v>
      </c>
      <c r="Q4060">
        <v>4.0446773438000001</v>
      </c>
      <c r="R4060">
        <v>3.7658270064099999</v>
      </c>
      <c r="S4060">
        <v>2.6239678958099999</v>
      </c>
      <c r="T4060">
        <v>3.2392408860000002</v>
      </c>
      <c r="U4060">
        <v>2.8323013781099999</v>
      </c>
    </row>
    <row r="4061" spans="12:21" x14ac:dyDescent="0.25">
      <c r="L4061">
        <v>4054</v>
      </c>
      <c r="M4061">
        <v>6.3760174102800002</v>
      </c>
      <c r="N4061">
        <v>5.6418578610000001</v>
      </c>
      <c r="O4061">
        <v>4.4991855583899998</v>
      </c>
      <c r="P4061">
        <v>3.9740445847900001</v>
      </c>
      <c r="Q4061">
        <v>4.0446773438000001</v>
      </c>
      <c r="R4061">
        <v>3.7658270064099999</v>
      </c>
      <c r="S4061">
        <v>2.6239678958099999</v>
      </c>
      <c r="T4061">
        <v>3.2392408860000002</v>
      </c>
      <c r="U4061">
        <v>2.8323013781099999</v>
      </c>
    </row>
    <row r="4062" spans="12:21" x14ac:dyDescent="0.25">
      <c r="L4062">
        <v>4055</v>
      </c>
      <c r="M4062">
        <v>6.3760174102800002</v>
      </c>
      <c r="N4062">
        <v>5.6418578610000001</v>
      </c>
      <c r="O4062">
        <v>4.4991855583899998</v>
      </c>
      <c r="P4062">
        <v>3.9740445847900001</v>
      </c>
      <c r="Q4062">
        <v>4.0446773438000001</v>
      </c>
      <c r="R4062">
        <v>3.7658270064099999</v>
      </c>
      <c r="S4062">
        <v>2.6239678958099999</v>
      </c>
      <c r="T4062">
        <v>3.2392408860000002</v>
      </c>
      <c r="U4062">
        <v>2.8323013781099999</v>
      </c>
    </row>
    <row r="4063" spans="12:21" x14ac:dyDescent="0.25">
      <c r="L4063">
        <v>4056</v>
      </c>
      <c r="M4063">
        <v>6.3760174102800002</v>
      </c>
      <c r="N4063">
        <v>5.6418578610000001</v>
      </c>
      <c r="O4063">
        <v>4.4991855583899998</v>
      </c>
      <c r="P4063">
        <v>3.9740445847900001</v>
      </c>
      <c r="Q4063">
        <v>4.0446773438000001</v>
      </c>
      <c r="R4063">
        <v>3.7658270064099999</v>
      </c>
      <c r="S4063">
        <v>2.6239678958099999</v>
      </c>
      <c r="T4063">
        <v>3.2392408860000002</v>
      </c>
      <c r="U4063">
        <v>2.8323013781099999</v>
      </c>
    </row>
    <row r="4064" spans="12:21" x14ac:dyDescent="0.25">
      <c r="L4064">
        <v>4057</v>
      </c>
      <c r="M4064">
        <v>6.3760174102800002</v>
      </c>
      <c r="N4064">
        <v>5.6418578610000001</v>
      </c>
      <c r="O4064">
        <v>4.4991855583899998</v>
      </c>
      <c r="P4064">
        <v>3.9740445847900001</v>
      </c>
      <c r="Q4064">
        <v>4.0446773438000001</v>
      </c>
      <c r="R4064">
        <v>3.7658270064099999</v>
      </c>
      <c r="S4064">
        <v>2.6239678958099999</v>
      </c>
      <c r="T4064">
        <v>3.2392408860000002</v>
      </c>
      <c r="U4064">
        <v>2.8323013781099999</v>
      </c>
    </row>
    <row r="4065" spans="12:21" x14ac:dyDescent="0.25">
      <c r="L4065">
        <v>4058</v>
      </c>
      <c r="M4065">
        <v>6.3760174102800002</v>
      </c>
      <c r="N4065">
        <v>5.6418578610000001</v>
      </c>
      <c r="O4065">
        <v>4.5703877664399997</v>
      </c>
      <c r="P4065">
        <v>3.9740445847900001</v>
      </c>
      <c r="Q4065">
        <v>4.0446773438000001</v>
      </c>
      <c r="R4065">
        <v>3.7658270064099999</v>
      </c>
      <c r="S4065">
        <v>2.6239678958099999</v>
      </c>
      <c r="T4065">
        <v>3.2392408860000002</v>
      </c>
      <c r="U4065">
        <v>2.8323013781099999</v>
      </c>
    </row>
    <row r="4066" spans="12:21" x14ac:dyDescent="0.25">
      <c r="L4066">
        <v>4059</v>
      </c>
      <c r="M4066">
        <v>6.3760174102800002</v>
      </c>
      <c r="N4066">
        <v>5.6418578610000001</v>
      </c>
      <c r="O4066">
        <v>4.5703877664399997</v>
      </c>
      <c r="P4066">
        <v>3.9740445847900001</v>
      </c>
      <c r="Q4066">
        <v>4.0446773438000001</v>
      </c>
      <c r="R4066">
        <v>3.7658270064099999</v>
      </c>
      <c r="S4066">
        <v>2.6239678958099999</v>
      </c>
      <c r="T4066">
        <v>3.2392408860000002</v>
      </c>
      <c r="U4066">
        <v>2.8323013781099999</v>
      </c>
    </row>
    <row r="4067" spans="12:21" x14ac:dyDescent="0.25">
      <c r="L4067">
        <v>4060</v>
      </c>
      <c r="M4067">
        <v>6.4822404454999996</v>
      </c>
      <c r="N4067">
        <v>5.5798015238699996</v>
      </c>
      <c r="O4067">
        <v>4.5703877664399997</v>
      </c>
      <c r="P4067">
        <v>3.9740445847900001</v>
      </c>
      <c r="Q4067">
        <v>4.0446773438000001</v>
      </c>
      <c r="R4067">
        <v>3.7658270064099999</v>
      </c>
      <c r="S4067">
        <v>2.6436207766700002</v>
      </c>
      <c r="T4067">
        <v>3.2392408860000002</v>
      </c>
      <c r="U4067">
        <v>2.8323013781099999</v>
      </c>
    </row>
    <row r="4068" spans="12:21" x14ac:dyDescent="0.25">
      <c r="L4068">
        <v>4061</v>
      </c>
      <c r="M4068">
        <v>6.4822404454999996</v>
      </c>
      <c r="N4068">
        <v>5.5735262251900002</v>
      </c>
      <c r="O4068">
        <v>4.5703877664399997</v>
      </c>
      <c r="P4068">
        <v>3.9740445847900001</v>
      </c>
      <c r="Q4068">
        <v>4.1560996429700001</v>
      </c>
      <c r="R4068">
        <v>3.7658270064099999</v>
      </c>
      <c r="S4068">
        <v>2.6436207766700002</v>
      </c>
      <c r="T4068">
        <v>3.2392408860000002</v>
      </c>
      <c r="U4068">
        <v>2.8323013781099999</v>
      </c>
    </row>
    <row r="4069" spans="12:21" x14ac:dyDescent="0.25">
      <c r="L4069">
        <v>4062</v>
      </c>
      <c r="M4069">
        <v>6.4822404454999996</v>
      </c>
      <c r="N4069">
        <v>5.5735262251900002</v>
      </c>
      <c r="O4069">
        <v>4.5703877664399997</v>
      </c>
      <c r="P4069">
        <v>3.9740445847900001</v>
      </c>
      <c r="Q4069">
        <v>4.1560996429700001</v>
      </c>
      <c r="R4069">
        <v>3.7658270064099999</v>
      </c>
      <c r="S4069">
        <v>2.6436207766700002</v>
      </c>
      <c r="T4069">
        <v>3.2392408860000002</v>
      </c>
      <c r="U4069">
        <v>2.8209689153699999</v>
      </c>
    </row>
    <row r="4070" spans="12:21" x14ac:dyDescent="0.25">
      <c r="L4070">
        <v>4063</v>
      </c>
      <c r="M4070">
        <v>6.4822404454999996</v>
      </c>
      <c r="N4070">
        <v>5.5735262251900002</v>
      </c>
      <c r="O4070">
        <v>4.5693709740999999</v>
      </c>
      <c r="P4070">
        <v>3.9740445847900001</v>
      </c>
      <c r="Q4070">
        <v>4.1709187556999998</v>
      </c>
      <c r="R4070">
        <v>3.7658270064099999</v>
      </c>
      <c r="S4070">
        <v>2.6436207766700002</v>
      </c>
      <c r="T4070">
        <v>3.2392408860000002</v>
      </c>
      <c r="U4070">
        <v>2.8209689153699999</v>
      </c>
    </row>
    <row r="4071" spans="12:21" x14ac:dyDescent="0.25">
      <c r="L4071">
        <v>4064</v>
      </c>
      <c r="M4071">
        <v>6.4822404454999996</v>
      </c>
      <c r="N4071">
        <v>5.5688009112600003</v>
      </c>
      <c r="O4071">
        <v>4.5693709740999999</v>
      </c>
      <c r="P4071">
        <v>3.9740445847900001</v>
      </c>
      <c r="Q4071">
        <v>4.1709187556999998</v>
      </c>
      <c r="R4071">
        <v>3.7658270064099999</v>
      </c>
      <c r="S4071">
        <v>2.6436207766700002</v>
      </c>
      <c r="T4071">
        <v>3.2392408860000002</v>
      </c>
      <c r="U4071">
        <v>2.8209689153699999</v>
      </c>
    </row>
    <row r="4072" spans="12:21" x14ac:dyDescent="0.25">
      <c r="L4072">
        <v>4065</v>
      </c>
      <c r="M4072">
        <v>6.4822404454999996</v>
      </c>
      <c r="N4072">
        <v>5.5688009112600003</v>
      </c>
      <c r="O4072">
        <v>4.5693709740999999</v>
      </c>
      <c r="P4072">
        <v>3.9740445847900001</v>
      </c>
      <c r="Q4072">
        <v>4.1709187556999998</v>
      </c>
      <c r="R4072">
        <v>3.7658270064099999</v>
      </c>
      <c r="S4072">
        <v>2.6436207766700002</v>
      </c>
      <c r="T4072">
        <v>3.2392408860000002</v>
      </c>
      <c r="U4072">
        <v>2.8209689153699999</v>
      </c>
    </row>
    <row r="4073" spans="12:21" x14ac:dyDescent="0.25">
      <c r="L4073">
        <v>4066</v>
      </c>
      <c r="M4073">
        <v>6.4822404454999996</v>
      </c>
      <c r="N4073">
        <v>5.5688009112600003</v>
      </c>
      <c r="O4073">
        <v>4.5693709740999999</v>
      </c>
      <c r="P4073">
        <v>3.9740445847900001</v>
      </c>
      <c r="Q4073">
        <v>4.1709187556999998</v>
      </c>
      <c r="R4073">
        <v>3.7658270064099999</v>
      </c>
      <c r="S4073">
        <v>2.6436207766700002</v>
      </c>
      <c r="T4073">
        <v>3.2392408860000002</v>
      </c>
      <c r="U4073">
        <v>2.8209689153699999</v>
      </c>
    </row>
    <row r="4074" spans="12:21" x14ac:dyDescent="0.25">
      <c r="L4074">
        <v>4067</v>
      </c>
      <c r="M4074">
        <v>6.4822404454999996</v>
      </c>
      <c r="N4074">
        <v>5.5688009112600003</v>
      </c>
      <c r="O4074">
        <v>4.5693709740999999</v>
      </c>
      <c r="P4074">
        <v>3.9006822370499998</v>
      </c>
      <c r="Q4074">
        <v>4.1651515880099996</v>
      </c>
      <c r="R4074">
        <v>3.7658270064099999</v>
      </c>
      <c r="S4074">
        <v>2.6436207766700002</v>
      </c>
      <c r="T4074">
        <v>3.2392408860000002</v>
      </c>
      <c r="U4074">
        <v>2.8406375475600001</v>
      </c>
    </row>
    <row r="4075" spans="12:21" x14ac:dyDescent="0.25">
      <c r="L4075">
        <v>4068</v>
      </c>
      <c r="M4075">
        <v>6.4822404454999996</v>
      </c>
      <c r="N4075">
        <v>5.5688009112600003</v>
      </c>
      <c r="O4075">
        <v>4.5693709740999999</v>
      </c>
      <c r="P4075">
        <v>3.9006822370499998</v>
      </c>
      <c r="Q4075">
        <v>4.1651515880099996</v>
      </c>
      <c r="R4075">
        <v>3.7658270064099999</v>
      </c>
      <c r="S4075">
        <v>2.6436207766700002</v>
      </c>
      <c r="T4075">
        <v>3.2392408860000002</v>
      </c>
      <c r="U4075">
        <v>2.8406375475600001</v>
      </c>
    </row>
    <row r="4076" spans="12:21" x14ac:dyDescent="0.25">
      <c r="L4076">
        <v>4069</v>
      </c>
      <c r="M4076">
        <v>6.4822404454999996</v>
      </c>
      <c r="N4076">
        <v>5.5688009112600003</v>
      </c>
      <c r="O4076">
        <v>4.5693709740999999</v>
      </c>
      <c r="P4076">
        <v>3.9006822370499998</v>
      </c>
      <c r="Q4076">
        <v>4.1651515880099996</v>
      </c>
      <c r="R4076">
        <v>3.7658270064099999</v>
      </c>
      <c r="S4076">
        <v>2.6436207766700002</v>
      </c>
      <c r="T4076">
        <v>3.2392408860000002</v>
      </c>
      <c r="U4076">
        <v>2.8406375475600001</v>
      </c>
    </row>
    <row r="4077" spans="12:21" x14ac:dyDescent="0.25">
      <c r="L4077">
        <v>4070</v>
      </c>
      <c r="M4077">
        <v>6.4822404454999996</v>
      </c>
      <c r="N4077">
        <v>5.5688009112600003</v>
      </c>
      <c r="O4077">
        <v>4.5693709740999999</v>
      </c>
      <c r="P4077">
        <v>3.9006822370499998</v>
      </c>
      <c r="Q4077">
        <v>4.1651515880099996</v>
      </c>
      <c r="R4077">
        <v>3.7747983496000002</v>
      </c>
      <c r="S4077">
        <v>2.6436207766700002</v>
      </c>
      <c r="T4077">
        <v>3.2392408860000002</v>
      </c>
      <c r="U4077">
        <v>2.8406375475600001</v>
      </c>
    </row>
    <row r="4078" spans="12:21" x14ac:dyDescent="0.25">
      <c r="L4078">
        <v>4071</v>
      </c>
      <c r="M4078">
        <v>6.4822404454999996</v>
      </c>
      <c r="N4078">
        <v>5.5688009112600003</v>
      </c>
      <c r="O4078">
        <v>4.5693709740999999</v>
      </c>
      <c r="P4078">
        <v>3.9006822370499998</v>
      </c>
      <c r="Q4078">
        <v>4.1651515880099996</v>
      </c>
      <c r="R4078">
        <v>3.7747983496000002</v>
      </c>
      <c r="S4078">
        <v>2.6436207766700002</v>
      </c>
      <c r="T4078">
        <v>3.2392408860000002</v>
      </c>
      <c r="U4078">
        <v>2.8406375475600001</v>
      </c>
    </row>
    <row r="4079" spans="12:21" x14ac:dyDescent="0.25">
      <c r="L4079">
        <v>4072</v>
      </c>
      <c r="M4079">
        <v>6.4822404454999996</v>
      </c>
      <c r="N4079">
        <v>5.5688009112600003</v>
      </c>
      <c r="O4079">
        <v>4.5693709740999999</v>
      </c>
      <c r="P4079">
        <v>3.9006822370499998</v>
      </c>
      <c r="Q4079">
        <v>4.1651515880099996</v>
      </c>
      <c r="R4079">
        <v>3.7747983496000002</v>
      </c>
      <c r="S4079">
        <v>2.6436207766700002</v>
      </c>
      <c r="T4079">
        <v>3.2392408860000002</v>
      </c>
      <c r="U4079">
        <v>2.8406375475600001</v>
      </c>
    </row>
    <row r="4080" spans="12:21" x14ac:dyDescent="0.25">
      <c r="L4080">
        <v>4073</v>
      </c>
      <c r="M4080">
        <v>6.4822404454999996</v>
      </c>
      <c r="N4080">
        <v>5.4087213854799998</v>
      </c>
      <c r="O4080">
        <v>4.5693709740999999</v>
      </c>
      <c r="P4080">
        <v>3.9006822370499998</v>
      </c>
      <c r="Q4080">
        <v>4.1651515880099996</v>
      </c>
      <c r="R4080">
        <v>3.7747983496000002</v>
      </c>
      <c r="S4080">
        <v>2.6436207766700002</v>
      </c>
      <c r="T4080">
        <v>3.2392408860000002</v>
      </c>
      <c r="U4080">
        <v>2.8406375475600001</v>
      </c>
    </row>
    <row r="4081" spans="12:21" x14ac:dyDescent="0.25">
      <c r="L4081">
        <v>4074</v>
      </c>
      <c r="M4081">
        <v>6.4822404454999996</v>
      </c>
      <c r="N4081">
        <v>5.4087213854799998</v>
      </c>
      <c r="O4081">
        <v>4.5693709740999999</v>
      </c>
      <c r="P4081">
        <v>3.9006822370499998</v>
      </c>
      <c r="Q4081">
        <v>4.1893170920499996</v>
      </c>
      <c r="R4081">
        <v>3.7747983496000002</v>
      </c>
      <c r="S4081">
        <v>2.61502453622</v>
      </c>
      <c r="T4081">
        <v>3.2392408860000002</v>
      </c>
      <c r="U4081">
        <v>2.8406375475600001</v>
      </c>
    </row>
    <row r="4082" spans="12:21" x14ac:dyDescent="0.25">
      <c r="L4082">
        <v>4075</v>
      </c>
      <c r="M4082">
        <v>6.4822404454999996</v>
      </c>
      <c r="N4082">
        <v>5.4087213854799998</v>
      </c>
      <c r="O4082">
        <v>4.5693709740999999</v>
      </c>
      <c r="P4082">
        <v>3.9006822370499998</v>
      </c>
      <c r="Q4082">
        <v>4.1893170920499996</v>
      </c>
      <c r="R4082">
        <v>3.7747983496000002</v>
      </c>
      <c r="S4082">
        <v>2.61502453622</v>
      </c>
      <c r="T4082">
        <v>3.2392408860000002</v>
      </c>
      <c r="U4082">
        <v>2.8406375475600001</v>
      </c>
    </row>
    <row r="4083" spans="12:21" x14ac:dyDescent="0.25">
      <c r="L4083">
        <v>4076</v>
      </c>
      <c r="M4083">
        <v>6.4822404454999996</v>
      </c>
      <c r="N4083">
        <v>5.4087213854799998</v>
      </c>
      <c r="O4083">
        <v>4.5693709740999999</v>
      </c>
      <c r="P4083">
        <v>3.9006822370499998</v>
      </c>
      <c r="Q4083">
        <v>4.1893170920499996</v>
      </c>
      <c r="R4083">
        <v>3.7747983496000002</v>
      </c>
      <c r="S4083">
        <v>2.61502453622</v>
      </c>
      <c r="T4083">
        <v>3.2392408860000002</v>
      </c>
      <c r="U4083">
        <v>2.8406375475600001</v>
      </c>
    </row>
    <row r="4084" spans="12:21" x14ac:dyDescent="0.25">
      <c r="L4084">
        <v>4077</v>
      </c>
      <c r="M4084">
        <v>6.4822404454999996</v>
      </c>
      <c r="N4084">
        <v>5.4087213854799998</v>
      </c>
      <c r="O4084">
        <v>4.5828199325799996</v>
      </c>
      <c r="P4084">
        <v>3.9006822370499998</v>
      </c>
      <c r="Q4084">
        <v>4.1893170920499996</v>
      </c>
      <c r="R4084">
        <v>3.7747983496000002</v>
      </c>
      <c r="S4084">
        <v>2.61502453622</v>
      </c>
      <c r="T4084">
        <v>3.2392408860000002</v>
      </c>
      <c r="U4084">
        <v>2.8406375475600001</v>
      </c>
    </row>
    <row r="4085" spans="12:21" x14ac:dyDescent="0.25">
      <c r="L4085">
        <v>4078</v>
      </c>
      <c r="M4085">
        <v>6.4822404454999996</v>
      </c>
      <c r="N4085">
        <v>5.4087213854799998</v>
      </c>
      <c r="O4085">
        <v>4.5828199325799996</v>
      </c>
      <c r="P4085">
        <v>3.9006822370499998</v>
      </c>
      <c r="Q4085">
        <v>4.1893170920499996</v>
      </c>
      <c r="R4085">
        <v>3.71586501656</v>
      </c>
      <c r="S4085">
        <v>2.61502453622</v>
      </c>
      <c r="T4085">
        <v>3.2392408860000002</v>
      </c>
      <c r="U4085">
        <v>2.8406375475600001</v>
      </c>
    </row>
    <row r="4086" spans="12:21" x14ac:dyDescent="0.25">
      <c r="L4086">
        <v>4079</v>
      </c>
      <c r="M4086">
        <v>6.4822404454999996</v>
      </c>
      <c r="N4086">
        <v>5.4087213854799998</v>
      </c>
      <c r="O4086">
        <v>4.5828199325799996</v>
      </c>
      <c r="P4086">
        <v>3.9006822370499998</v>
      </c>
      <c r="Q4086">
        <v>4.1893170920499996</v>
      </c>
      <c r="R4086">
        <v>3.71586501656</v>
      </c>
      <c r="S4086">
        <v>2.61502453622</v>
      </c>
      <c r="T4086">
        <v>3.2392408860000002</v>
      </c>
      <c r="U4086">
        <v>2.8406375475600001</v>
      </c>
    </row>
    <row r="4087" spans="12:21" x14ac:dyDescent="0.25">
      <c r="L4087">
        <v>4080</v>
      </c>
      <c r="M4087">
        <v>6.4822404454999996</v>
      </c>
      <c r="N4087">
        <v>5.4087213854799998</v>
      </c>
      <c r="O4087">
        <v>4.5828199325799996</v>
      </c>
      <c r="P4087">
        <v>3.9006822370499998</v>
      </c>
      <c r="Q4087">
        <v>4.1893170920499996</v>
      </c>
      <c r="R4087">
        <v>3.71586501656</v>
      </c>
      <c r="S4087">
        <v>2.61502453622</v>
      </c>
      <c r="T4087">
        <v>3.2392408860000002</v>
      </c>
      <c r="U4087">
        <v>2.8406375475600001</v>
      </c>
    </row>
    <row r="4088" spans="12:21" x14ac:dyDescent="0.25">
      <c r="L4088">
        <v>4081</v>
      </c>
      <c r="M4088">
        <v>6.4822404454999996</v>
      </c>
      <c r="N4088">
        <v>5.4087213854799998</v>
      </c>
      <c r="O4088">
        <v>4.5305439959099996</v>
      </c>
      <c r="P4088">
        <v>3.9006822370499998</v>
      </c>
      <c r="Q4088">
        <v>4.1893170920499996</v>
      </c>
      <c r="R4088">
        <v>3.71586501656</v>
      </c>
      <c r="S4088">
        <v>2.61502453622</v>
      </c>
      <c r="T4088">
        <v>3.2392408860000002</v>
      </c>
      <c r="U4088">
        <v>2.8406375475600001</v>
      </c>
    </row>
    <row r="4089" spans="12:21" x14ac:dyDescent="0.25">
      <c r="L4089">
        <v>4082</v>
      </c>
      <c r="M4089">
        <v>6.4822404454999996</v>
      </c>
      <c r="N4089">
        <v>5.4087213854799998</v>
      </c>
      <c r="O4089">
        <v>4.5305439959099996</v>
      </c>
      <c r="P4089">
        <v>3.9006822370499998</v>
      </c>
      <c r="Q4089">
        <v>4.1893170920499996</v>
      </c>
      <c r="R4089">
        <v>3.71586501656</v>
      </c>
      <c r="S4089">
        <v>2.61502453622</v>
      </c>
      <c r="T4089">
        <v>3.2392408860000002</v>
      </c>
      <c r="U4089">
        <v>2.8406375475600001</v>
      </c>
    </row>
    <row r="4090" spans="12:21" x14ac:dyDescent="0.25">
      <c r="L4090">
        <v>4083</v>
      </c>
      <c r="M4090">
        <v>6.4822404454999996</v>
      </c>
      <c r="N4090">
        <v>5.47727576666</v>
      </c>
      <c r="O4090">
        <v>4.5305439959099996</v>
      </c>
      <c r="P4090">
        <v>3.9006822370499998</v>
      </c>
      <c r="Q4090">
        <v>4.3248477995799997</v>
      </c>
      <c r="R4090">
        <v>3.71586501656</v>
      </c>
      <c r="S4090">
        <v>2.61502453622</v>
      </c>
      <c r="T4090">
        <v>3.2392408860000002</v>
      </c>
      <c r="U4090">
        <v>2.8406375475600001</v>
      </c>
    </row>
    <row r="4091" spans="12:21" x14ac:dyDescent="0.25">
      <c r="L4091">
        <v>4084</v>
      </c>
      <c r="M4091">
        <v>7.4142312282300002</v>
      </c>
      <c r="N4091">
        <v>5.47727576666</v>
      </c>
      <c r="O4091">
        <v>4.5305439959099996</v>
      </c>
      <c r="P4091">
        <v>3.9006822370499998</v>
      </c>
      <c r="Q4091">
        <v>4.3248477995799997</v>
      </c>
      <c r="R4091">
        <v>3.71586501656</v>
      </c>
      <c r="S4091">
        <v>2.61502453622</v>
      </c>
      <c r="T4091">
        <v>3.2392408860000002</v>
      </c>
      <c r="U4091">
        <v>2.8406375475600001</v>
      </c>
    </row>
    <row r="4092" spans="12:21" x14ac:dyDescent="0.25">
      <c r="L4092">
        <v>4085</v>
      </c>
      <c r="M4092">
        <v>7.4142312282300002</v>
      </c>
      <c r="N4092">
        <v>5.47727576666</v>
      </c>
      <c r="O4092">
        <v>4.5305439959099996</v>
      </c>
      <c r="P4092">
        <v>3.9006822370499998</v>
      </c>
      <c r="Q4092">
        <v>4.3248477995799997</v>
      </c>
      <c r="R4092">
        <v>3.71586501656</v>
      </c>
      <c r="S4092">
        <v>2.61502453622</v>
      </c>
      <c r="T4092">
        <v>3.2392408860000002</v>
      </c>
      <c r="U4092">
        <v>2.8406375475600001</v>
      </c>
    </row>
    <row r="4093" spans="12:21" x14ac:dyDescent="0.25">
      <c r="L4093">
        <v>4086</v>
      </c>
      <c r="M4093">
        <v>7.4142312282300002</v>
      </c>
      <c r="N4093">
        <v>5.47727576666</v>
      </c>
      <c r="O4093">
        <v>4.5305439959099996</v>
      </c>
      <c r="P4093">
        <v>3.9006822370499998</v>
      </c>
      <c r="Q4093">
        <v>4.3248477995799997</v>
      </c>
      <c r="R4093">
        <v>3.71586501656</v>
      </c>
      <c r="S4093">
        <v>2.61502453622</v>
      </c>
      <c r="T4093">
        <v>3.2392408860000002</v>
      </c>
      <c r="U4093">
        <v>2.8631480700899998</v>
      </c>
    </row>
    <row r="4094" spans="12:21" x14ac:dyDescent="0.25">
      <c r="L4094">
        <v>4087</v>
      </c>
      <c r="M4094">
        <v>7.4142312282300002</v>
      </c>
      <c r="N4094">
        <v>5.4075761178699997</v>
      </c>
      <c r="O4094">
        <v>4.5305439959099996</v>
      </c>
      <c r="P4094">
        <v>3.9006822370499998</v>
      </c>
      <c r="Q4094">
        <v>4.3248477995799997</v>
      </c>
      <c r="R4094">
        <v>3.71586501656</v>
      </c>
      <c r="S4094">
        <v>2.61502453622</v>
      </c>
      <c r="T4094">
        <v>3.2392408860000002</v>
      </c>
      <c r="U4094">
        <v>2.8631480700899998</v>
      </c>
    </row>
    <row r="4095" spans="12:21" x14ac:dyDescent="0.25">
      <c r="L4095">
        <v>4088</v>
      </c>
      <c r="M4095">
        <v>7.4142312282300002</v>
      </c>
      <c r="N4095">
        <v>5.4075761178699997</v>
      </c>
      <c r="O4095">
        <v>4.43983981489</v>
      </c>
      <c r="P4095">
        <v>3.9006822370499998</v>
      </c>
      <c r="Q4095">
        <v>4.3248477995799997</v>
      </c>
      <c r="R4095">
        <v>3.71586501656</v>
      </c>
      <c r="S4095">
        <v>2.61502453622</v>
      </c>
      <c r="T4095">
        <v>3.2392408860000002</v>
      </c>
      <c r="U4095">
        <v>2.8631480700899998</v>
      </c>
    </row>
    <row r="4096" spans="12:21" x14ac:dyDescent="0.25">
      <c r="L4096">
        <v>4089</v>
      </c>
      <c r="M4096">
        <v>7.4142312282300002</v>
      </c>
      <c r="N4096">
        <v>5.4075761178699997</v>
      </c>
      <c r="O4096">
        <v>4.43983981489</v>
      </c>
      <c r="P4096">
        <v>3.9006822370499998</v>
      </c>
      <c r="Q4096">
        <v>4.3248477995799997</v>
      </c>
      <c r="R4096">
        <v>3.71586501656</v>
      </c>
      <c r="S4096">
        <v>2.5973610846700002</v>
      </c>
      <c r="T4096">
        <v>3.2392408860000002</v>
      </c>
      <c r="U4096">
        <v>2.8631480700899998</v>
      </c>
    </row>
    <row r="4097" spans="12:21" x14ac:dyDescent="0.25">
      <c r="L4097">
        <v>4090</v>
      </c>
      <c r="M4097">
        <v>7.4142312282300002</v>
      </c>
      <c r="N4097">
        <v>5.4075761178699997</v>
      </c>
      <c r="O4097">
        <v>4.43983981489</v>
      </c>
      <c r="P4097">
        <v>3.9006822370499998</v>
      </c>
      <c r="Q4097">
        <v>4.3248477995799997</v>
      </c>
      <c r="R4097">
        <v>3.71586501656</v>
      </c>
      <c r="S4097">
        <v>2.5973610846700002</v>
      </c>
      <c r="T4097">
        <v>3.2673431748500001</v>
      </c>
      <c r="U4097">
        <v>2.8631480700899998</v>
      </c>
    </row>
    <row r="4098" spans="12:21" x14ac:dyDescent="0.25">
      <c r="L4098">
        <v>4091</v>
      </c>
      <c r="M4098">
        <v>7.4142312282300002</v>
      </c>
      <c r="N4098">
        <v>5.4058240800500004</v>
      </c>
      <c r="O4098">
        <v>4.43983981489</v>
      </c>
      <c r="P4098">
        <v>3.9006822370499998</v>
      </c>
      <c r="Q4098">
        <v>4.3248477995799997</v>
      </c>
      <c r="R4098">
        <v>3.71586501656</v>
      </c>
      <c r="S4098">
        <v>2.5973610846700002</v>
      </c>
      <c r="T4098">
        <v>3.2673431748500001</v>
      </c>
      <c r="U4098">
        <v>2.8439526990099999</v>
      </c>
    </row>
    <row r="4099" spans="12:21" x14ac:dyDescent="0.25">
      <c r="L4099">
        <v>4092</v>
      </c>
      <c r="M4099">
        <v>7.4142312282300002</v>
      </c>
      <c r="N4099">
        <v>5.4058240800500004</v>
      </c>
      <c r="O4099">
        <v>4.43983981489</v>
      </c>
      <c r="P4099">
        <v>3.9006822370499998</v>
      </c>
      <c r="Q4099">
        <v>4.3248477995799997</v>
      </c>
      <c r="R4099">
        <v>3.71586501656</v>
      </c>
      <c r="S4099">
        <v>2.5959129868200002</v>
      </c>
      <c r="T4099">
        <v>3.2673431748500001</v>
      </c>
      <c r="U4099">
        <v>2.8439526990099999</v>
      </c>
    </row>
    <row r="4100" spans="12:21" x14ac:dyDescent="0.25">
      <c r="L4100">
        <v>4093</v>
      </c>
      <c r="M4100">
        <v>7.4142312282300002</v>
      </c>
      <c r="N4100">
        <v>5.4058240800500004</v>
      </c>
      <c r="O4100">
        <v>4.43983981489</v>
      </c>
      <c r="P4100">
        <v>3.9006822370499998</v>
      </c>
      <c r="Q4100">
        <v>4.2605906086600003</v>
      </c>
      <c r="R4100">
        <v>3.71586501656</v>
      </c>
      <c r="S4100">
        <v>2.60252855842</v>
      </c>
      <c r="T4100">
        <v>3.2972236365800001</v>
      </c>
      <c r="U4100">
        <v>2.8439526990099999</v>
      </c>
    </row>
    <row r="4101" spans="12:21" x14ac:dyDescent="0.25">
      <c r="L4101">
        <v>4094</v>
      </c>
      <c r="M4101">
        <v>7.4142312282300002</v>
      </c>
      <c r="N4101">
        <v>5.4058240800500004</v>
      </c>
      <c r="O4101">
        <v>4.43983981489</v>
      </c>
      <c r="P4101">
        <v>3.9006822370499998</v>
      </c>
      <c r="Q4101">
        <v>4.2605906086600003</v>
      </c>
      <c r="R4101">
        <v>3.72812711625</v>
      </c>
      <c r="S4101">
        <v>2.60252855842</v>
      </c>
      <c r="T4101">
        <v>3.2972236365800001</v>
      </c>
      <c r="U4101">
        <v>2.8439526990099999</v>
      </c>
    </row>
    <row r="4102" spans="12:21" x14ac:dyDescent="0.25">
      <c r="L4102">
        <v>4095</v>
      </c>
      <c r="M4102">
        <v>7.4142312282300002</v>
      </c>
      <c r="N4102">
        <v>5.4058240800500004</v>
      </c>
      <c r="O4102">
        <v>5.5548487711199996</v>
      </c>
      <c r="P4102">
        <v>3.9006822370499998</v>
      </c>
      <c r="Q4102">
        <v>4.2605906086600003</v>
      </c>
      <c r="R4102">
        <v>3.72812711625</v>
      </c>
      <c r="S4102">
        <v>2.60252855842</v>
      </c>
      <c r="T4102">
        <v>3.2972236365800001</v>
      </c>
      <c r="U4102">
        <v>2.7731508525700002</v>
      </c>
    </row>
    <row r="4103" spans="12:21" x14ac:dyDescent="0.25">
      <c r="L4103">
        <v>4096</v>
      </c>
      <c r="M4103">
        <v>7.4142312282300002</v>
      </c>
      <c r="N4103">
        <v>5.4399426648400002</v>
      </c>
      <c r="O4103">
        <v>5.5548487711199996</v>
      </c>
      <c r="P4103">
        <v>3.9006822370499998</v>
      </c>
      <c r="Q4103">
        <v>4.2605906086600003</v>
      </c>
      <c r="R4103">
        <v>3.72812711625</v>
      </c>
      <c r="S4103">
        <v>2.60252855842</v>
      </c>
      <c r="T4103">
        <v>3.2972236365800001</v>
      </c>
      <c r="U4103">
        <v>2.7731508525700002</v>
      </c>
    </row>
    <row r="4104" spans="12:21" x14ac:dyDescent="0.25">
      <c r="L4104">
        <v>4097</v>
      </c>
      <c r="M4104">
        <v>7.4142312282300002</v>
      </c>
      <c r="N4104">
        <v>5.4399426648400002</v>
      </c>
      <c r="O4104">
        <v>5.5548487711199996</v>
      </c>
      <c r="P4104">
        <v>3.9006822370499998</v>
      </c>
      <c r="Q4104">
        <v>4.2605906086600003</v>
      </c>
      <c r="R4104">
        <v>3.72812711625</v>
      </c>
      <c r="S4104">
        <v>2.60252855842</v>
      </c>
      <c r="T4104">
        <v>3.2894025128300002</v>
      </c>
      <c r="U4104">
        <v>2.7731508525700002</v>
      </c>
    </row>
    <row r="4105" spans="12:21" x14ac:dyDescent="0.25">
      <c r="L4105">
        <v>4098</v>
      </c>
      <c r="M4105">
        <v>7.4142312282300002</v>
      </c>
      <c r="N4105">
        <v>5.4399426648400002</v>
      </c>
      <c r="O4105">
        <v>5.5548487711199996</v>
      </c>
      <c r="P4105">
        <v>3.9006822370499998</v>
      </c>
      <c r="Q4105">
        <v>4.2605906086600003</v>
      </c>
      <c r="R4105">
        <v>3.72812711625</v>
      </c>
      <c r="S4105">
        <v>2.7307956518799998</v>
      </c>
      <c r="T4105">
        <v>3.2894025128300002</v>
      </c>
      <c r="U4105">
        <v>2.7731508525700002</v>
      </c>
    </row>
    <row r="4106" spans="12:21" x14ac:dyDescent="0.25">
      <c r="L4106">
        <v>4099</v>
      </c>
      <c r="M4106">
        <v>7.4142312282300002</v>
      </c>
      <c r="N4106">
        <v>5.4399426648400002</v>
      </c>
      <c r="O4106">
        <v>5.5548487711199996</v>
      </c>
      <c r="P4106">
        <v>3.9006822370499998</v>
      </c>
      <c r="Q4106">
        <v>4.2605906086600003</v>
      </c>
      <c r="R4106">
        <v>3.72812711625</v>
      </c>
      <c r="S4106">
        <v>2.7307956518799998</v>
      </c>
      <c r="T4106">
        <v>3.2894025128300002</v>
      </c>
      <c r="U4106">
        <v>2.7731508525700002</v>
      </c>
    </row>
    <row r="4107" spans="12:21" x14ac:dyDescent="0.25">
      <c r="L4107">
        <v>4100</v>
      </c>
      <c r="M4107">
        <v>7.4142312282300002</v>
      </c>
      <c r="N4107">
        <v>5.4399426648400002</v>
      </c>
      <c r="O4107">
        <v>5.5548487711199996</v>
      </c>
      <c r="P4107">
        <v>3.9006822370499998</v>
      </c>
      <c r="Q4107">
        <v>4.2605906086600003</v>
      </c>
      <c r="R4107">
        <v>3.72812711625</v>
      </c>
      <c r="S4107">
        <v>2.7307956518799998</v>
      </c>
      <c r="T4107">
        <v>3.2894025128300002</v>
      </c>
      <c r="U4107">
        <v>2.7731508525700002</v>
      </c>
    </row>
    <row r="4108" spans="12:21" x14ac:dyDescent="0.25">
      <c r="L4108">
        <v>4101</v>
      </c>
      <c r="M4108">
        <v>7.4142312282300002</v>
      </c>
      <c r="N4108">
        <v>5.4399426648400002</v>
      </c>
      <c r="O4108">
        <v>5.5548487711199996</v>
      </c>
      <c r="P4108">
        <v>3.9006822370499998</v>
      </c>
      <c r="Q4108">
        <v>4.2605906086600003</v>
      </c>
      <c r="R4108">
        <v>3.72812711625</v>
      </c>
      <c r="S4108">
        <v>2.7307956518799998</v>
      </c>
      <c r="T4108">
        <v>3.2894025128300002</v>
      </c>
      <c r="U4108">
        <v>2.8078023165800001</v>
      </c>
    </row>
    <row r="4109" spans="12:21" x14ac:dyDescent="0.25">
      <c r="L4109">
        <v>4102</v>
      </c>
      <c r="M4109">
        <v>7.4301469519900003</v>
      </c>
      <c r="N4109">
        <v>5.4399426648400002</v>
      </c>
      <c r="O4109">
        <v>5.5548487711199996</v>
      </c>
      <c r="P4109">
        <v>3.9006822370499998</v>
      </c>
      <c r="Q4109">
        <v>4.2605906086600003</v>
      </c>
      <c r="R4109">
        <v>3.72812711625</v>
      </c>
      <c r="S4109">
        <v>2.7307956518799998</v>
      </c>
      <c r="T4109">
        <v>3.2894025128300002</v>
      </c>
      <c r="U4109">
        <v>2.8078023165800001</v>
      </c>
    </row>
    <row r="4110" spans="12:21" x14ac:dyDescent="0.25">
      <c r="L4110">
        <v>4103</v>
      </c>
      <c r="M4110">
        <v>7.43115644479</v>
      </c>
      <c r="N4110">
        <v>5.4399426648400002</v>
      </c>
      <c r="O4110">
        <v>5.5548487711199996</v>
      </c>
      <c r="P4110">
        <v>3.9006822370499998</v>
      </c>
      <c r="Q4110">
        <v>4.2605906086600003</v>
      </c>
      <c r="R4110">
        <v>3.72812711625</v>
      </c>
      <c r="S4110">
        <v>2.7307956518799998</v>
      </c>
      <c r="T4110">
        <v>3.2894025128300002</v>
      </c>
      <c r="U4110">
        <v>2.8078023165800001</v>
      </c>
    </row>
    <row r="4111" spans="12:21" x14ac:dyDescent="0.25">
      <c r="L4111">
        <v>4104</v>
      </c>
      <c r="M4111">
        <v>7.43115644479</v>
      </c>
      <c r="N4111">
        <v>5.4399426648400002</v>
      </c>
      <c r="O4111">
        <v>5.5548487711199996</v>
      </c>
      <c r="P4111">
        <v>3.9006822370499998</v>
      </c>
      <c r="Q4111">
        <v>4.2605906086600003</v>
      </c>
      <c r="R4111">
        <v>3.72812711625</v>
      </c>
      <c r="S4111">
        <v>2.7078567420400002</v>
      </c>
      <c r="T4111">
        <v>3.2894025128300002</v>
      </c>
      <c r="U4111">
        <v>2.8078023165800001</v>
      </c>
    </row>
    <row r="4112" spans="12:21" x14ac:dyDescent="0.25">
      <c r="L4112">
        <v>4105</v>
      </c>
      <c r="M4112">
        <v>7.43115644479</v>
      </c>
      <c r="N4112">
        <v>5.4399426648400002</v>
      </c>
      <c r="O4112">
        <v>5.5548487711199996</v>
      </c>
      <c r="P4112">
        <v>3.9006822370499998</v>
      </c>
      <c r="Q4112">
        <v>4.2605906086600003</v>
      </c>
      <c r="R4112">
        <v>3.72812711625</v>
      </c>
      <c r="S4112">
        <v>2.7078567420400002</v>
      </c>
      <c r="T4112">
        <v>3.2894025128300002</v>
      </c>
      <c r="U4112">
        <v>2.8078023165800001</v>
      </c>
    </row>
    <row r="4113" spans="12:21" x14ac:dyDescent="0.25">
      <c r="L4113">
        <v>4106</v>
      </c>
      <c r="M4113">
        <v>7.43115644479</v>
      </c>
      <c r="N4113">
        <v>5.4399426648400002</v>
      </c>
      <c r="O4113">
        <v>5.5548487711199996</v>
      </c>
      <c r="P4113">
        <v>3.9006822370499998</v>
      </c>
      <c r="Q4113">
        <v>4.2605906086600003</v>
      </c>
      <c r="R4113">
        <v>3.72812711625</v>
      </c>
      <c r="S4113">
        <v>2.7078567420400002</v>
      </c>
      <c r="T4113">
        <v>3.2894025128300002</v>
      </c>
      <c r="U4113">
        <v>2.8078023165800001</v>
      </c>
    </row>
    <row r="4114" spans="12:21" x14ac:dyDescent="0.25">
      <c r="L4114">
        <v>4107</v>
      </c>
      <c r="M4114">
        <v>7.43115644479</v>
      </c>
      <c r="N4114">
        <v>5.4399426648400002</v>
      </c>
      <c r="O4114">
        <v>5.5548487711199996</v>
      </c>
      <c r="P4114">
        <v>3.9006822370499998</v>
      </c>
      <c r="Q4114">
        <v>4.2605906086600003</v>
      </c>
      <c r="R4114">
        <v>3.72812711625</v>
      </c>
      <c r="S4114">
        <v>2.7078567420400002</v>
      </c>
      <c r="T4114">
        <v>3.2894025128300002</v>
      </c>
      <c r="U4114">
        <v>2.8078023165800001</v>
      </c>
    </row>
    <row r="4115" spans="12:21" x14ac:dyDescent="0.25">
      <c r="L4115">
        <v>4108</v>
      </c>
      <c r="M4115">
        <v>7.43115644479</v>
      </c>
      <c r="N4115">
        <v>5.4399426648400002</v>
      </c>
      <c r="O4115">
        <v>5.5548487711199996</v>
      </c>
      <c r="P4115">
        <v>3.9006822370499998</v>
      </c>
      <c r="Q4115">
        <v>4.2605906086600003</v>
      </c>
      <c r="R4115">
        <v>3.72812711625</v>
      </c>
      <c r="S4115">
        <v>2.7078567420400002</v>
      </c>
      <c r="T4115">
        <v>3.2894025128300002</v>
      </c>
      <c r="U4115">
        <v>2.8072571555899999</v>
      </c>
    </row>
    <row r="4116" spans="12:21" x14ac:dyDescent="0.25">
      <c r="L4116">
        <v>4109</v>
      </c>
      <c r="M4116">
        <v>7.4099802231599998</v>
      </c>
      <c r="N4116">
        <v>5.4399426648400002</v>
      </c>
      <c r="O4116">
        <v>5.5548487711199996</v>
      </c>
      <c r="P4116">
        <v>3.9006822370499998</v>
      </c>
      <c r="Q4116">
        <v>4.2605906086600003</v>
      </c>
      <c r="R4116">
        <v>3.72812711625</v>
      </c>
      <c r="S4116">
        <v>2.7078567420400002</v>
      </c>
      <c r="T4116">
        <v>3.2894025128300002</v>
      </c>
      <c r="U4116">
        <v>2.8072571555899999</v>
      </c>
    </row>
    <row r="4117" spans="12:21" x14ac:dyDescent="0.25">
      <c r="L4117">
        <v>4110</v>
      </c>
      <c r="M4117">
        <v>7.4099802231599998</v>
      </c>
      <c r="N4117">
        <v>5.4399426648400002</v>
      </c>
      <c r="O4117">
        <v>5.5548487711199996</v>
      </c>
      <c r="P4117">
        <v>3.9006822370499998</v>
      </c>
      <c r="Q4117">
        <v>4.2642950823600003</v>
      </c>
      <c r="R4117">
        <v>3.72812711625</v>
      </c>
      <c r="S4117">
        <v>2.7260223689999998</v>
      </c>
      <c r="T4117">
        <v>3.2894025128300002</v>
      </c>
      <c r="U4117">
        <v>2.8072571555899999</v>
      </c>
    </row>
    <row r="4118" spans="12:21" x14ac:dyDescent="0.25">
      <c r="L4118">
        <v>4111</v>
      </c>
      <c r="M4118">
        <v>7.4099802231599998</v>
      </c>
      <c r="N4118">
        <v>5.4399426648400002</v>
      </c>
      <c r="O4118">
        <v>5.5548487711199996</v>
      </c>
      <c r="P4118">
        <v>3.9006822370499998</v>
      </c>
      <c r="Q4118">
        <v>4.2642950823600003</v>
      </c>
      <c r="R4118">
        <v>3.72812711625</v>
      </c>
      <c r="S4118">
        <v>2.7260223689999998</v>
      </c>
      <c r="T4118">
        <v>3.2894025128300002</v>
      </c>
      <c r="U4118">
        <v>2.8072571555899999</v>
      </c>
    </row>
    <row r="4119" spans="12:21" x14ac:dyDescent="0.25">
      <c r="L4119">
        <v>4112</v>
      </c>
      <c r="M4119">
        <v>7.4099802231599998</v>
      </c>
      <c r="N4119">
        <v>5.4399426648400002</v>
      </c>
      <c r="O4119">
        <v>5.5548487711199996</v>
      </c>
      <c r="P4119">
        <v>3.9006822370499998</v>
      </c>
      <c r="Q4119">
        <v>4.2642950823600003</v>
      </c>
      <c r="R4119">
        <v>3.72812711625</v>
      </c>
      <c r="S4119">
        <v>2.7260223689999998</v>
      </c>
      <c r="T4119">
        <v>3.2894025128300002</v>
      </c>
      <c r="U4119">
        <v>2.8072571555899999</v>
      </c>
    </row>
    <row r="4120" spans="12:21" x14ac:dyDescent="0.25">
      <c r="L4120">
        <v>4113</v>
      </c>
      <c r="M4120">
        <v>7.4099802231599998</v>
      </c>
      <c r="N4120">
        <v>5.4399426648400002</v>
      </c>
      <c r="O4120">
        <v>5.5548487711199996</v>
      </c>
      <c r="P4120">
        <v>3.8931000346000002</v>
      </c>
      <c r="Q4120">
        <v>4.2642950823600003</v>
      </c>
      <c r="R4120">
        <v>3.72812711625</v>
      </c>
      <c r="S4120">
        <v>2.6987814499099998</v>
      </c>
      <c r="T4120">
        <v>3.2858391783999998</v>
      </c>
      <c r="U4120">
        <v>2.8072571555899999</v>
      </c>
    </row>
    <row r="4121" spans="12:21" x14ac:dyDescent="0.25">
      <c r="L4121">
        <v>4114</v>
      </c>
      <c r="M4121">
        <v>7.4099802231599998</v>
      </c>
      <c r="N4121">
        <v>5.4399426648400002</v>
      </c>
      <c r="O4121">
        <v>5.5548487711199996</v>
      </c>
      <c r="P4121">
        <v>3.8931000346000002</v>
      </c>
      <c r="Q4121">
        <v>4.2642950823600003</v>
      </c>
      <c r="R4121">
        <v>3.72812711625</v>
      </c>
      <c r="S4121">
        <v>2.6987814499099998</v>
      </c>
      <c r="T4121">
        <v>3.2858391783999998</v>
      </c>
      <c r="U4121">
        <v>2.8072571555899999</v>
      </c>
    </row>
    <row r="4122" spans="12:21" x14ac:dyDescent="0.25">
      <c r="L4122">
        <v>4115</v>
      </c>
      <c r="M4122">
        <v>7.4099802231599998</v>
      </c>
      <c r="N4122">
        <v>5.4399426648400002</v>
      </c>
      <c r="O4122">
        <v>5.5548487711199996</v>
      </c>
      <c r="P4122">
        <v>3.8931000346000002</v>
      </c>
      <c r="Q4122">
        <v>4.2642950823600003</v>
      </c>
      <c r="R4122">
        <v>3.72812711625</v>
      </c>
      <c r="S4122">
        <v>2.6987814499099998</v>
      </c>
      <c r="T4122">
        <v>3.2858391783999998</v>
      </c>
      <c r="U4122">
        <v>2.8072571555899999</v>
      </c>
    </row>
    <row r="4123" spans="12:21" x14ac:dyDescent="0.25">
      <c r="L4123">
        <v>4116</v>
      </c>
      <c r="M4123">
        <v>7.4099802231599998</v>
      </c>
      <c r="N4123">
        <v>5.4399426648400002</v>
      </c>
      <c r="O4123">
        <v>5.5548487711199996</v>
      </c>
      <c r="P4123">
        <v>4.0618288181900004</v>
      </c>
      <c r="Q4123">
        <v>4.2642950823600003</v>
      </c>
      <c r="R4123">
        <v>3.72812711625</v>
      </c>
      <c r="S4123">
        <v>2.6987814499099998</v>
      </c>
      <c r="T4123">
        <v>3.2858391783999998</v>
      </c>
      <c r="U4123">
        <v>2.8072571555899999</v>
      </c>
    </row>
    <row r="4124" spans="12:21" x14ac:dyDescent="0.25">
      <c r="L4124">
        <v>4117</v>
      </c>
      <c r="M4124">
        <v>7.4099802231599998</v>
      </c>
      <c r="N4124">
        <v>5.4399426648400002</v>
      </c>
      <c r="O4124">
        <v>5.5548487711199996</v>
      </c>
      <c r="P4124">
        <v>4.0512027881500003</v>
      </c>
      <c r="Q4124">
        <v>4.12802143488</v>
      </c>
      <c r="R4124">
        <v>3.5822921786099999</v>
      </c>
      <c r="S4124">
        <v>2.6952796061400002</v>
      </c>
      <c r="T4124">
        <v>3.2858391783999998</v>
      </c>
      <c r="U4124">
        <v>2.8072571555899999</v>
      </c>
    </row>
    <row r="4125" spans="12:21" x14ac:dyDescent="0.25">
      <c r="L4125">
        <v>4118</v>
      </c>
      <c r="M4125">
        <v>7.4099802231599998</v>
      </c>
      <c r="N4125">
        <v>5.4399426648400002</v>
      </c>
      <c r="O4125">
        <v>5.5548487711199996</v>
      </c>
      <c r="P4125">
        <v>4.0512027881500003</v>
      </c>
      <c r="Q4125">
        <v>4.1390057740000001</v>
      </c>
      <c r="R4125">
        <v>3.5822921786099999</v>
      </c>
      <c r="S4125">
        <v>2.6952796061400002</v>
      </c>
      <c r="T4125">
        <v>3.2858391783999998</v>
      </c>
      <c r="U4125">
        <v>2.8072571555899999</v>
      </c>
    </row>
    <row r="4126" spans="12:21" x14ac:dyDescent="0.25">
      <c r="L4126">
        <v>4119</v>
      </c>
      <c r="M4126">
        <v>7.4099802231599998</v>
      </c>
      <c r="N4126">
        <v>5.4399426648400002</v>
      </c>
      <c r="O4126">
        <v>5.6179267578300003</v>
      </c>
      <c r="P4126">
        <v>4.0512027881500003</v>
      </c>
      <c r="Q4126">
        <v>4.1390057740000001</v>
      </c>
      <c r="R4126">
        <v>3.5822921786099999</v>
      </c>
      <c r="S4126">
        <v>2.6952796061400002</v>
      </c>
      <c r="T4126">
        <v>3.2858391783999998</v>
      </c>
      <c r="U4126">
        <v>2.8072571555899999</v>
      </c>
    </row>
    <row r="4127" spans="12:21" x14ac:dyDescent="0.25">
      <c r="L4127">
        <v>4120</v>
      </c>
      <c r="M4127">
        <v>7.4099802231599998</v>
      </c>
      <c r="N4127">
        <v>5.4399426648400002</v>
      </c>
      <c r="O4127">
        <v>5.7005984381000001</v>
      </c>
      <c r="P4127">
        <v>4.0512027881500003</v>
      </c>
      <c r="Q4127">
        <v>4.1390057740000001</v>
      </c>
      <c r="R4127">
        <v>3.5822921786099999</v>
      </c>
      <c r="S4127">
        <v>2.6952796061400002</v>
      </c>
      <c r="T4127">
        <v>3.3033120150699999</v>
      </c>
      <c r="U4127">
        <v>2.8072571555899999</v>
      </c>
    </row>
    <row r="4128" spans="12:21" x14ac:dyDescent="0.25">
      <c r="L4128">
        <v>4121</v>
      </c>
      <c r="M4128">
        <v>7.4099802231599998</v>
      </c>
      <c r="N4128">
        <v>5.4399426648400002</v>
      </c>
      <c r="O4128">
        <v>5.7005984381000001</v>
      </c>
      <c r="P4128">
        <v>4.0512027881500003</v>
      </c>
      <c r="Q4128">
        <v>4.1390057740000001</v>
      </c>
      <c r="R4128">
        <v>3.5822921786099999</v>
      </c>
      <c r="S4128">
        <v>2.6952796061400002</v>
      </c>
      <c r="T4128">
        <v>3.3033120150699999</v>
      </c>
      <c r="U4128">
        <v>2.8072571555899999</v>
      </c>
    </row>
    <row r="4129" spans="12:21" x14ac:dyDescent="0.25">
      <c r="L4129">
        <v>4122</v>
      </c>
      <c r="M4129">
        <v>7.4099802231599998</v>
      </c>
      <c r="N4129">
        <v>5.4399426648400002</v>
      </c>
      <c r="O4129">
        <v>5.8305664843000002</v>
      </c>
      <c r="P4129">
        <v>4.0512027881500003</v>
      </c>
      <c r="Q4129">
        <v>4.1390057740000001</v>
      </c>
      <c r="R4129">
        <v>3.5886498703399998</v>
      </c>
      <c r="S4129">
        <v>2.6952796061400002</v>
      </c>
      <c r="T4129">
        <v>3.3033120150699999</v>
      </c>
      <c r="U4129">
        <v>2.81971489309</v>
      </c>
    </row>
    <row r="4130" spans="12:21" x14ac:dyDescent="0.25">
      <c r="L4130">
        <v>4123</v>
      </c>
      <c r="M4130">
        <v>7.4099802231599998</v>
      </c>
      <c r="N4130">
        <v>5.4399426648400002</v>
      </c>
      <c r="O4130">
        <v>5.8305664843000002</v>
      </c>
      <c r="P4130">
        <v>4.0512027881500003</v>
      </c>
      <c r="Q4130">
        <v>4.2928441637899999</v>
      </c>
      <c r="R4130">
        <v>3.5886498703399998</v>
      </c>
      <c r="S4130">
        <v>2.6952796061400002</v>
      </c>
      <c r="T4130">
        <v>3.3033120150699999</v>
      </c>
      <c r="U4130">
        <v>2.8035668349999998</v>
      </c>
    </row>
    <row r="4131" spans="12:21" x14ac:dyDescent="0.25">
      <c r="L4131">
        <v>4124</v>
      </c>
      <c r="M4131">
        <v>7.4099802231599998</v>
      </c>
      <c r="N4131">
        <v>5.4399426648400002</v>
      </c>
      <c r="O4131">
        <v>5.8305664843000002</v>
      </c>
      <c r="P4131">
        <v>4.0472478805499996</v>
      </c>
      <c r="Q4131">
        <v>4.2928441637899999</v>
      </c>
      <c r="R4131">
        <v>3.5886498703399998</v>
      </c>
      <c r="S4131">
        <v>2.6952796061400002</v>
      </c>
      <c r="T4131">
        <v>3.3033120150699999</v>
      </c>
      <c r="U4131">
        <v>2.8035668349999998</v>
      </c>
    </row>
    <row r="4132" spans="12:21" x14ac:dyDescent="0.25">
      <c r="L4132">
        <v>4125</v>
      </c>
      <c r="M4132">
        <v>7.4099802231599998</v>
      </c>
      <c r="N4132">
        <v>5.4479736621299999</v>
      </c>
      <c r="O4132">
        <v>5.8305664843000002</v>
      </c>
      <c r="P4132">
        <v>4.0472478805499996</v>
      </c>
      <c r="Q4132">
        <v>4.2928441637899999</v>
      </c>
      <c r="R4132">
        <v>3.5886498703399998</v>
      </c>
      <c r="S4132">
        <v>2.6952796061400002</v>
      </c>
      <c r="T4132">
        <v>3.3033120150699999</v>
      </c>
      <c r="U4132">
        <v>2.7850449561600001</v>
      </c>
    </row>
    <row r="4133" spans="12:21" x14ac:dyDescent="0.25">
      <c r="L4133">
        <v>4126</v>
      </c>
      <c r="M4133">
        <v>7.4099802231599998</v>
      </c>
      <c r="N4133">
        <v>5.4479736621299999</v>
      </c>
      <c r="O4133">
        <v>5.8305664843000002</v>
      </c>
      <c r="P4133">
        <v>4.0472478805499996</v>
      </c>
      <c r="Q4133">
        <v>4.2928441637899999</v>
      </c>
      <c r="R4133">
        <v>3.5886498703399998</v>
      </c>
      <c r="S4133">
        <v>2.6952796061400002</v>
      </c>
      <c r="T4133">
        <v>3.3033120150699999</v>
      </c>
      <c r="U4133">
        <v>2.7850449561600001</v>
      </c>
    </row>
    <row r="4134" spans="12:21" x14ac:dyDescent="0.25">
      <c r="L4134">
        <v>4127</v>
      </c>
      <c r="M4134">
        <v>7.4099802231599998</v>
      </c>
      <c r="N4134">
        <v>5.4479736621299999</v>
      </c>
      <c r="O4134">
        <v>5.7977871392500004</v>
      </c>
      <c r="P4134">
        <v>4.0472478805499996</v>
      </c>
      <c r="Q4134">
        <v>4.2928441637899999</v>
      </c>
      <c r="R4134">
        <v>3.5886498703399998</v>
      </c>
      <c r="S4134">
        <v>2.6952796061400002</v>
      </c>
      <c r="T4134">
        <v>3.3033120150699999</v>
      </c>
      <c r="U4134">
        <v>2.7850449561600001</v>
      </c>
    </row>
    <row r="4135" spans="12:21" x14ac:dyDescent="0.25">
      <c r="L4135">
        <v>4128</v>
      </c>
      <c r="M4135">
        <v>7.4099802231599998</v>
      </c>
      <c r="N4135">
        <v>5.4479736621299999</v>
      </c>
      <c r="O4135">
        <v>5.7977871392500004</v>
      </c>
      <c r="P4135">
        <v>4.0472478805499996</v>
      </c>
      <c r="Q4135">
        <v>4.2928441637899999</v>
      </c>
      <c r="R4135">
        <v>3.58614450941</v>
      </c>
      <c r="S4135">
        <v>2.6952796061400002</v>
      </c>
      <c r="T4135">
        <v>3.2579682764800002</v>
      </c>
      <c r="U4135">
        <v>2.7850449561600001</v>
      </c>
    </row>
    <row r="4136" spans="12:21" x14ac:dyDescent="0.25">
      <c r="L4136">
        <v>4129</v>
      </c>
      <c r="M4136">
        <v>7.4099802231599998</v>
      </c>
      <c r="N4136">
        <v>5.4479736621299999</v>
      </c>
      <c r="O4136">
        <v>5.7977871392500004</v>
      </c>
      <c r="P4136">
        <v>4.0472478805499996</v>
      </c>
      <c r="Q4136">
        <v>4.2928441637899999</v>
      </c>
      <c r="R4136">
        <v>3.58614450941</v>
      </c>
      <c r="S4136">
        <v>2.6952796061400002</v>
      </c>
      <c r="T4136">
        <v>3.2579682764800002</v>
      </c>
      <c r="U4136">
        <v>2.7850449561600001</v>
      </c>
    </row>
    <row r="4137" spans="12:21" x14ac:dyDescent="0.25">
      <c r="L4137">
        <v>4130</v>
      </c>
      <c r="M4137">
        <v>7.4099802231599998</v>
      </c>
      <c r="N4137">
        <v>5.4388038327799997</v>
      </c>
      <c r="O4137">
        <v>5.7977871392500004</v>
      </c>
      <c r="P4137">
        <v>4.01027271326</v>
      </c>
      <c r="Q4137">
        <v>4.2357579310600002</v>
      </c>
      <c r="R4137">
        <v>3.58614450941</v>
      </c>
      <c r="S4137">
        <v>2.6952796061400002</v>
      </c>
      <c r="T4137">
        <v>3.2579682764800002</v>
      </c>
      <c r="U4137">
        <v>2.7850449561600001</v>
      </c>
    </row>
    <row r="4138" spans="12:21" x14ac:dyDescent="0.25">
      <c r="L4138">
        <v>4131</v>
      </c>
      <c r="M4138">
        <v>7.4099802231599998</v>
      </c>
      <c r="N4138">
        <v>5.4388038327799997</v>
      </c>
      <c r="O4138">
        <v>5.7977871392500004</v>
      </c>
      <c r="P4138">
        <v>4.01027271326</v>
      </c>
      <c r="Q4138">
        <v>4.2357579310600002</v>
      </c>
      <c r="R4138">
        <v>3.58614450941</v>
      </c>
      <c r="S4138">
        <v>2.6800281826000001</v>
      </c>
      <c r="T4138">
        <v>3.2579682764800002</v>
      </c>
      <c r="U4138">
        <v>2.7850449561600001</v>
      </c>
    </row>
    <row r="4139" spans="12:21" x14ac:dyDescent="0.25">
      <c r="L4139">
        <v>4132</v>
      </c>
      <c r="M4139">
        <v>7.4099802231599998</v>
      </c>
      <c r="N4139">
        <v>5.4388038327799997</v>
      </c>
      <c r="O4139">
        <v>5.7977871392500004</v>
      </c>
      <c r="P4139">
        <v>4.01027271326</v>
      </c>
      <c r="Q4139">
        <v>4.2357579310600002</v>
      </c>
      <c r="R4139">
        <v>3.58614450941</v>
      </c>
      <c r="S4139">
        <v>2.6800281826000001</v>
      </c>
      <c r="T4139">
        <v>3.2579682764800002</v>
      </c>
      <c r="U4139">
        <v>2.7850449561600001</v>
      </c>
    </row>
    <row r="4140" spans="12:21" x14ac:dyDescent="0.25">
      <c r="L4140">
        <v>4133</v>
      </c>
      <c r="M4140">
        <v>7.4278927535600001</v>
      </c>
      <c r="N4140">
        <v>5.4388038327799997</v>
      </c>
      <c r="O4140">
        <v>5.7977871392500004</v>
      </c>
      <c r="P4140">
        <v>4.01027271326</v>
      </c>
      <c r="Q4140">
        <v>4.2357579310600002</v>
      </c>
      <c r="R4140">
        <v>3.58614450941</v>
      </c>
      <c r="S4140">
        <v>2.64707644806</v>
      </c>
      <c r="T4140">
        <v>3.2579682764800002</v>
      </c>
      <c r="U4140">
        <v>2.7850449561600001</v>
      </c>
    </row>
    <row r="4141" spans="12:21" x14ac:dyDescent="0.25">
      <c r="L4141">
        <v>4134</v>
      </c>
      <c r="M4141">
        <v>7.4278927535600001</v>
      </c>
      <c r="N4141">
        <v>5.4388038327799997</v>
      </c>
      <c r="O4141">
        <v>5.8773562442699996</v>
      </c>
      <c r="P4141">
        <v>4.0512027881500003</v>
      </c>
      <c r="Q4141">
        <v>4.2457430609299998</v>
      </c>
      <c r="R4141">
        <v>3.58614450941</v>
      </c>
      <c r="S4141">
        <v>2.64707644806</v>
      </c>
      <c r="T4141">
        <v>3.2579682764800002</v>
      </c>
      <c r="U4141">
        <v>2.7850449561600001</v>
      </c>
    </row>
    <row r="4142" spans="12:21" x14ac:dyDescent="0.25">
      <c r="L4142">
        <v>4135</v>
      </c>
      <c r="M4142">
        <v>7.4278927535600001</v>
      </c>
      <c r="N4142">
        <v>5.4388038327799997</v>
      </c>
      <c r="O4142">
        <v>5.8773562442699996</v>
      </c>
      <c r="P4142">
        <v>4.0314145154699998</v>
      </c>
      <c r="Q4142">
        <v>4.2457430609299998</v>
      </c>
      <c r="R4142">
        <v>3.58614450941</v>
      </c>
      <c r="S4142">
        <v>2.64707644806</v>
      </c>
      <c r="T4142">
        <v>3.2579682764800002</v>
      </c>
      <c r="U4142">
        <v>2.7850449561600001</v>
      </c>
    </row>
    <row r="4143" spans="12:21" x14ac:dyDescent="0.25">
      <c r="L4143">
        <v>4136</v>
      </c>
      <c r="M4143">
        <v>7.4278927535600001</v>
      </c>
      <c r="N4143">
        <v>5.4547122578599998</v>
      </c>
      <c r="O4143">
        <v>5.8773562442699996</v>
      </c>
      <c r="P4143">
        <v>4.0314145154699998</v>
      </c>
      <c r="Q4143">
        <v>4.2457430609299998</v>
      </c>
      <c r="R4143">
        <v>3.58614450941</v>
      </c>
      <c r="S4143">
        <v>2.64707644806</v>
      </c>
      <c r="T4143">
        <v>3.2579682764800002</v>
      </c>
      <c r="U4143">
        <v>2.7850449561600001</v>
      </c>
    </row>
    <row r="4144" spans="12:21" x14ac:dyDescent="0.25">
      <c r="L4144">
        <v>4137</v>
      </c>
      <c r="M4144">
        <v>7.4278927535600001</v>
      </c>
      <c r="N4144">
        <v>5.4471768518900001</v>
      </c>
      <c r="O4144">
        <v>5.8773562442699996</v>
      </c>
      <c r="P4144">
        <v>4.0314145154699998</v>
      </c>
      <c r="Q4144">
        <v>4.2457430609299998</v>
      </c>
      <c r="R4144">
        <v>3.58614450941</v>
      </c>
      <c r="S4144">
        <v>2.63637936756</v>
      </c>
      <c r="T4144">
        <v>3.2579682764800002</v>
      </c>
      <c r="U4144">
        <v>2.7850449561600001</v>
      </c>
    </row>
    <row r="4145" spans="12:21" x14ac:dyDescent="0.25">
      <c r="L4145">
        <v>4138</v>
      </c>
      <c r="M4145">
        <v>7.4278927535600001</v>
      </c>
      <c r="N4145">
        <v>5.4471768518900001</v>
      </c>
      <c r="O4145">
        <v>5.8773562442699996</v>
      </c>
      <c r="P4145">
        <v>4.0314145154699998</v>
      </c>
      <c r="Q4145">
        <v>4.2457430609299998</v>
      </c>
      <c r="R4145">
        <v>3.58614450941</v>
      </c>
      <c r="S4145">
        <v>2.63637936756</v>
      </c>
      <c r="T4145">
        <v>3.2579682764800002</v>
      </c>
      <c r="U4145">
        <v>2.7850449561600001</v>
      </c>
    </row>
    <row r="4146" spans="12:21" x14ac:dyDescent="0.25">
      <c r="L4146">
        <v>4139</v>
      </c>
      <c r="M4146">
        <v>7.4278927535600001</v>
      </c>
      <c r="N4146">
        <v>5.4471768518900001</v>
      </c>
      <c r="O4146">
        <v>5.8773562442699996</v>
      </c>
      <c r="P4146">
        <v>4.0314145154699998</v>
      </c>
      <c r="Q4146">
        <v>4.2457430609299998</v>
      </c>
      <c r="R4146">
        <v>3.58614450941</v>
      </c>
      <c r="S4146">
        <v>2.63637936756</v>
      </c>
      <c r="T4146">
        <v>3.2579682764800002</v>
      </c>
      <c r="U4146">
        <v>2.7850449561600001</v>
      </c>
    </row>
    <row r="4147" spans="12:21" x14ac:dyDescent="0.25">
      <c r="L4147">
        <v>4140</v>
      </c>
      <c r="M4147">
        <v>7.2281578733099998</v>
      </c>
      <c r="N4147">
        <v>5.4471768518900001</v>
      </c>
      <c r="O4147">
        <v>5.8773562442699996</v>
      </c>
      <c r="P4147">
        <v>4.0314145154699998</v>
      </c>
      <c r="Q4147">
        <v>4.2457430609299998</v>
      </c>
      <c r="R4147">
        <v>3.58614450941</v>
      </c>
      <c r="S4147">
        <v>2.6359356118699999</v>
      </c>
      <c r="T4147">
        <v>3.2261582889599998</v>
      </c>
      <c r="U4147">
        <v>2.7850449561600001</v>
      </c>
    </row>
    <row r="4148" spans="12:21" x14ac:dyDescent="0.25">
      <c r="L4148">
        <v>4141</v>
      </c>
      <c r="M4148">
        <v>7.2281578733099998</v>
      </c>
      <c r="N4148">
        <v>5.4471768518900001</v>
      </c>
      <c r="O4148">
        <v>5.8773562442699996</v>
      </c>
      <c r="P4148">
        <v>4.0314145154699998</v>
      </c>
      <c r="Q4148">
        <v>4.2457430609299998</v>
      </c>
      <c r="R4148">
        <v>3.58614450941</v>
      </c>
      <c r="S4148">
        <v>2.6549936343499998</v>
      </c>
      <c r="T4148">
        <v>3.2261582889599998</v>
      </c>
      <c r="U4148">
        <v>2.7850449561600001</v>
      </c>
    </row>
    <row r="4149" spans="12:21" x14ac:dyDescent="0.25">
      <c r="L4149">
        <v>4142</v>
      </c>
      <c r="M4149">
        <v>7.2281578733099998</v>
      </c>
      <c r="N4149">
        <v>5.4471768518900001</v>
      </c>
      <c r="O4149">
        <v>5.8773562442699996</v>
      </c>
      <c r="P4149">
        <v>4.0314145154699998</v>
      </c>
      <c r="Q4149">
        <v>4.2457430609299998</v>
      </c>
      <c r="R4149">
        <v>3.58614450941</v>
      </c>
      <c r="S4149">
        <v>2.7026173609400002</v>
      </c>
      <c r="T4149">
        <v>3.2261582889599998</v>
      </c>
      <c r="U4149">
        <v>2.7850449561600001</v>
      </c>
    </row>
    <row r="4150" spans="12:21" x14ac:dyDescent="0.25">
      <c r="L4150">
        <v>4143</v>
      </c>
      <c r="M4150">
        <v>6.1517575132599998</v>
      </c>
      <c r="N4150">
        <v>5.4471768518900001</v>
      </c>
      <c r="O4150">
        <v>5.8773562442699996</v>
      </c>
      <c r="P4150">
        <v>4.0314145154699998</v>
      </c>
      <c r="Q4150">
        <v>4.2457430609299998</v>
      </c>
      <c r="R4150">
        <v>3.58614450941</v>
      </c>
      <c r="S4150">
        <v>2.7527853484899998</v>
      </c>
      <c r="T4150">
        <v>3.2261582889599998</v>
      </c>
      <c r="U4150">
        <v>2.7772804410699998</v>
      </c>
    </row>
    <row r="4151" spans="12:21" x14ac:dyDescent="0.25">
      <c r="L4151">
        <v>4144</v>
      </c>
      <c r="M4151">
        <v>6.1517575132599998</v>
      </c>
      <c r="N4151">
        <v>5.5731291521899999</v>
      </c>
      <c r="O4151">
        <v>6.0055022596900001</v>
      </c>
      <c r="P4151">
        <v>4.0314145154699998</v>
      </c>
      <c r="Q4151">
        <v>4.2457430609299998</v>
      </c>
      <c r="R4151">
        <v>3.58614450941</v>
      </c>
      <c r="S4151">
        <v>2.7527853484899998</v>
      </c>
      <c r="T4151">
        <v>3.0545251214600002</v>
      </c>
      <c r="U4151">
        <v>2.7772804410699998</v>
      </c>
    </row>
    <row r="4152" spans="12:21" x14ac:dyDescent="0.25">
      <c r="L4152">
        <v>4145</v>
      </c>
      <c r="M4152">
        <v>6.1517575132599998</v>
      </c>
      <c r="N4152">
        <v>5.5731291521899999</v>
      </c>
      <c r="O4152">
        <v>6.0055022596900001</v>
      </c>
      <c r="P4152">
        <v>4.0314145154699998</v>
      </c>
      <c r="Q4152">
        <v>4.2457430609299998</v>
      </c>
      <c r="R4152">
        <v>3.58614450941</v>
      </c>
      <c r="S4152">
        <v>2.7527853484899998</v>
      </c>
      <c r="T4152">
        <v>3.0545251214600002</v>
      </c>
      <c r="U4152">
        <v>2.7772804410699998</v>
      </c>
    </row>
    <row r="4153" spans="12:21" x14ac:dyDescent="0.25">
      <c r="L4153">
        <v>4146</v>
      </c>
      <c r="M4153">
        <v>6.1517575132599998</v>
      </c>
      <c r="N4153">
        <v>5.5731291521899999</v>
      </c>
      <c r="O4153">
        <v>6.0055022596900001</v>
      </c>
      <c r="P4153">
        <v>4.0958729755999999</v>
      </c>
      <c r="Q4153">
        <v>4.2457430609299998</v>
      </c>
      <c r="R4153">
        <v>3.58614450941</v>
      </c>
      <c r="S4153">
        <v>2.75666891863</v>
      </c>
      <c r="T4153">
        <v>3.0545251214600002</v>
      </c>
      <c r="U4153">
        <v>2.7772804410699998</v>
      </c>
    </row>
    <row r="4154" spans="12:21" x14ac:dyDescent="0.25">
      <c r="L4154">
        <v>4147</v>
      </c>
      <c r="M4154">
        <v>6.1517575132599998</v>
      </c>
      <c r="N4154">
        <v>5.5731291521899999</v>
      </c>
      <c r="O4154">
        <v>6.0055022596900001</v>
      </c>
      <c r="P4154">
        <v>4.0958729755999999</v>
      </c>
      <c r="Q4154">
        <v>4.2457430609299998</v>
      </c>
      <c r="R4154">
        <v>3.58614450941</v>
      </c>
      <c r="S4154">
        <v>2.75666891863</v>
      </c>
      <c r="T4154">
        <v>3.0545251214600002</v>
      </c>
      <c r="U4154">
        <v>2.7772804410699998</v>
      </c>
    </row>
    <row r="4155" spans="12:21" x14ac:dyDescent="0.25">
      <c r="L4155">
        <v>4148</v>
      </c>
      <c r="M4155">
        <v>6.1517575132599998</v>
      </c>
      <c r="N4155">
        <v>5.5731291521899999</v>
      </c>
      <c r="O4155">
        <v>6.0055022596900001</v>
      </c>
      <c r="P4155">
        <v>4.0958729755999999</v>
      </c>
      <c r="Q4155">
        <v>4.2457430609299998</v>
      </c>
      <c r="R4155">
        <v>3.58614450941</v>
      </c>
      <c r="S4155">
        <v>2.75666891863</v>
      </c>
      <c r="T4155">
        <v>3.0545251214600002</v>
      </c>
      <c r="U4155">
        <v>2.7772804410699998</v>
      </c>
    </row>
    <row r="4156" spans="12:21" x14ac:dyDescent="0.25">
      <c r="L4156">
        <v>4149</v>
      </c>
      <c r="M4156">
        <v>6.1517575132599998</v>
      </c>
      <c r="N4156">
        <v>5.5731291521899999</v>
      </c>
      <c r="O4156">
        <v>6.0055022596900001</v>
      </c>
      <c r="P4156">
        <v>4.0958729755999999</v>
      </c>
      <c r="Q4156">
        <v>4.2457430609299998</v>
      </c>
      <c r="R4156">
        <v>3.58614450941</v>
      </c>
      <c r="S4156">
        <v>2.75666891863</v>
      </c>
      <c r="T4156">
        <v>3.0545251214600002</v>
      </c>
      <c r="U4156">
        <v>2.7772804410699998</v>
      </c>
    </row>
    <row r="4157" spans="12:21" x14ac:dyDescent="0.25">
      <c r="L4157">
        <v>4150</v>
      </c>
      <c r="M4157">
        <v>6.1517575132599998</v>
      </c>
      <c r="N4157">
        <v>5.5731291521899999</v>
      </c>
      <c r="O4157">
        <v>6.0055022596900001</v>
      </c>
      <c r="P4157">
        <v>4.0958729755999999</v>
      </c>
      <c r="Q4157">
        <v>4.2457430609299998</v>
      </c>
      <c r="R4157">
        <v>3.58614450941</v>
      </c>
      <c r="S4157">
        <v>2.75666891863</v>
      </c>
      <c r="T4157">
        <v>3.0545251214600002</v>
      </c>
      <c r="U4157">
        <v>2.8324581441399999</v>
      </c>
    </row>
    <row r="4158" spans="12:21" x14ac:dyDescent="0.25">
      <c r="L4158">
        <v>4151</v>
      </c>
      <c r="M4158">
        <v>6.1517575132599998</v>
      </c>
      <c r="N4158">
        <v>5.5731291521899999</v>
      </c>
      <c r="O4158">
        <v>6.0055022596900001</v>
      </c>
      <c r="P4158">
        <v>4.0958729755999999</v>
      </c>
      <c r="Q4158">
        <v>4.3506603981899996</v>
      </c>
      <c r="R4158">
        <v>3.58614450941</v>
      </c>
      <c r="S4158">
        <v>2.75666891863</v>
      </c>
      <c r="T4158">
        <v>3.0545251214600002</v>
      </c>
      <c r="U4158">
        <v>2.8324581441399999</v>
      </c>
    </row>
    <row r="4159" spans="12:21" x14ac:dyDescent="0.25">
      <c r="L4159">
        <v>4152</v>
      </c>
      <c r="M4159">
        <v>6.1517575132599998</v>
      </c>
      <c r="N4159">
        <v>5.5731291521899999</v>
      </c>
      <c r="O4159">
        <v>6.0055022596900001</v>
      </c>
      <c r="P4159">
        <v>4.0958729755999999</v>
      </c>
      <c r="Q4159">
        <v>4.3506603981899996</v>
      </c>
      <c r="R4159">
        <v>3.58614450941</v>
      </c>
      <c r="S4159">
        <v>2.75666891863</v>
      </c>
      <c r="T4159">
        <v>3.0545251214600002</v>
      </c>
      <c r="U4159">
        <v>2.8324581441399999</v>
      </c>
    </row>
    <row r="4160" spans="12:21" x14ac:dyDescent="0.25">
      <c r="L4160">
        <v>4153</v>
      </c>
      <c r="M4160">
        <v>6.1517575132599998</v>
      </c>
      <c r="N4160">
        <v>5.5731291521899999</v>
      </c>
      <c r="O4160">
        <v>6.0055022596900001</v>
      </c>
      <c r="P4160">
        <v>4.0958729755999999</v>
      </c>
      <c r="Q4160">
        <v>4.3506603981899996</v>
      </c>
      <c r="R4160">
        <v>3.58614450941</v>
      </c>
      <c r="S4160">
        <v>2.75666891863</v>
      </c>
      <c r="T4160">
        <v>3.0545251214600002</v>
      </c>
      <c r="U4160">
        <v>2.8324581441399999</v>
      </c>
    </row>
    <row r="4161" spans="12:21" x14ac:dyDescent="0.25">
      <c r="L4161">
        <v>4154</v>
      </c>
      <c r="M4161">
        <v>6.1517575132599998</v>
      </c>
      <c r="N4161">
        <v>5.5731291521899999</v>
      </c>
      <c r="O4161">
        <v>6.0055022596900001</v>
      </c>
      <c r="P4161">
        <v>4.0958729755999999</v>
      </c>
      <c r="Q4161">
        <v>4.6143577431400002</v>
      </c>
      <c r="R4161">
        <v>3.58614450941</v>
      </c>
      <c r="S4161">
        <v>2.75666891863</v>
      </c>
      <c r="T4161">
        <v>3.0545251214600002</v>
      </c>
      <c r="U4161">
        <v>2.8324581441399999</v>
      </c>
    </row>
    <row r="4162" spans="12:21" x14ac:dyDescent="0.25">
      <c r="L4162">
        <v>4155</v>
      </c>
      <c r="M4162">
        <v>6.1517575132599998</v>
      </c>
      <c r="N4162">
        <v>5.5731291521899999</v>
      </c>
      <c r="O4162">
        <v>6.0055022596900001</v>
      </c>
      <c r="P4162">
        <v>4.0958729755999999</v>
      </c>
      <c r="Q4162">
        <v>4.6143577431400002</v>
      </c>
      <c r="R4162">
        <v>3.58614450941</v>
      </c>
      <c r="S4162">
        <v>2.75666891863</v>
      </c>
      <c r="T4162">
        <v>3.0853136327500001</v>
      </c>
      <c r="U4162">
        <v>2.8324581441399999</v>
      </c>
    </row>
    <row r="4163" spans="12:21" x14ac:dyDescent="0.25">
      <c r="L4163">
        <v>4156</v>
      </c>
      <c r="M4163">
        <v>6.1517575132599998</v>
      </c>
      <c r="N4163">
        <v>5.5731291521899999</v>
      </c>
      <c r="O4163">
        <v>6.0410394644799998</v>
      </c>
      <c r="P4163">
        <v>4.0958729755999999</v>
      </c>
      <c r="Q4163">
        <v>4.6143577431400002</v>
      </c>
      <c r="R4163">
        <v>3.58614450941</v>
      </c>
      <c r="S4163">
        <v>2.75666891863</v>
      </c>
      <c r="T4163">
        <v>3.0853136327500001</v>
      </c>
      <c r="U4163">
        <v>2.8324581441399999</v>
      </c>
    </row>
    <row r="4164" spans="12:21" x14ac:dyDescent="0.25">
      <c r="L4164">
        <v>4157</v>
      </c>
      <c r="M4164">
        <v>6.1517575132599998</v>
      </c>
      <c r="N4164">
        <v>5.5731291521899999</v>
      </c>
      <c r="O4164">
        <v>6.0410394644799998</v>
      </c>
      <c r="P4164">
        <v>4.0958729755999999</v>
      </c>
      <c r="Q4164">
        <v>4.65229131189</v>
      </c>
      <c r="R4164">
        <v>3.58614450941</v>
      </c>
      <c r="S4164">
        <v>2.75666891863</v>
      </c>
      <c r="T4164">
        <v>3.0853136327500001</v>
      </c>
      <c r="U4164">
        <v>2.8324581441399999</v>
      </c>
    </row>
    <row r="4165" spans="12:21" x14ac:dyDescent="0.25">
      <c r="L4165">
        <v>4158</v>
      </c>
      <c r="M4165">
        <v>6.1517575132599998</v>
      </c>
      <c r="N4165">
        <v>5.5731291521899999</v>
      </c>
      <c r="O4165">
        <v>6.0410394644799998</v>
      </c>
      <c r="P4165">
        <v>4.1700053413999996</v>
      </c>
      <c r="Q4165">
        <v>4.65229131189</v>
      </c>
      <c r="R4165">
        <v>3.6049024569100001</v>
      </c>
      <c r="S4165">
        <v>2.75666891863</v>
      </c>
      <c r="T4165">
        <v>3.0853136327500001</v>
      </c>
      <c r="U4165">
        <v>2.8324581441399999</v>
      </c>
    </row>
    <row r="4166" spans="12:21" x14ac:dyDescent="0.25">
      <c r="L4166">
        <v>4159</v>
      </c>
      <c r="M4166">
        <v>6.1481412992399997</v>
      </c>
      <c r="N4166">
        <v>5.5731291521899999</v>
      </c>
      <c r="O4166">
        <v>6.0410394644799998</v>
      </c>
      <c r="P4166">
        <v>4.1700053413999996</v>
      </c>
      <c r="Q4166">
        <v>4.65229131189</v>
      </c>
      <c r="R4166">
        <v>3.6049024569100001</v>
      </c>
      <c r="S4166">
        <v>2.75666891863</v>
      </c>
      <c r="T4166">
        <v>3.0853136327500001</v>
      </c>
      <c r="U4166">
        <v>2.8324581441399999</v>
      </c>
    </row>
    <row r="4167" spans="12:21" x14ac:dyDescent="0.25">
      <c r="L4167">
        <v>4160</v>
      </c>
      <c r="M4167">
        <v>6.1481412992399997</v>
      </c>
      <c r="N4167">
        <v>5.5731291521899999</v>
      </c>
      <c r="O4167">
        <v>6.0410394644799998</v>
      </c>
      <c r="P4167">
        <v>4.1700053413999996</v>
      </c>
      <c r="Q4167">
        <v>4.65229131189</v>
      </c>
      <c r="R4167">
        <v>3.6049024569100001</v>
      </c>
      <c r="S4167">
        <v>2.75666891863</v>
      </c>
      <c r="T4167">
        <v>3.0853136327500001</v>
      </c>
      <c r="U4167">
        <v>2.8324581441399999</v>
      </c>
    </row>
    <row r="4168" spans="12:21" x14ac:dyDescent="0.25">
      <c r="L4168">
        <v>4161</v>
      </c>
      <c r="M4168">
        <v>6.1481412992399997</v>
      </c>
      <c r="N4168">
        <v>5.5699226631699998</v>
      </c>
      <c r="O4168">
        <v>5.9444848808400002</v>
      </c>
      <c r="P4168">
        <v>4.1700053413999996</v>
      </c>
      <c r="Q4168">
        <v>4.65229131189</v>
      </c>
      <c r="R4168">
        <v>3.6049024569100001</v>
      </c>
      <c r="S4168">
        <v>2.75666891863</v>
      </c>
      <c r="T4168">
        <v>3.0853136327500001</v>
      </c>
      <c r="U4168">
        <v>2.8324581441399999</v>
      </c>
    </row>
    <row r="4169" spans="12:21" x14ac:dyDescent="0.25">
      <c r="L4169">
        <v>4162</v>
      </c>
      <c r="M4169">
        <v>6.1481412992399997</v>
      </c>
      <c r="N4169">
        <v>5.5699226631699998</v>
      </c>
      <c r="O4169">
        <v>5.9444848808400002</v>
      </c>
      <c r="P4169">
        <v>4.1700053413999996</v>
      </c>
      <c r="Q4169">
        <v>4.65229131189</v>
      </c>
      <c r="R4169">
        <v>3.6049024569100001</v>
      </c>
      <c r="S4169">
        <v>2.75666891863</v>
      </c>
      <c r="T4169">
        <v>3.0853136327500001</v>
      </c>
      <c r="U4169">
        <v>2.8324581441399999</v>
      </c>
    </row>
    <row r="4170" spans="12:21" x14ac:dyDescent="0.25">
      <c r="L4170">
        <v>4163</v>
      </c>
      <c r="M4170">
        <v>6.0480685632500002</v>
      </c>
      <c r="N4170">
        <v>5.5699226631699998</v>
      </c>
      <c r="O4170">
        <v>5.9444848808400002</v>
      </c>
      <c r="P4170">
        <v>4.1700053413999996</v>
      </c>
      <c r="Q4170">
        <v>4.65229131189</v>
      </c>
      <c r="R4170">
        <v>3.6049024569100001</v>
      </c>
      <c r="S4170">
        <v>2.75666891863</v>
      </c>
      <c r="T4170">
        <v>3.0853136327500001</v>
      </c>
      <c r="U4170">
        <v>2.83517570333</v>
      </c>
    </row>
    <row r="4171" spans="12:21" x14ac:dyDescent="0.25">
      <c r="L4171">
        <v>4164</v>
      </c>
      <c r="M4171">
        <v>6.0480685632500002</v>
      </c>
      <c r="N4171">
        <v>5.5699226631699998</v>
      </c>
      <c r="O4171">
        <v>5.9444848808400002</v>
      </c>
      <c r="P4171">
        <v>4.4291703019500002</v>
      </c>
      <c r="Q4171">
        <v>4.65229131189</v>
      </c>
      <c r="R4171">
        <v>3.6049024569100001</v>
      </c>
      <c r="S4171">
        <v>2.75666891863</v>
      </c>
      <c r="T4171">
        <v>3.0853136327500001</v>
      </c>
      <c r="U4171">
        <v>2.8272397305900001</v>
      </c>
    </row>
    <row r="4172" spans="12:21" x14ac:dyDescent="0.25">
      <c r="L4172">
        <v>4165</v>
      </c>
      <c r="M4172">
        <v>6.0480685632500002</v>
      </c>
      <c r="N4172">
        <v>5.5699226631699998</v>
      </c>
      <c r="O4172">
        <v>5.9444848808400002</v>
      </c>
      <c r="P4172">
        <v>4.4291703019500002</v>
      </c>
      <c r="Q4172">
        <v>4.3928783119999997</v>
      </c>
      <c r="R4172">
        <v>3.6049024569100001</v>
      </c>
      <c r="S4172">
        <v>2.75666891863</v>
      </c>
      <c r="T4172">
        <v>3.0853136327500001</v>
      </c>
      <c r="U4172">
        <v>2.8272397305900001</v>
      </c>
    </row>
    <row r="4173" spans="12:21" x14ac:dyDescent="0.25">
      <c r="L4173">
        <v>4166</v>
      </c>
      <c r="M4173">
        <v>6.0480685632500002</v>
      </c>
      <c r="N4173">
        <v>5.5699226631699998</v>
      </c>
      <c r="O4173">
        <v>5.9444848808400002</v>
      </c>
      <c r="P4173">
        <v>4.4291703019500002</v>
      </c>
      <c r="Q4173">
        <v>4.3928783119999997</v>
      </c>
      <c r="R4173">
        <v>3.6049024569100001</v>
      </c>
      <c r="S4173">
        <v>2.75666891863</v>
      </c>
      <c r="T4173">
        <v>3.2980905108399998</v>
      </c>
      <c r="U4173">
        <v>2.8272397305900001</v>
      </c>
    </row>
    <row r="4174" spans="12:21" x14ac:dyDescent="0.25">
      <c r="L4174">
        <v>4167</v>
      </c>
      <c r="M4174">
        <v>6.0480685632500002</v>
      </c>
      <c r="N4174">
        <v>5.5699226631699998</v>
      </c>
      <c r="O4174">
        <v>5.9444848808400002</v>
      </c>
      <c r="P4174">
        <v>4.4291703019500002</v>
      </c>
      <c r="Q4174">
        <v>4.3928783119999997</v>
      </c>
      <c r="R4174">
        <v>3.6049024569100001</v>
      </c>
      <c r="S4174">
        <v>2.75666891863</v>
      </c>
      <c r="T4174">
        <v>3.2980905108399998</v>
      </c>
      <c r="U4174">
        <v>2.8272397305900001</v>
      </c>
    </row>
    <row r="4175" spans="12:21" x14ac:dyDescent="0.25">
      <c r="L4175">
        <v>4168</v>
      </c>
      <c r="M4175">
        <v>6.0480685632500002</v>
      </c>
      <c r="N4175">
        <v>5.5699226631699998</v>
      </c>
      <c r="O4175">
        <v>5.9444848808400002</v>
      </c>
      <c r="P4175">
        <v>4.4291703019500002</v>
      </c>
      <c r="Q4175">
        <v>4.3928783119999997</v>
      </c>
      <c r="R4175">
        <v>3.6049024569100001</v>
      </c>
      <c r="S4175">
        <v>2.75666891863</v>
      </c>
      <c r="T4175">
        <v>3.2980905108399998</v>
      </c>
      <c r="U4175">
        <v>2.8272397305900001</v>
      </c>
    </row>
    <row r="4176" spans="12:21" x14ac:dyDescent="0.25">
      <c r="L4176">
        <v>4169</v>
      </c>
      <c r="M4176">
        <v>6.0480685632500002</v>
      </c>
      <c r="N4176">
        <v>5.5699226631699998</v>
      </c>
      <c r="O4176">
        <v>5.9444848808400002</v>
      </c>
      <c r="P4176">
        <v>4.4291703019500002</v>
      </c>
      <c r="Q4176">
        <v>4.3928783119999997</v>
      </c>
      <c r="R4176">
        <v>3.6027292743800001</v>
      </c>
      <c r="S4176">
        <v>2.75666891863</v>
      </c>
      <c r="T4176">
        <v>3.2980905108399998</v>
      </c>
      <c r="U4176">
        <v>2.8272397305900001</v>
      </c>
    </row>
    <row r="4177" spans="12:21" x14ac:dyDescent="0.25">
      <c r="L4177">
        <v>4170</v>
      </c>
      <c r="M4177">
        <v>6.0480685632500002</v>
      </c>
      <c r="N4177">
        <v>5.5699226631699998</v>
      </c>
      <c r="O4177">
        <v>5.9444848808400002</v>
      </c>
      <c r="P4177">
        <v>4.4756784858099996</v>
      </c>
      <c r="Q4177">
        <v>4.3928783119999997</v>
      </c>
      <c r="R4177">
        <v>3.6027292743800001</v>
      </c>
      <c r="S4177">
        <v>2.75666891863</v>
      </c>
      <c r="T4177">
        <v>3.2980905108399998</v>
      </c>
      <c r="U4177">
        <v>2.8272397305900001</v>
      </c>
    </row>
    <row r="4178" spans="12:21" x14ac:dyDescent="0.25">
      <c r="L4178">
        <v>4171</v>
      </c>
      <c r="M4178">
        <v>6.0480685632500002</v>
      </c>
      <c r="N4178">
        <v>5.5699226631699998</v>
      </c>
      <c r="O4178">
        <v>5.9444848808400002</v>
      </c>
      <c r="P4178">
        <v>4.4540538610200002</v>
      </c>
      <c r="Q4178">
        <v>4.3928783119999997</v>
      </c>
      <c r="R4178">
        <v>3.6027292743800001</v>
      </c>
      <c r="S4178">
        <v>2.75666891863</v>
      </c>
      <c r="T4178">
        <v>3.3120141572000001</v>
      </c>
      <c r="U4178">
        <v>2.8272397305900001</v>
      </c>
    </row>
    <row r="4179" spans="12:21" x14ac:dyDescent="0.25">
      <c r="L4179">
        <v>4172</v>
      </c>
      <c r="M4179">
        <v>6.0480685632500002</v>
      </c>
      <c r="N4179">
        <v>5.5699226631699998</v>
      </c>
      <c r="O4179">
        <v>5.9444848808400002</v>
      </c>
      <c r="P4179">
        <v>4.4540538610200002</v>
      </c>
      <c r="Q4179">
        <v>4.3928783119999997</v>
      </c>
      <c r="R4179">
        <v>3.6027292743800001</v>
      </c>
      <c r="S4179">
        <v>2.75666891863</v>
      </c>
      <c r="T4179">
        <v>3.3120141572000001</v>
      </c>
      <c r="U4179">
        <v>2.8272397305900001</v>
      </c>
    </row>
    <row r="4180" spans="12:21" x14ac:dyDescent="0.25">
      <c r="L4180">
        <v>4173</v>
      </c>
      <c r="M4180">
        <v>6.0480685632500002</v>
      </c>
      <c r="N4180">
        <v>5.5699226631699998</v>
      </c>
      <c r="O4180">
        <v>5.9444848808400002</v>
      </c>
      <c r="P4180">
        <v>4.4540538610200002</v>
      </c>
      <c r="Q4180">
        <v>4.3928783119999997</v>
      </c>
      <c r="R4180">
        <v>3.6027292743800001</v>
      </c>
      <c r="S4180">
        <v>2.75666891863</v>
      </c>
      <c r="T4180">
        <v>3.3120141572000001</v>
      </c>
      <c r="U4180">
        <v>2.8272397305900001</v>
      </c>
    </row>
    <row r="4181" spans="12:21" x14ac:dyDescent="0.25">
      <c r="L4181">
        <v>4174</v>
      </c>
      <c r="M4181">
        <v>6.0480685632500002</v>
      </c>
      <c r="N4181">
        <v>5.5699226631699998</v>
      </c>
      <c r="O4181">
        <v>5.9444848808400002</v>
      </c>
      <c r="P4181">
        <v>4.4540538610200002</v>
      </c>
      <c r="Q4181">
        <v>4.3928783119999997</v>
      </c>
      <c r="R4181">
        <v>3.6027292743800001</v>
      </c>
      <c r="S4181">
        <v>2.75666891863</v>
      </c>
      <c r="T4181">
        <v>3.3120141572000001</v>
      </c>
      <c r="U4181">
        <v>2.8272397305900001</v>
      </c>
    </row>
    <row r="4182" spans="12:21" x14ac:dyDescent="0.25">
      <c r="L4182">
        <v>4175</v>
      </c>
      <c r="M4182">
        <v>6.0480685632500002</v>
      </c>
      <c r="N4182">
        <v>5.5699226631699998</v>
      </c>
      <c r="O4182">
        <v>5.9444848808400002</v>
      </c>
      <c r="P4182">
        <v>4.4540538610200002</v>
      </c>
      <c r="Q4182">
        <v>4.3136648593200002</v>
      </c>
      <c r="R4182">
        <v>3.6027292743800001</v>
      </c>
      <c r="S4182">
        <v>2.7591414878</v>
      </c>
      <c r="T4182">
        <v>3.3160332873199998</v>
      </c>
      <c r="U4182">
        <v>2.8272397305900001</v>
      </c>
    </row>
    <row r="4183" spans="12:21" x14ac:dyDescent="0.25">
      <c r="L4183">
        <v>4176</v>
      </c>
      <c r="M4183">
        <v>6.0480685632500002</v>
      </c>
      <c r="N4183">
        <v>5.1952523476700003</v>
      </c>
      <c r="O4183">
        <v>5.9444848808400002</v>
      </c>
      <c r="P4183">
        <v>4.4512514960700003</v>
      </c>
      <c r="Q4183">
        <v>4.3136648593200002</v>
      </c>
      <c r="R4183">
        <v>3.6015163674899999</v>
      </c>
      <c r="S4183">
        <v>2.7591414878</v>
      </c>
      <c r="T4183">
        <v>3.2793147291300002</v>
      </c>
      <c r="U4183">
        <v>2.8272397305900001</v>
      </c>
    </row>
    <row r="4184" spans="12:21" x14ac:dyDescent="0.25">
      <c r="L4184">
        <v>4177</v>
      </c>
      <c r="M4184">
        <v>6.0480685632500002</v>
      </c>
      <c r="N4184">
        <v>5.1952523476700003</v>
      </c>
      <c r="O4184">
        <v>5.9444848808400002</v>
      </c>
      <c r="P4184">
        <v>4.4512514960700003</v>
      </c>
      <c r="Q4184">
        <v>4.3136648593200002</v>
      </c>
      <c r="R4184">
        <v>3.6015163674899999</v>
      </c>
      <c r="S4184">
        <v>2.7591414878</v>
      </c>
      <c r="T4184">
        <v>3.2793147291300002</v>
      </c>
      <c r="U4184">
        <v>2.8272397305900001</v>
      </c>
    </row>
    <row r="4185" spans="12:21" x14ac:dyDescent="0.25">
      <c r="L4185">
        <v>4178</v>
      </c>
      <c r="M4185">
        <v>6.0469676703899999</v>
      </c>
      <c r="N4185">
        <v>5.1952523476700003</v>
      </c>
      <c r="O4185">
        <v>5.9444848808400002</v>
      </c>
      <c r="P4185">
        <v>4.4512514960700003</v>
      </c>
      <c r="Q4185">
        <v>4.3136648593200002</v>
      </c>
      <c r="R4185">
        <v>3.6015163674899999</v>
      </c>
      <c r="S4185">
        <v>2.7591414878</v>
      </c>
      <c r="T4185">
        <v>3.2793147291300002</v>
      </c>
      <c r="U4185">
        <v>2.8272397305900001</v>
      </c>
    </row>
    <row r="4186" spans="12:21" x14ac:dyDescent="0.25">
      <c r="L4186">
        <v>4179</v>
      </c>
      <c r="M4186">
        <v>6.0469676703899999</v>
      </c>
      <c r="N4186">
        <v>5.1952523476700003</v>
      </c>
      <c r="O4186">
        <v>5.9444848808400002</v>
      </c>
      <c r="P4186">
        <v>4.4512514960700003</v>
      </c>
      <c r="Q4186">
        <v>4.3136648593200002</v>
      </c>
      <c r="R4186">
        <v>3.6015163674899999</v>
      </c>
      <c r="S4186">
        <v>2.7591414878</v>
      </c>
      <c r="T4186">
        <v>3.2793147291300002</v>
      </c>
      <c r="U4186">
        <v>2.8272397305900001</v>
      </c>
    </row>
    <row r="4187" spans="12:21" x14ac:dyDescent="0.25">
      <c r="L4187">
        <v>4180</v>
      </c>
      <c r="M4187">
        <v>6.0469676703899999</v>
      </c>
      <c r="N4187">
        <v>5.1647431552700001</v>
      </c>
      <c r="O4187">
        <v>5.9444848808400002</v>
      </c>
      <c r="P4187">
        <v>4.4512514960700003</v>
      </c>
      <c r="Q4187">
        <v>4.3136648593200002</v>
      </c>
      <c r="R4187">
        <v>3.6015163674899999</v>
      </c>
      <c r="S4187">
        <v>2.7591414878</v>
      </c>
      <c r="T4187">
        <v>3.2793147291300002</v>
      </c>
      <c r="U4187">
        <v>2.8272397305900001</v>
      </c>
    </row>
    <row r="4188" spans="12:21" x14ac:dyDescent="0.25">
      <c r="L4188">
        <v>4181</v>
      </c>
      <c r="M4188">
        <v>6.0469676703899999</v>
      </c>
      <c r="N4188">
        <v>5.1660267976199998</v>
      </c>
      <c r="O4188">
        <v>5.9444848808400002</v>
      </c>
      <c r="P4188">
        <v>4.4512514960700003</v>
      </c>
      <c r="Q4188">
        <v>4.3136648593200002</v>
      </c>
      <c r="R4188">
        <v>3.6015163674899999</v>
      </c>
      <c r="S4188">
        <v>2.7591414878</v>
      </c>
      <c r="T4188">
        <v>3.2793147291300002</v>
      </c>
      <c r="U4188">
        <v>2.8272397305900001</v>
      </c>
    </row>
    <row r="4189" spans="12:21" x14ac:dyDescent="0.25">
      <c r="L4189">
        <v>4182</v>
      </c>
      <c r="M4189">
        <v>6.0469676703899999</v>
      </c>
      <c r="N4189">
        <v>5.1660267976199998</v>
      </c>
      <c r="O4189">
        <v>5.8055107454700003</v>
      </c>
      <c r="P4189">
        <v>4.4512514960700003</v>
      </c>
      <c r="Q4189">
        <v>4.3136648593200002</v>
      </c>
      <c r="R4189">
        <v>3.6015163674899999</v>
      </c>
      <c r="S4189">
        <v>2.7591414878</v>
      </c>
      <c r="T4189">
        <v>3.2793147291300002</v>
      </c>
      <c r="U4189">
        <v>2.8272397305900001</v>
      </c>
    </row>
    <row r="4190" spans="12:21" x14ac:dyDescent="0.25">
      <c r="L4190">
        <v>4183</v>
      </c>
      <c r="M4190">
        <v>6.0469676703899999</v>
      </c>
      <c r="N4190">
        <v>5.1660267976199998</v>
      </c>
      <c r="O4190">
        <v>5.8055107454700003</v>
      </c>
      <c r="P4190">
        <v>4.4512514960700003</v>
      </c>
      <c r="Q4190">
        <v>4.3136648593200002</v>
      </c>
      <c r="R4190">
        <v>3.6015163674899999</v>
      </c>
      <c r="S4190">
        <v>2.77017637361</v>
      </c>
      <c r="T4190">
        <v>3.2793147291300002</v>
      </c>
      <c r="U4190">
        <v>2.8272397305900001</v>
      </c>
    </row>
    <row r="4191" spans="12:21" x14ac:dyDescent="0.25">
      <c r="L4191">
        <v>4184</v>
      </c>
      <c r="M4191">
        <v>6.0469676703899999</v>
      </c>
      <c r="N4191">
        <v>5.1660267976199998</v>
      </c>
      <c r="O4191">
        <v>5.8055107454700003</v>
      </c>
      <c r="P4191">
        <v>4.4512514960700003</v>
      </c>
      <c r="Q4191">
        <v>4.3136648593200002</v>
      </c>
      <c r="R4191">
        <v>3.6015163674899999</v>
      </c>
      <c r="S4191">
        <v>2.77017637361</v>
      </c>
      <c r="T4191">
        <v>3.2793147291300002</v>
      </c>
      <c r="U4191">
        <v>2.8272397305900001</v>
      </c>
    </row>
    <row r="4192" spans="12:21" x14ac:dyDescent="0.25">
      <c r="L4192">
        <v>4185</v>
      </c>
      <c r="M4192">
        <v>6.0469676703899999</v>
      </c>
      <c r="N4192">
        <v>5.1660267976199998</v>
      </c>
      <c r="O4192">
        <v>5.8055107454700003</v>
      </c>
      <c r="P4192">
        <v>4.4512514960700003</v>
      </c>
      <c r="Q4192">
        <v>4.3136648593200002</v>
      </c>
      <c r="R4192">
        <v>3.6015163674899999</v>
      </c>
      <c r="S4192">
        <v>2.77017637361</v>
      </c>
      <c r="T4192">
        <v>3.2793147291300002</v>
      </c>
      <c r="U4192">
        <v>2.8272397305900001</v>
      </c>
    </row>
    <row r="4193" spans="12:21" x14ac:dyDescent="0.25">
      <c r="L4193">
        <v>4186</v>
      </c>
      <c r="M4193">
        <v>6.0469676703899999</v>
      </c>
      <c r="N4193">
        <v>5.1660267976199998</v>
      </c>
      <c r="O4193">
        <v>5.8055107454700003</v>
      </c>
      <c r="P4193">
        <v>4.5281131813200002</v>
      </c>
      <c r="Q4193">
        <v>4.3136648593200002</v>
      </c>
      <c r="R4193">
        <v>3.6015163674899999</v>
      </c>
      <c r="S4193">
        <v>2.77017637361</v>
      </c>
      <c r="T4193">
        <v>3.2793147291300002</v>
      </c>
      <c r="U4193">
        <v>2.8272397305900001</v>
      </c>
    </row>
    <row r="4194" spans="12:21" x14ac:dyDescent="0.25">
      <c r="L4194">
        <v>4187</v>
      </c>
      <c r="M4194">
        <v>6.0469676703899999</v>
      </c>
      <c r="N4194">
        <v>5.1660267976199998</v>
      </c>
      <c r="O4194">
        <v>5.8055107454700003</v>
      </c>
      <c r="P4194">
        <v>4.6380280046999998</v>
      </c>
      <c r="Q4194">
        <v>3.7241536104400002</v>
      </c>
      <c r="R4194">
        <v>3.6015163674899999</v>
      </c>
      <c r="S4194">
        <v>2.7463905314199999</v>
      </c>
      <c r="T4194">
        <v>3.2793147291300002</v>
      </c>
      <c r="U4194">
        <v>2.8272397305900001</v>
      </c>
    </row>
    <row r="4195" spans="12:21" x14ac:dyDescent="0.25">
      <c r="L4195">
        <v>4188</v>
      </c>
      <c r="M4195">
        <v>6.0469676703899999</v>
      </c>
      <c r="N4195">
        <v>5.1660267976199998</v>
      </c>
      <c r="O4195">
        <v>5.8055107454700003</v>
      </c>
      <c r="P4195">
        <v>4.6380280046999998</v>
      </c>
      <c r="Q4195">
        <v>3.7434476715699998</v>
      </c>
      <c r="R4195">
        <v>3.5750354303499998</v>
      </c>
      <c r="S4195">
        <v>2.7463905314199999</v>
      </c>
      <c r="T4195">
        <v>3.2710729200399999</v>
      </c>
      <c r="U4195">
        <v>2.8269162611</v>
      </c>
    </row>
    <row r="4196" spans="12:21" x14ac:dyDescent="0.25">
      <c r="L4196">
        <v>4189</v>
      </c>
      <c r="M4196">
        <v>6.0469676703899999</v>
      </c>
      <c r="N4196">
        <v>5.1660267976199998</v>
      </c>
      <c r="O4196">
        <v>5.9505761792099996</v>
      </c>
      <c r="P4196">
        <v>4.5949164123199999</v>
      </c>
      <c r="Q4196">
        <v>3.7434476715699998</v>
      </c>
      <c r="R4196">
        <v>3.5750354303499998</v>
      </c>
      <c r="S4196">
        <v>2.7463905314199999</v>
      </c>
      <c r="T4196">
        <v>3.2710729200399999</v>
      </c>
      <c r="U4196">
        <v>2.8269162611</v>
      </c>
    </row>
    <row r="4197" spans="12:21" x14ac:dyDescent="0.25">
      <c r="L4197">
        <v>4190</v>
      </c>
      <c r="M4197">
        <v>6.0372622618399996</v>
      </c>
      <c r="N4197">
        <v>5.1660267976199998</v>
      </c>
      <c r="O4197">
        <v>5.9505761792099996</v>
      </c>
      <c r="P4197">
        <v>4.5949164123199999</v>
      </c>
      <c r="Q4197">
        <v>3.7434476715699998</v>
      </c>
      <c r="R4197">
        <v>3.5750354303499998</v>
      </c>
      <c r="S4197">
        <v>2.7463905314199999</v>
      </c>
      <c r="T4197">
        <v>3.2710729200399999</v>
      </c>
      <c r="U4197">
        <v>2.8269162611</v>
      </c>
    </row>
    <row r="4198" spans="12:21" x14ac:dyDescent="0.25">
      <c r="L4198">
        <v>4191</v>
      </c>
      <c r="M4198">
        <v>6.0372622618399996</v>
      </c>
      <c r="N4198">
        <v>5.1660267976199998</v>
      </c>
      <c r="O4198">
        <v>5.9505761792099996</v>
      </c>
      <c r="P4198">
        <v>4.5949164123199999</v>
      </c>
      <c r="Q4198">
        <v>3.7434476715699998</v>
      </c>
      <c r="R4198">
        <v>3.5750354303499998</v>
      </c>
      <c r="S4198">
        <v>2.7463905314199999</v>
      </c>
      <c r="T4198">
        <v>3.2710729200399999</v>
      </c>
      <c r="U4198">
        <v>2.8269162611</v>
      </c>
    </row>
    <row r="4199" spans="12:21" x14ac:dyDescent="0.25">
      <c r="L4199">
        <v>4192</v>
      </c>
      <c r="M4199">
        <v>6.0372622618399996</v>
      </c>
      <c r="N4199">
        <v>5.1660267976199998</v>
      </c>
      <c r="O4199">
        <v>5.9505761792099996</v>
      </c>
      <c r="P4199">
        <v>4.5949164123199999</v>
      </c>
      <c r="Q4199">
        <v>3.7434476715699998</v>
      </c>
      <c r="R4199">
        <v>3.5750354303499998</v>
      </c>
      <c r="S4199">
        <v>2.7463905314199999</v>
      </c>
      <c r="T4199">
        <v>3.2710729200399999</v>
      </c>
      <c r="U4199">
        <v>3.09250677537</v>
      </c>
    </row>
    <row r="4200" spans="12:21" x14ac:dyDescent="0.25">
      <c r="L4200">
        <v>4193</v>
      </c>
      <c r="M4200">
        <v>6.0372622618399996</v>
      </c>
      <c r="N4200">
        <v>5.1660267976199998</v>
      </c>
      <c r="O4200">
        <v>5.9505761792099996</v>
      </c>
      <c r="P4200">
        <v>4.5949164123199999</v>
      </c>
      <c r="Q4200">
        <v>3.7434476715699998</v>
      </c>
      <c r="R4200">
        <v>3.5750354303499998</v>
      </c>
      <c r="S4200">
        <v>2.7463905314199999</v>
      </c>
      <c r="T4200">
        <v>3.2610580287299999</v>
      </c>
      <c r="U4200">
        <v>3.09250677537</v>
      </c>
    </row>
    <row r="4201" spans="12:21" x14ac:dyDescent="0.25">
      <c r="L4201">
        <v>4194</v>
      </c>
      <c r="M4201">
        <v>6.0372622618399996</v>
      </c>
      <c r="N4201">
        <v>5.1660267976199998</v>
      </c>
      <c r="O4201">
        <v>5.9505761792099996</v>
      </c>
      <c r="P4201">
        <v>4.5949164123199999</v>
      </c>
      <c r="Q4201">
        <v>3.7434476715699998</v>
      </c>
      <c r="R4201">
        <v>3.5750354303499998</v>
      </c>
      <c r="S4201">
        <v>2.7463905314199999</v>
      </c>
      <c r="T4201">
        <v>3.2610580287299999</v>
      </c>
      <c r="U4201">
        <v>3.09250677537</v>
      </c>
    </row>
    <row r="4202" spans="12:21" x14ac:dyDescent="0.25">
      <c r="L4202">
        <v>4195</v>
      </c>
      <c r="M4202">
        <v>6.0372622618399996</v>
      </c>
      <c r="N4202">
        <v>5.1660267976199998</v>
      </c>
      <c r="O4202">
        <v>5.9505761792099996</v>
      </c>
      <c r="P4202">
        <v>4.5949164123199999</v>
      </c>
      <c r="Q4202">
        <v>3.7434476715699998</v>
      </c>
      <c r="R4202">
        <v>3.5750354303499998</v>
      </c>
      <c r="S4202">
        <v>2.7463905314199999</v>
      </c>
      <c r="T4202">
        <v>3.2610580287299999</v>
      </c>
      <c r="U4202">
        <v>3.09250677537</v>
      </c>
    </row>
    <row r="4203" spans="12:21" x14ac:dyDescent="0.25">
      <c r="L4203">
        <v>4196</v>
      </c>
      <c r="M4203">
        <v>6.0372622618399996</v>
      </c>
      <c r="N4203">
        <v>5.1660267976199998</v>
      </c>
      <c r="O4203">
        <v>5.9505761792099996</v>
      </c>
      <c r="P4203">
        <v>4.5949164123199999</v>
      </c>
      <c r="Q4203">
        <v>3.7434476715699998</v>
      </c>
      <c r="R4203">
        <v>3.5750354303499998</v>
      </c>
      <c r="S4203">
        <v>2.7463905314199999</v>
      </c>
      <c r="T4203">
        <v>3.2610580287299999</v>
      </c>
      <c r="U4203">
        <v>3.09250677537</v>
      </c>
    </row>
    <row r="4204" spans="12:21" x14ac:dyDescent="0.25">
      <c r="L4204">
        <v>4197</v>
      </c>
      <c r="M4204">
        <v>6.0372622618399996</v>
      </c>
      <c r="N4204">
        <v>5.1660267976199998</v>
      </c>
      <c r="O4204">
        <v>5.9505761792099996</v>
      </c>
      <c r="P4204">
        <v>4.5949164123199999</v>
      </c>
      <c r="Q4204">
        <v>3.7434476715699998</v>
      </c>
      <c r="R4204">
        <v>3.5750354303499998</v>
      </c>
      <c r="S4204">
        <v>2.7463905314199999</v>
      </c>
      <c r="T4204">
        <v>3.2610580287299999</v>
      </c>
      <c r="U4204">
        <v>3.09250677537</v>
      </c>
    </row>
    <row r="4205" spans="12:21" x14ac:dyDescent="0.25">
      <c r="L4205">
        <v>4198</v>
      </c>
      <c r="M4205">
        <v>6.0372622618399996</v>
      </c>
      <c r="N4205">
        <v>5.1660267976199998</v>
      </c>
      <c r="O4205">
        <v>5.9505761792099996</v>
      </c>
      <c r="P4205">
        <v>4.5949164123199999</v>
      </c>
      <c r="Q4205">
        <v>3.7434476715699998</v>
      </c>
      <c r="R4205">
        <v>3.5750354303499998</v>
      </c>
      <c r="S4205">
        <v>2.7463905314199999</v>
      </c>
      <c r="T4205">
        <v>3.2868593330100002</v>
      </c>
      <c r="U4205">
        <v>3.09250677537</v>
      </c>
    </row>
    <row r="4206" spans="12:21" x14ac:dyDescent="0.25">
      <c r="L4206">
        <v>4199</v>
      </c>
      <c r="M4206">
        <v>6.0372622618399996</v>
      </c>
      <c r="N4206">
        <v>5.1660267976199998</v>
      </c>
      <c r="O4206">
        <v>5.9505761792099996</v>
      </c>
      <c r="P4206">
        <v>4.5949164123199999</v>
      </c>
      <c r="Q4206">
        <v>3.7451083451299998</v>
      </c>
      <c r="R4206">
        <v>3.5750354303499998</v>
      </c>
      <c r="S4206">
        <v>2.7463905314199999</v>
      </c>
      <c r="T4206">
        <v>3.2868593330100002</v>
      </c>
      <c r="U4206">
        <v>3.09250677537</v>
      </c>
    </row>
    <row r="4207" spans="12:21" x14ac:dyDescent="0.25">
      <c r="L4207">
        <v>4200</v>
      </c>
      <c r="M4207">
        <v>6.0372622618399996</v>
      </c>
      <c r="N4207">
        <v>5.1660267976199998</v>
      </c>
      <c r="O4207">
        <v>5.9505761792099996</v>
      </c>
      <c r="P4207">
        <v>4.5949164123199999</v>
      </c>
      <c r="Q4207">
        <v>3.7451083451299998</v>
      </c>
      <c r="R4207">
        <v>3.5750354303499998</v>
      </c>
      <c r="S4207">
        <v>2.7463905314199999</v>
      </c>
      <c r="T4207">
        <v>3.2868593330100002</v>
      </c>
      <c r="U4207">
        <v>3.09250677537</v>
      </c>
    </row>
    <row r="4208" spans="12:21" x14ac:dyDescent="0.25">
      <c r="L4208">
        <v>4201</v>
      </c>
      <c r="M4208">
        <v>6.0372622618399996</v>
      </c>
      <c r="N4208">
        <v>5.1660267976199998</v>
      </c>
      <c r="O4208">
        <v>5.9505761792099996</v>
      </c>
      <c r="P4208">
        <v>4.5949164123199999</v>
      </c>
      <c r="Q4208">
        <v>3.7451083451299998</v>
      </c>
      <c r="R4208">
        <v>3.5750354303499998</v>
      </c>
      <c r="S4208">
        <v>2.7463905314199999</v>
      </c>
      <c r="T4208">
        <v>3.2868593330100002</v>
      </c>
      <c r="U4208">
        <v>3.09250677537</v>
      </c>
    </row>
    <row r="4209" spans="12:21" x14ac:dyDescent="0.25">
      <c r="L4209">
        <v>4202</v>
      </c>
      <c r="M4209">
        <v>6.0372622618399996</v>
      </c>
      <c r="N4209">
        <v>5.1660267976199998</v>
      </c>
      <c r="O4209">
        <v>5.9505761792099996</v>
      </c>
      <c r="P4209">
        <v>4.5949164123199999</v>
      </c>
      <c r="Q4209">
        <v>3.71738573863</v>
      </c>
      <c r="R4209">
        <v>3.57551358005</v>
      </c>
      <c r="S4209">
        <v>2.7463905314199999</v>
      </c>
      <c r="T4209">
        <v>3.2868593330100002</v>
      </c>
      <c r="U4209">
        <v>3.09250677537</v>
      </c>
    </row>
    <row r="4210" spans="12:21" x14ac:dyDescent="0.25">
      <c r="L4210">
        <v>4203</v>
      </c>
      <c r="M4210">
        <v>6.0372622618399996</v>
      </c>
      <c r="N4210">
        <v>5.1660267976199998</v>
      </c>
      <c r="O4210">
        <v>5.9505761792099996</v>
      </c>
      <c r="P4210">
        <v>4.5949164123199999</v>
      </c>
      <c r="Q4210">
        <v>3.71738573863</v>
      </c>
      <c r="R4210">
        <v>3.57551358005</v>
      </c>
      <c r="S4210">
        <v>2.6821320706899998</v>
      </c>
      <c r="T4210">
        <v>3.2868593330100002</v>
      </c>
      <c r="U4210">
        <v>3.09250677537</v>
      </c>
    </row>
    <row r="4211" spans="12:21" x14ac:dyDescent="0.25">
      <c r="L4211">
        <v>4204</v>
      </c>
      <c r="M4211">
        <v>6.0372622618399996</v>
      </c>
      <c r="N4211">
        <v>5.1660267976199998</v>
      </c>
      <c r="O4211">
        <v>5.9505761792099996</v>
      </c>
      <c r="P4211">
        <v>4.5949164123199999</v>
      </c>
      <c r="Q4211">
        <v>3.71738573863</v>
      </c>
      <c r="R4211">
        <v>3.57551358005</v>
      </c>
      <c r="S4211">
        <v>2.6821320706899998</v>
      </c>
      <c r="T4211">
        <v>3.2868593330100002</v>
      </c>
      <c r="U4211">
        <v>3.09250677537</v>
      </c>
    </row>
    <row r="4212" spans="12:21" x14ac:dyDescent="0.25">
      <c r="L4212">
        <v>4205</v>
      </c>
      <c r="M4212">
        <v>5.9435778572000002</v>
      </c>
      <c r="N4212">
        <v>5.1660267976199998</v>
      </c>
      <c r="O4212">
        <v>5.9505761792099996</v>
      </c>
      <c r="P4212">
        <v>4.5161886111399996</v>
      </c>
      <c r="Q4212">
        <v>3.71738573863</v>
      </c>
      <c r="R4212">
        <v>3.57551358005</v>
      </c>
      <c r="S4212">
        <v>2.6821320706899998</v>
      </c>
      <c r="T4212">
        <v>3.2868593330100002</v>
      </c>
      <c r="U4212">
        <v>3.09250677537</v>
      </c>
    </row>
    <row r="4213" spans="12:21" x14ac:dyDescent="0.25">
      <c r="L4213">
        <v>4206</v>
      </c>
      <c r="M4213">
        <v>5.9435778572000002</v>
      </c>
      <c r="N4213">
        <v>5.1660267976199998</v>
      </c>
      <c r="O4213">
        <v>5.9505761792099996</v>
      </c>
      <c r="P4213">
        <v>4.5161886111399996</v>
      </c>
      <c r="Q4213">
        <v>3.71738573863</v>
      </c>
      <c r="R4213">
        <v>3.57551358005</v>
      </c>
      <c r="S4213">
        <v>2.6821320706899998</v>
      </c>
      <c r="T4213">
        <v>3.2868593330100002</v>
      </c>
      <c r="U4213">
        <v>3.09250677537</v>
      </c>
    </row>
    <row r="4214" spans="12:21" x14ac:dyDescent="0.25">
      <c r="L4214">
        <v>4207</v>
      </c>
      <c r="M4214">
        <v>5.9435778572000002</v>
      </c>
      <c r="N4214">
        <v>5.1660267976199998</v>
      </c>
      <c r="O4214">
        <v>5.9505761792099996</v>
      </c>
      <c r="P4214">
        <v>4.2517260566099999</v>
      </c>
      <c r="Q4214">
        <v>3.71738573863</v>
      </c>
      <c r="R4214">
        <v>3.57551358005</v>
      </c>
      <c r="S4214">
        <v>2.6821320706899998</v>
      </c>
      <c r="T4214">
        <v>3.2868593330100002</v>
      </c>
      <c r="U4214">
        <v>3.09250677537</v>
      </c>
    </row>
    <row r="4215" spans="12:21" x14ac:dyDescent="0.25">
      <c r="L4215">
        <v>4208</v>
      </c>
      <c r="M4215">
        <v>5.9435778572000002</v>
      </c>
      <c r="N4215">
        <v>5.1660267976199998</v>
      </c>
      <c r="O4215">
        <v>6.0659040018999999</v>
      </c>
      <c r="P4215">
        <v>4.2517260566099999</v>
      </c>
      <c r="Q4215">
        <v>3.71738573863</v>
      </c>
      <c r="R4215">
        <v>3.57551358005</v>
      </c>
      <c r="S4215">
        <v>2.6821320706899998</v>
      </c>
      <c r="T4215">
        <v>3.2868593330100002</v>
      </c>
      <c r="U4215">
        <v>3.09250677537</v>
      </c>
    </row>
    <row r="4216" spans="12:21" x14ac:dyDescent="0.25">
      <c r="L4216">
        <v>4209</v>
      </c>
      <c r="M4216">
        <v>5.9435778572000002</v>
      </c>
      <c r="N4216">
        <v>5.0017296076799997</v>
      </c>
      <c r="O4216">
        <v>6.0659040018999999</v>
      </c>
      <c r="P4216">
        <v>4.2517260566099999</v>
      </c>
      <c r="Q4216">
        <v>3.71738573863</v>
      </c>
      <c r="R4216">
        <v>3.57551358005</v>
      </c>
      <c r="S4216">
        <v>2.6821320706899998</v>
      </c>
      <c r="T4216">
        <v>3.2868593330100002</v>
      </c>
      <c r="U4216">
        <v>3.09250677537</v>
      </c>
    </row>
    <row r="4217" spans="12:21" x14ac:dyDescent="0.25">
      <c r="L4217">
        <v>4210</v>
      </c>
      <c r="M4217">
        <v>5.9435778572000002</v>
      </c>
      <c r="N4217">
        <v>5.0017296076799997</v>
      </c>
      <c r="O4217">
        <v>6.0659040018999999</v>
      </c>
      <c r="P4217">
        <v>4.2517260566099999</v>
      </c>
      <c r="Q4217">
        <v>3.71738573863</v>
      </c>
      <c r="R4217">
        <v>3.57551358005</v>
      </c>
      <c r="S4217">
        <v>2.6821320706899998</v>
      </c>
      <c r="T4217">
        <v>3.2868593330100002</v>
      </c>
      <c r="U4217">
        <v>2.9708938695899998</v>
      </c>
    </row>
    <row r="4218" spans="12:21" x14ac:dyDescent="0.25">
      <c r="L4218">
        <v>4211</v>
      </c>
      <c r="M4218">
        <v>5.9435778572000002</v>
      </c>
      <c r="N4218">
        <v>5.0017296076799997</v>
      </c>
      <c r="O4218">
        <v>6.0659040018999999</v>
      </c>
      <c r="P4218">
        <v>4.2517260566099999</v>
      </c>
      <c r="Q4218">
        <v>3.71738573863</v>
      </c>
      <c r="R4218">
        <v>3.57551358005</v>
      </c>
      <c r="S4218">
        <v>2.6821320706899998</v>
      </c>
      <c r="T4218">
        <v>3.2868593330100002</v>
      </c>
      <c r="U4218">
        <v>2.9708938695899998</v>
      </c>
    </row>
    <row r="4219" spans="12:21" x14ac:dyDescent="0.25">
      <c r="L4219">
        <v>4212</v>
      </c>
      <c r="M4219">
        <v>5.9435778572000002</v>
      </c>
      <c r="N4219">
        <v>5.0017296076799997</v>
      </c>
      <c r="O4219">
        <v>6.0659040018999999</v>
      </c>
      <c r="P4219">
        <v>4.2517260566099999</v>
      </c>
      <c r="Q4219">
        <v>3.71738573863</v>
      </c>
      <c r="R4219">
        <v>3.57551358005</v>
      </c>
      <c r="S4219">
        <v>2.6821320706899998</v>
      </c>
      <c r="T4219">
        <v>3.2868593330100002</v>
      </c>
      <c r="U4219">
        <v>2.9708938695899998</v>
      </c>
    </row>
    <row r="4220" spans="12:21" x14ac:dyDescent="0.25">
      <c r="L4220">
        <v>4213</v>
      </c>
      <c r="M4220">
        <v>5.9435778572000002</v>
      </c>
      <c r="N4220">
        <v>5.0017296076799997</v>
      </c>
      <c r="O4220">
        <v>6.0659040018999999</v>
      </c>
      <c r="P4220">
        <v>4.2517260566099999</v>
      </c>
      <c r="Q4220">
        <v>3.71738573863</v>
      </c>
      <c r="R4220">
        <v>3.57551358005</v>
      </c>
      <c r="S4220">
        <v>2.6821320706899998</v>
      </c>
      <c r="T4220">
        <v>3.2085597099799998</v>
      </c>
      <c r="U4220">
        <v>2.9708938695899998</v>
      </c>
    </row>
    <row r="4221" spans="12:21" x14ac:dyDescent="0.25">
      <c r="L4221">
        <v>4214</v>
      </c>
      <c r="M4221">
        <v>5.9435778572000002</v>
      </c>
      <c r="N4221">
        <v>5.0017296076799997</v>
      </c>
      <c r="O4221">
        <v>6.0659040018999999</v>
      </c>
      <c r="P4221">
        <v>4.2517260566099999</v>
      </c>
      <c r="Q4221">
        <v>3.71738573863</v>
      </c>
      <c r="R4221">
        <v>3.57551358005</v>
      </c>
      <c r="S4221">
        <v>2.6821320706899998</v>
      </c>
      <c r="T4221">
        <v>3.0795940441299998</v>
      </c>
      <c r="U4221">
        <v>2.9708938695899998</v>
      </c>
    </row>
    <row r="4222" spans="12:21" x14ac:dyDescent="0.25">
      <c r="L4222">
        <v>4215</v>
      </c>
      <c r="M4222">
        <v>5.9435778572000002</v>
      </c>
      <c r="N4222">
        <v>5.0017296076799997</v>
      </c>
      <c r="O4222">
        <v>6.0659040018999999</v>
      </c>
      <c r="P4222">
        <v>4.2517260566099999</v>
      </c>
      <c r="Q4222">
        <v>3.71738573863</v>
      </c>
      <c r="R4222">
        <v>3.57551358005</v>
      </c>
      <c r="S4222">
        <v>2.6821320706899998</v>
      </c>
      <c r="T4222">
        <v>3.0795940441299998</v>
      </c>
      <c r="U4222">
        <v>2.9708938695899998</v>
      </c>
    </row>
    <row r="4223" spans="12:21" x14ac:dyDescent="0.25">
      <c r="L4223">
        <v>4216</v>
      </c>
      <c r="M4223">
        <v>5.9435778572000002</v>
      </c>
      <c r="N4223">
        <v>5.0017296076799997</v>
      </c>
      <c r="O4223">
        <v>6.0659040018999999</v>
      </c>
      <c r="P4223">
        <v>4.2517260566099999</v>
      </c>
      <c r="Q4223">
        <v>3.71738573863</v>
      </c>
      <c r="R4223">
        <v>3.57551358005</v>
      </c>
      <c r="S4223">
        <v>2.6821320706899998</v>
      </c>
      <c r="T4223">
        <v>3.0795940441299998</v>
      </c>
      <c r="U4223">
        <v>3.05399078619</v>
      </c>
    </row>
    <row r="4224" spans="12:21" x14ac:dyDescent="0.25">
      <c r="L4224">
        <v>4217</v>
      </c>
      <c r="M4224">
        <v>5.9435778572000002</v>
      </c>
      <c r="N4224">
        <v>5.0017296076799997</v>
      </c>
      <c r="O4224">
        <v>6.0659040018999999</v>
      </c>
      <c r="P4224">
        <v>4.2517260566099999</v>
      </c>
      <c r="Q4224">
        <v>3.71738573863</v>
      </c>
      <c r="R4224">
        <v>3.5709754902299999</v>
      </c>
      <c r="S4224">
        <v>2.6821320706899998</v>
      </c>
      <c r="T4224">
        <v>3.0795940441299998</v>
      </c>
      <c r="U4224">
        <v>3.05399078619</v>
      </c>
    </row>
    <row r="4225" spans="12:21" x14ac:dyDescent="0.25">
      <c r="L4225">
        <v>4218</v>
      </c>
      <c r="M4225">
        <v>5.9435778572000002</v>
      </c>
      <c r="N4225">
        <v>5.0017296076799997</v>
      </c>
      <c r="O4225">
        <v>6.0659040018999999</v>
      </c>
      <c r="P4225">
        <v>4.2517260566099999</v>
      </c>
      <c r="Q4225">
        <v>3.71738573863</v>
      </c>
      <c r="R4225">
        <v>3.5709754902299999</v>
      </c>
      <c r="S4225">
        <v>2.6821320706899998</v>
      </c>
      <c r="T4225">
        <v>3.0795940441299998</v>
      </c>
      <c r="U4225">
        <v>3.05399078619</v>
      </c>
    </row>
    <row r="4226" spans="12:21" x14ac:dyDescent="0.25">
      <c r="L4226">
        <v>4219</v>
      </c>
      <c r="M4226">
        <v>5.9435778572000002</v>
      </c>
      <c r="N4226">
        <v>5.0017296076799997</v>
      </c>
      <c r="O4226">
        <v>6.0659040018999999</v>
      </c>
      <c r="P4226">
        <v>4.2517260566099999</v>
      </c>
      <c r="Q4226">
        <v>3.71738573863</v>
      </c>
      <c r="R4226">
        <v>3.5709754902299999</v>
      </c>
      <c r="S4226">
        <v>2.6821320706899998</v>
      </c>
      <c r="T4226">
        <v>3.0729354981000001</v>
      </c>
      <c r="U4226">
        <v>3.05399078619</v>
      </c>
    </row>
    <row r="4227" spans="12:21" x14ac:dyDescent="0.25">
      <c r="L4227">
        <v>4220</v>
      </c>
      <c r="M4227">
        <v>5.9435778572000002</v>
      </c>
      <c r="N4227">
        <v>5.0017296076799997</v>
      </c>
      <c r="O4227">
        <v>6.0659040018999999</v>
      </c>
      <c r="P4227">
        <v>4.1484890724700003</v>
      </c>
      <c r="Q4227">
        <v>3.71738573863</v>
      </c>
      <c r="R4227">
        <v>3.5709754902299999</v>
      </c>
      <c r="S4227">
        <v>2.6821320706899998</v>
      </c>
      <c r="T4227">
        <v>3.0729354981000001</v>
      </c>
      <c r="U4227">
        <v>3.05399078619</v>
      </c>
    </row>
    <row r="4228" spans="12:21" x14ac:dyDescent="0.25">
      <c r="L4228">
        <v>4221</v>
      </c>
      <c r="M4228">
        <v>5.9435778572000002</v>
      </c>
      <c r="N4228">
        <v>5.0017296076799997</v>
      </c>
      <c r="O4228">
        <v>6.0659040018999999</v>
      </c>
      <c r="P4228">
        <v>4.1484890724700003</v>
      </c>
      <c r="Q4228">
        <v>3.71738573863</v>
      </c>
      <c r="R4228">
        <v>3.5709754902299999</v>
      </c>
      <c r="S4228">
        <v>2.6821320706899998</v>
      </c>
      <c r="T4228">
        <v>3.0729354981000001</v>
      </c>
      <c r="U4228">
        <v>3.05399078619</v>
      </c>
    </row>
    <row r="4229" spans="12:21" x14ac:dyDescent="0.25">
      <c r="L4229">
        <v>4222</v>
      </c>
      <c r="M4229">
        <v>5.9435778572000002</v>
      </c>
      <c r="N4229">
        <v>5.0017296076799997</v>
      </c>
      <c r="O4229">
        <v>6.0659040018999999</v>
      </c>
      <c r="P4229">
        <v>4.1484890724700003</v>
      </c>
      <c r="Q4229">
        <v>3.71738573863</v>
      </c>
      <c r="R4229">
        <v>3.5709754902299999</v>
      </c>
      <c r="S4229">
        <v>2.6821320706899998</v>
      </c>
      <c r="T4229">
        <v>3.0729354981000001</v>
      </c>
      <c r="U4229">
        <v>3.05399078619</v>
      </c>
    </row>
    <row r="4230" spans="12:21" x14ac:dyDescent="0.25">
      <c r="L4230">
        <v>4223</v>
      </c>
      <c r="M4230">
        <v>5.9814924386100001</v>
      </c>
      <c r="N4230">
        <v>5.0017296076799997</v>
      </c>
      <c r="O4230">
        <v>6.0659040018999999</v>
      </c>
      <c r="P4230">
        <v>4.1484890724700003</v>
      </c>
      <c r="Q4230">
        <v>3.71738573863</v>
      </c>
      <c r="R4230">
        <v>3.5709754902299999</v>
      </c>
      <c r="S4230">
        <v>2.6821320706899998</v>
      </c>
      <c r="T4230">
        <v>3.0729354981000001</v>
      </c>
      <c r="U4230">
        <v>3.05399078619</v>
      </c>
    </row>
    <row r="4231" spans="12:21" x14ac:dyDescent="0.25">
      <c r="L4231">
        <v>4224</v>
      </c>
      <c r="M4231">
        <v>5.9814924386100001</v>
      </c>
      <c r="N4231">
        <v>5.0017296076799997</v>
      </c>
      <c r="O4231">
        <v>6.0659040018999999</v>
      </c>
      <c r="P4231">
        <v>4.1484890724700003</v>
      </c>
      <c r="Q4231">
        <v>3.71738573863</v>
      </c>
      <c r="R4231">
        <v>3.5709754902299999</v>
      </c>
      <c r="S4231">
        <v>2.6821320706899998</v>
      </c>
      <c r="T4231">
        <v>3.08011770814</v>
      </c>
      <c r="U4231">
        <v>3.05399078619</v>
      </c>
    </row>
    <row r="4232" spans="12:21" x14ac:dyDescent="0.25">
      <c r="L4232">
        <v>4225</v>
      </c>
      <c r="M4232">
        <v>5.9814924386100001</v>
      </c>
      <c r="N4232">
        <v>5.0017296076799997</v>
      </c>
      <c r="O4232">
        <v>6.0659040018999999</v>
      </c>
      <c r="P4232">
        <v>4.1484890724700003</v>
      </c>
      <c r="Q4232">
        <v>3.71738573863</v>
      </c>
      <c r="R4232">
        <v>3.5709754902299999</v>
      </c>
      <c r="S4232">
        <v>2.6821320706899998</v>
      </c>
      <c r="T4232">
        <v>3.08011770814</v>
      </c>
      <c r="U4232">
        <v>3.0479850700900002</v>
      </c>
    </row>
    <row r="4233" spans="12:21" x14ac:dyDescent="0.25">
      <c r="L4233">
        <v>4226</v>
      </c>
      <c r="M4233">
        <v>5.9814924386100001</v>
      </c>
      <c r="N4233">
        <v>5.0017296076799997</v>
      </c>
      <c r="O4233">
        <v>6.0659040018999999</v>
      </c>
      <c r="P4233">
        <v>4.1484890724700003</v>
      </c>
      <c r="Q4233">
        <v>3.71738573863</v>
      </c>
      <c r="R4233">
        <v>3.5709754902299999</v>
      </c>
      <c r="S4233">
        <v>2.6821320706899998</v>
      </c>
      <c r="T4233">
        <v>3.08011770814</v>
      </c>
      <c r="U4233">
        <v>3.0479850700900002</v>
      </c>
    </row>
    <row r="4234" spans="12:21" x14ac:dyDescent="0.25">
      <c r="L4234">
        <v>4227</v>
      </c>
      <c r="M4234">
        <v>5.9814924386100001</v>
      </c>
      <c r="N4234">
        <v>5.0017296076799997</v>
      </c>
      <c r="O4234">
        <v>6.0659040018999999</v>
      </c>
      <c r="P4234">
        <v>4.1484890724700003</v>
      </c>
      <c r="Q4234">
        <v>3.71738573863</v>
      </c>
      <c r="R4234">
        <v>3.5709754902299999</v>
      </c>
      <c r="S4234">
        <v>2.6821320706899998</v>
      </c>
      <c r="T4234">
        <v>3.08011770814</v>
      </c>
      <c r="U4234">
        <v>3.0479850700900002</v>
      </c>
    </row>
    <row r="4235" spans="12:21" x14ac:dyDescent="0.25">
      <c r="L4235">
        <v>4228</v>
      </c>
      <c r="M4235">
        <v>5.9814924386100001</v>
      </c>
      <c r="N4235">
        <v>5.0017296076799997</v>
      </c>
      <c r="O4235">
        <v>6.0659040018999999</v>
      </c>
      <c r="P4235">
        <v>4.1484890724700003</v>
      </c>
      <c r="Q4235">
        <v>3.71738573863</v>
      </c>
      <c r="R4235">
        <v>3.5709754902299999</v>
      </c>
      <c r="S4235">
        <v>2.6821320706899998</v>
      </c>
      <c r="T4235">
        <v>3.08011770814</v>
      </c>
      <c r="U4235">
        <v>3.0479850700900002</v>
      </c>
    </row>
    <row r="4236" spans="12:21" x14ac:dyDescent="0.25">
      <c r="L4236">
        <v>4229</v>
      </c>
      <c r="M4236">
        <v>5.9814924386100001</v>
      </c>
      <c r="N4236">
        <v>5.0017296076799997</v>
      </c>
      <c r="O4236">
        <v>6.0659040018999999</v>
      </c>
      <c r="P4236">
        <v>4.1484890724700003</v>
      </c>
      <c r="Q4236">
        <v>3.71738573863</v>
      </c>
      <c r="R4236">
        <v>3.5709754902299999</v>
      </c>
      <c r="S4236">
        <v>2.6821320706899998</v>
      </c>
      <c r="T4236">
        <v>3.08011770814</v>
      </c>
      <c r="U4236">
        <v>3.0479850700900002</v>
      </c>
    </row>
    <row r="4237" spans="12:21" x14ac:dyDescent="0.25">
      <c r="L4237">
        <v>4230</v>
      </c>
      <c r="M4237">
        <v>5.9814924386100001</v>
      </c>
      <c r="N4237">
        <v>5.0017296076799997</v>
      </c>
      <c r="O4237">
        <v>6.0659040018999999</v>
      </c>
      <c r="P4237">
        <v>4.1484890724700003</v>
      </c>
      <c r="Q4237">
        <v>3.65429675635</v>
      </c>
      <c r="R4237">
        <v>3.5709754902299999</v>
      </c>
      <c r="S4237">
        <v>2.6821320706899998</v>
      </c>
      <c r="T4237">
        <v>3.08011770814</v>
      </c>
      <c r="U4237">
        <v>3.0479850700900002</v>
      </c>
    </row>
    <row r="4238" spans="12:21" x14ac:dyDescent="0.25">
      <c r="L4238">
        <v>4231</v>
      </c>
      <c r="M4238">
        <v>5.9814924386100001</v>
      </c>
      <c r="N4238">
        <v>5.0017296076799997</v>
      </c>
      <c r="O4238">
        <v>6.0659040018999999</v>
      </c>
      <c r="P4238">
        <v>4.1423091556099996</v>
      </c>
      <c r="Q4238">
        <v>3.65429675635</v>
      </c>
      <c r="R4238">
        <v>3.5709754902299999</v>
      </c>
      <c r="S4238">
        <v>2.6821320706899998</v>
      </c>
      <c r="T4238">
        <v>3.08011770814</v>
      </c>
      <c r="U4238">
        <v>3.0479850700900002</v>
      </c>
    </row>
    <row r="4239" spans="12:21" x14ac:dyDescent="0.25">
      <c r="L4239">
        <v>4232</v>
      </c>
      <c r="M4239">
        <v>5.9814924386100001</v>
      </c>
      <c r="N4239">
        <v>5.0017296076799997</v>
      </c>
      <c r="O4239">
        <v>6.4183954963299996</v>
      </c>
      <c r="P4239">
        <v>4.1423091556099996</v>
      </c>
      <c r="Q4239">
        <v>3.65429675635</v>
      </c>
      <c r="R4239">
        <v>3.6026988756499998</v>
      </c>
      <c r="S4239">
        <v>2.6821320706899998</v>
      </c>
      <c r="T4239">
        <v>3.08011770814</v>
      </c>
      <c r="U4239">
        <v>3.0479850700900002</v>
      </c>
    </row>
    <row r="4240" spans="12:21" x14ac:dyDescent="0.25">
      <c r="L4240">
        <v>4233</v>
      </c>
      <c r="M4240">
        <v>5.9814924386100001</v>
      </c>
      <c r="N4240">
        <v>5.0053727338799998</v>
      </c>
      <c r="O4240">
        <v>6.4183954963299996</v>
      </c>
      <c r="P4240">
        <v>4.1423091556099996</v>
      </c>
      <c r="Q4240">
        <v>3.65429675635</v>
      </c>
      <c r="R4240">
        <v>3.6026988756499998</v>
      </c>
      <c r="S4240">
        <v>2.6821320706899998</v>
      </c>
      <c r="T4240">
        <v>3.08011770814</v>
      </c>
      <c r="U4240">
        <v>3.0479850700900002</v>
      </c>
    </row>
    <row r="4241" spans="12:21" x14ac:dyDescent="0.25">
      <c r="L4241">
        <v>4234</v>
      </c>
      <c r="M4241">
        <v>5.9814924386100001</v>
      </c>
      <c r="N4241">
        <v>5.0053727338799998</v>
      </c>
      <c r="O4241">
        <v>6.4183954963299996</v>
      </c>
      <c r="P4241">
        <v>4.1423091556099996</v>
      </c>
      <c r="Q4241">
        <v>3.65429675635</v>
      </c>
      <c r="R4241">
        <v>3.6026988756499998</v>
      </c>
      <c r="S4241">
        <v>2.6821320706899998</v>
      </c>
      <c r="T4241">
        <v>3.1705580236099999</v>
      </c>
      <c r="U4241">
        <v>3.0479850700900002</v>
      </c>
    </row>
    <row r="4242" spans="12:21" x14ac:dyDescent="0.25">
      <c r="L4242">
        <v>4235</v>
      </c>
      <c r="M4242">
        <v>5.9814924386100001</v>
      </c>
      <c r="N4242">
        <v>5.0053727338799998</v>
      </c>
      <c r="O4242">
        <v>6.4183954963299996</v>
      </c>
      <c r="P4242">
        <v>4.1423091556099996</v>
      </c>
      <c r="Q4242">
        <v>3.65429675635</v>
      </c>
      <c r="R4242">
        <v>3.6026988756499998</v>
      </c>
      <c r="S4242">
        <v>2.6577602748000002</v>
      </c>
      <c r="T4242">
        <v>3.1705580236099999</v>
      </c>
      <c r="U4242">
        <v>3.0479850700900002</v>
      </c>
    </row>
    <row r="4243" spans="12:21" x14ac:dyDescent="0.25">
      <c r="L4243">
        <v>4236</v>
      </c>
      <c r="M4243">
        <v>5.9814924386100001</v>
      </c>
      <c r="N4243">
        <v>5.0053727338799998</v>
      </c>
      <c r="O4243">
        <v>6.4183954963299996</v>
      </c>
      <c r="P4243">
        <v>4.1423091556099996</v>
      </c>
      <c r="Q4243">
        <v>3.65429675635</v>
      </c>
      <c r="R4243">
        <v>3.6026988756499998</v>
      </c>
      <c r="S4243">
        <v>2.6571072662000002</v>
      </c>
      <c r="T4243">
        <v>3.1705580236099999</v>
      </c>
      <c r="U4243">
        <v>3.0479850700900002</v>
      </c>
    </row>
    <row r="4244" spans="12:21" x14ac:dyDescent="0.25">
      <c r="L4244">
        <v>4237</v>
      </c>
      <c r="M4244">
        <v>5.9814924386100001</v>
      </c>
      <c r="N4244">
        <v>5.0053727338799998</v>
      </c>
      <c r="O4244">
        <v>6.4183954963299996</v>
      </c>
      <c r="P4244">
        <v>4.1423091556099996</v>
      </c>
      <c r="Q4244">
        <v>3.65429675635</v>
      </c>
      <c r="R4244">
        <v>3.6026988756499998</v>
      </c>
      <c r="S4244">
        <v>2.6571072662000002</v>
      </c>
      <c r="T4244">
        <v>3.1707010425000002</v>
      </c>
      <c r="U4244">
        <v>3.0479850700900002</v>
      </c>
    </row>
    <row r="4245" spans="12:21" x14ac:dyDescent="0.25">
      <c r="L4245">
        <v>4238</v>
      </c>
      <c r="M4245">
        <v>5.9814924386100001</v>
      </c>
      <c r="N4245">
        <v>4.8532951132099997</v>
      </c>
      <c r="O4245">
        <v>6.3292955390600003</v>
      </c>
      <c r="P4245">
        <v>4.1423091556099996</v>
      </c>
      <c r="Q4245">
        <v>3.65429675635</v>
      </c>
      <c r="R4245">
        <v>3.6026988756499998</v>
      </c>
      <c r="S4245">
        <v>2.6571072662000002</v>
      </c>
      <c r="T4245">
        <v>3.1707010425000002</v>
      </c>
      <c r="U4245">
        <v>3.0479850700900002</v>
      </c>
    </row>
    <row r="4246" spans="12:21" x14ac:dyDescent="0.25">
      <c r="L4246">
        <v>4239</v>
      </c>
      <c r="M4246">
        <v>5.9814924386100001</v>
      </c>
      <c r="N4246">
        <v>4.8532951132099997</v>
      </c>
      <c r="O4246">
        <v>6.3292955390600003</v>
      </c>
      <c r="P4246">
        <v>4.1135378784199998</v>
      </c>
      <c r="Q4246">
        <v>3.65429675635</v>
      </c>
      <c r="R4246">
        <v>3.6026988756499998</v>
      </c>
      <c r="S4246">
        <v>2.6571072662000002</v>
      </c>
      <c r="T4246">
        <v>3.1707010425000002</v>
      </c>
      <c r="U4246">
        <v>3.0479850700900002</v>
      </c>
    </row>
    <row r="4247" spans="12:21" x14ac:dyDescent="0.25">
      <c r="L4247">
        <v>4240</v>
      </c>
      <c r="M4247">
        <v>5.9814924386100001</v>
      </c>
      <c r="N4247">
        <v>4.8532951132099997</v>
      </c>
      <c r="O4247">
        <v>6.3292955390600003</v>
      </c>
      <c r="P4247">
        <v>4.1135378784199998</v>
      </c>
      <c r="Q4247">
        <v>3.65429675635</v>
      </c>
      <c r="R4247">
        <v>3.6026988756499998</v>
      </c>
      <c r="S4247">
        <v>2.6571072662000002</v>
      </c>
      <c r="T4247">
        <v>3.1707010425000002</v>
      </c>
      <c r="U4247">
        <v>3.0479850700900002</v>
      </c>
    </row>
    <row r="4248" spans="12:21" x14ac:dyDescent="0.25">
      <c r="L4248">
        <v>4241</v>
      </c>
      <c r="M4248">
        <v>5.9814924386100001</v>
      </c>
      <c r="N4248">
        <v>4.8532951132099997</v>
      </c>
      <c r="O4248">
        <v>6.3292955390600003</v>
      </c>
      <c r="P4248">
        <v>4.1135378784199998</v>
      </c>
      <c r="Q4248">
        <v>3.65429675635</v>
      </c>
      <c r="R4248">
        <v>3.6026988756499998</v>
      </c>
      <c r="S4248">
        <v>2.6571072662000002</v>
      </c>
      <c r="T4248">
        <v>3.1707010425000002</v>
      </c>
      <c r="U4248">
        <v>3.0479850700900002</v>
      </c>
    </row>
    <row r="4249" spans="12:21" x14ac:dyDescent="0.25">
      <c r="L4249">
        <v>4242</v>
      </c>
      <c r="M4249">
        <v>5.9814924386100001</v>
      </c>
      <c r="N4249">
        <v>4.8532951132099997</v>
      </c>
      <c r="O4249">
        <v>6.3292955390600003</v>
      </c>
      <c r="P4249">
        <v>4.1135378784199998</v>
      </c>
      <c r="Q4249">
        <v>3.5764634279599998</v>
      </c>
      <c r="R4249">
        <v>3.6026988756499998</v>
      </c>
      <c r="S4249">
        <v>2.6571072662000002</v>
      </c>
      <c r="T4249">
        <v>3.1707010425000002</v>
      </c>
      <c r="U4249">
        <v>3.0479850700900002</v>
      </c>
    </row>
    <row r="4250" spans="12:21" x14ac:dyDescent="0.25">
      <c r="L4250">
        <v>4243</v>
      </c>
      <c r="M4250">
        <v>5.9814924386100001</v>
      </c>
      <c r="N4250">
        <v>4.8532951132099997</v>
      </c>
      <c r="O4250">
        <v>6.3292955390600003</v>
      </c>
      <c r="P4250">
        <v>4.1785065816599998</v>
      </c>
      <c r="Q4250">
        <v>3.5764634279599998</v>
      </c>
      <c r="R4250">
        <v>3.5835157400500002</v>
      </c>
      <c r="S4250">
        <v>2.6571072662000002</v>
      </c>
      <c r="T4250">
        <v>3.1707010425000002</v>
      </c>
      <c r="U4250">
        <v>3.0479850700900002</v>
      </c>
    </row>
    <row r="4251" spans="12:21" x14ac:dyDescent="0.25">
      <c r="L4251">
        <v>4244</v>
      </c>
      <c r="M4251">
        <v>5.9814924386100001</v>
      </c>
      <c r="N4251">
        <v>4.8532951132099997</v>
      </c>
      <c r="O4251">
        <v>6.3292955390600003</v>
      </c>
      <c r="P4251">
        <v>4.1785065816599998</v>
      </c>
      <c r="Q4251">
        <v>3.7153478286800001</v>
      </c>
      <c r="R4251">
        <v>3.5835157400500002</v>
      </c>
      <c r="S4251">
        <v>2.6571072662000002</v>
      </c>
      <c r="T4251">
        <v>3.1707010425000002</v>
      </c>
      <c r="U4251">
        <v>3.0479850700900002</v>
      </c>
    </row>
    <row r="4252" spans="12:21" x14ac:dyDescent="0.25">
      <c r="L4252">
        <v>4245</v>
      </c>
      <c r="M4252">
        <v>5.9814924386100001</v>
      </c>
      <c r="N4252">
        <v>4.8532951132099997</v>
      </c>
      <c r="O4252">
        <v>5.9737690604999996</v>
      </c>
      <c r="P4252">
        <v>4.1785065816599998</v>
      </c>
      <c r="Q4252">
        <v>3.7247428986700002</v>
      </c>
      <c r="R4252">
        <v>3.5835157400500002</v>
      </c>
      <c r="S4252">
        <v>2.6571072662000002</v>
      </c>
      <c r="T4252">
        <v>3.1707010425000002</v>
      </c>
      <c r="U4252">
        <v>3.0479850700900002</v>
      </c>
    </row>
    <row r="4253" spans="12:21" x14ac:dyDescent="0.25">
      <c r="L4253">
        <v>4246</v>
      </c>
      <c r="M4253">
        <v>5.9814924386100001</v>
      </c>
      <c r="N4253">
        <v>4.8532951132099997</v>
      </c>
      <c r="O4253">
        <v>5.9737690604999996</v>
      </c>
      <c r="P4253">
        <v>4.1785065816599998</v>
      </c>
      <c r="Q4253">
        <v>3.7247428986700002</v>
      </c>
      <c r="R4253">
        <v>3.5835157400500002</v>
      </c>
      <c r="S4253">
        <v>2.6571072662000002</v>
      </c>
      <c r="T4253">
        <v>3.1707010425000002</v>
      </c>
      <c r="U4253">
        <v>3.0479850700900002</v>
      </c>
    </row>
    <row r="4254" spans="12:21" x14ac:dyDescent="0.25">
      <c r="L4254">
        <v>4247</v>
      </c>
      <c r="M4254">
        <v>5.9814924386100001</v>
      </c>
      <c r="N4254">
        <v>4.8532951132099997</v>
      </c>
      <c r="O4254">
        <v>5.9737690604999996</v>
      </c>
      <c r="P4254">
        <v>4.1785065816599998</v>
      </c>
      <c r="Q4254">
        <v>3.7247428986700002</v>
      </c>
      <c r="R4254">
        <v>3.5835157400500002</v>
      </c>
      <c r="S4254">
        <v>2.6571072662000002</v>
      </c>
      <c r="T4254">
        <v>3.2482076812299998</v>
      </c>
      <c r="U4254">
        <v>3.0479850700900002</v>
      </c>
    </row>
    <row r="4255" spans="12:21" x14ac:dyDescent="0.25">
      <c r="L4255">
        <v>4248</v>
      </c>
      <c r="M4255">
        <v>5.9814924386100001</v>
      </c>
      <c r="N4255">
        <v>4.8532951132099997</v>
      </c>
      <c r="O4255">
        <v>5.9737690604999996</v>
      </c>
      <c r="P4255">
        <v>4.1785065816599998</v>
      </c>
      <c r="Q4255">
        <v>3.7247428986700002</v>
      </c>
      <c r="R4255">
        <v>3.5835157400500002</v>
      </c>
      <c r="S4255">
        <v>2.6921717852499998</v>
      </c>
      <c r="T4255">
        <v>3.2482076812299998</v>
      </c>
      <c r="U4255">
        <v>3.0479850700900002</v>
      </c>
    </row>
    <row r="4256" spans="12:21" x14ac:dyDescent="0.25">
      <c r="L4256">
        <v>4249</v>
      </c>
      <c r="M4256">
        <v>5.9814924386100001</v>
      </c>
      <c r="N4256">
        <v>4.8532951132099997</v>
      </c>
      <c r="O4256">
        <v>5.9737690604999996</v>
      </c>
      <c r="P4256">
        <v>4.1785065816599998</v>
      </c>
      <c r="Q4256">
        <v>3.7247428986700002</v>
      </c>
      <c r="R4256">
        <v>3.5835157400500002</v>
      </c>
      <c r="S4256">
        <v>2.6921717852499998</v>
      </c>
      <c r="T4256">
        <v>3.2482076812299998</v>
      </c>
      <c r="U4256">
        <v>3.0479850700900002</v>
      </c>
    </row>
    <row r="4257" spans="12:21" x14ac:dyDescent="0.25">
      <c r="L4257">
        <v>4250</v>
      </c>
      <c r="M4257">
        <v>5.9743463352299999</v>
      </c>
      <c r="N4257">
        <v>4.8532951132099997</v>
      </c>
      <c r="O4257">
        <v>5.9737690604999996</v>
      </c>
      <c r="P4257">
        <v>4.1785065816599998</v>
      </c>
      <c r="Q4257">
        <v>3.7247428986700002</v>
      </c>
      <c r="R4257">
        <v>3.5835157400500002</v>
      </c>
      <c r="S4257">
        <v>2.6921717852499998</v>
      </c>
      <c r="T4257">
        <v>3.2482076812299998</v>
      </c>
      <c r="U4257">
        <v>3.0479850700900002</v>
      </c>
    </row>
    <row r="4258" spans="12:21" x14ac:dyDescent="0.25">
      <c r="L4258">
        <v>4251</v>
      </c>
      <c r="M4258">
        <v>5.9743463352299999</v>
      </c>
      <c r="N4258">
        <v>4.8532951132099997</v>
      </c>
      <c r="O4258">
        <v>5.9737690604999996</v>
      </c>
      <c r="P4258">
        <v>4.1785065816599998</v>
      </c>
      <c r="Q4258">
        <v>3.7247428986700002</v>
      </c>
      <c r="R4258">
        <v>3.5835157400500002</v>
      </c>
      <c r="S4258">
        <v>2.6921717852499998</v>
      </c>
      <c r="T4258">
        <v>3.2482076812299998</v>
      </c>
      <c r="U4258">
        <v>3.07278611472</v>
      </c>
    </row>
    <row r="4259" spans="12:21" x14ac:dyDescent="0.25">
      <c r="L4259">
        <v>4252</v>
      </c>
      <c r="M4259">
        <v>5.9743463352299999</v>
      </c>
      <c r="N4259">
        <v>4.8532951132099997</v>
      </c>
      <c r="O4259">
        <v>5.9737690604999996</v>
      </c>
      <c r="P4259">
        <v>4.1785065816599998</v>
      </c>
      <c r="Q4259">
        <v>3.7247428986700002</v>
      </c>
      <c r="R4259">
        <v>3.5835157400500002</v>
      </c>
      <c r="S4259">
        <v>2.6921717852499998</v>
      </c>
      <c r="T4259">
        <v>3.2482076812299998</v>
      </c>
      <c r="U4259">
        <v>3.07278611472</v>
      </c>
    </row>
    <row r="4260" spans="12:21" x14ac:dyDescent="0.25">
      <c r="L4260">
        <v>4253</v>
      </c>
      <c r="M4260">
        <v>5.9743463352299999</v>
      </c>
      <c r="N4260">
        <v>4.8532951132099997</v>
      </c>
      <c r="O4260">
        <v>5.9737690604999996</v>
      </c>
      <c r="P4260">
        <v>4.1785065816599998</v>
      </c>
      <c r="Q4260">
        <v>3.7247428986700002</v>
      </c>
      <c r="R4260">
        <v>3.6092056066699998</v>
      </c>
      <c r="S4260">
        <v>2.6921717852499998</v>
      </c>
      <c r="T4260">
        <v>3.2482076812299998</v>
      </c>
      <c r="U4260">
        <v>3.07278611472</v>
      </c>
    </row>
    <row r="4261" spans="12:21" x14ac:dyDescent="0.25">
      <c r="L4261">
        <v>4254</v>
      </c>
      <c r="M4261">
        <v>5.9743463352299999</v>
      </c>
      <c r="N4261">
        <v>5.0939218938400002</v>
      </c>
      <c r="O4261">
        <v>5.9737690604999996</v>
      </c>
      <c r="P4261">
        <v>4.1785065816599998</v>
      </c>
      <c r="Q4261">
        <v>3.7247428986700002</v>
      </c>
      <c r="R4261">
        <v>3.6092056066699998</v>
      </c>
      <c r="S4261">
        <v>2.6921717852499998</v>
      </c>
      <c r="T4261">
        <v>3.2482076812299998</v>
      </c>
      <c r="U4261">
        <v>3.07278611472</v>
      </c>
    </row>
    <row r="4262" spans="12:21" x14ac:dyDescent="0.25">
      <c r="L4262">
        <v>4255</v>
      </c>
      <c r="M4262">
        <v>5.9743463352299999</v>
      </c>
      <c r="N4262">
        <v>5.0300745254499999</v>
      </c>
      <c r="O4262">
        <v>5.9737690604999996</v>
      </c>
      <c r="P4262">
        <v>4.1785065816599998</v>
      </c>
      <c r="Q4262">
        <v>3.7247428986700002</v>
      </c>
      <c r="R4262">
        <v>3.6092056066699998</v>
      </c>
      <c r="S4262">
        <v>2.69796305173</v>
      </c>
      <c r="T4262">
        <v>3.2482076812299998</v>
      </c>
      <c r="U4262">
        <v>3.13914173594</v>
      </c>
    </row>
    <row r="4263" spans="12:21" x14ac:dyDescent="0.25">
      <c r="L4263">
        <v>4256</v>
      </c>
      <c r="M4263">
        <v>5.9771064373799998</v>
      </c>
      <c r="N4263">
        <v>5.0300745254499999</v>
      </c>
      <c r="O4263">
        <v>5.9737690604999996</v>
      </c>
      <c r="P4263">
        <v>4.1785065816599998</v>
      </c>
      <c r="Q4263">
        <v>3.7247428986700002</v>
      </c>
      <c r="R4263">
        <v>3.6760685823500001</v>
      </c>
      <c r="S4263">
        <v>2.69796305173</v>
      </c>
      <c r="T4263">
        <v>3.2482076812299998</v>
      </c>
      <c r="U4263">
        <v>3.13914173594</v>
      </c>
    </row>
    <row r="4264" spans="12:21" x14ac:dyDescent="0.25">
      <c r="L4264">
        <v>4257</v>
      </c>
      <c r="M4264">
        <v>5.9714798934899997</v>
      </c>
      <c r="N4264">
        <v>5.0300745254499999</v>
      </c>
      <c r="O4264">
        <v>5.9737690604999996</v>
      </c>
      <c r="P4264">
        <v>4.1785065816599998</v>
      </c>
      <c r="Q4264">
        <v>3.7247428986700002</v>
      </c>
      <c r="R4264">
        <v>3.6760685823500001</v>
      </c>
      <c r="S4264">
        <v>2.6674410931999999</v>
      </c>
      <c r="T4264">
        <v>3.2482076812299998</v>
      </c>
      <c r="U4264">
        <v>3.13914173594</v>
      </c>
    </row>
    <row r="4265" spans="12:21" x14ac:dyDescent="0.25">
      <c r="L4265">
        <v>4258</v>
      </c>
      <c r="M4265">
        <v>5.9714798934899997</v>
      </c>
      <c r="N4265">
        <v>5.0300745254499999</v>
      </c>
      <c r="O4265">
        <v>5.9737690604999996</v>
      </c>
      <c r="P4265">
        <v>4.1785065816599998</v>
      </c>
      <c r="Q4265">
        <v>3.7247428986700002</v>
      </c>
      <c r="R4265">
        <v>3.6760685823500001</v>
      </c>
      <c r="S4265">
        <v>2.6674410931999999</v>
      </c>
      <c r="T4265">
        <v>3.2482076812299998</v>
      </c>
      <c r="U4265">
        <v>3.13914173594</v>
      </c>
    </row>
    <row r="4266" spans="12:21" x14ac:dyDescent="0.25">
      <c r="L4266">
        <v>4259</v>
      </c>
      <c r="M4266">
        <v>5.9714798934899997</v>
      </c>
      <c r="N4266">
        <v>5.0300745254499999</v>
      </c>
      <c r="O4266">
        <v>5.9737690604999996</v>
      </c>
      <c r="P4266">
        <v>4.1785065816599998</v>
      </c>
      <c r="Q4266">
        <v>3.7247428986700002</v>
      </c>
      <c r="R4266">
        <v>3.6760685823500001</v>
      </c>
      <c r="S4266">
        <v>2.6674410931999999</v>
      </c>
      <c r="T4266">
        <v>3.2482076812299998</v>
      </c>
      <c r="U4266">
        <v>3.1846779339300002</v>
      </c>
    </row>
    <row r="4267" spans="12:21" x14ac:dyDescent="0.25">
      <c r="L4267">
        <v>4260</v>
      </c>
      <c r="M4267">
        <v>5.9714798934899997</v>
      </c>
      <c r="N4267">
        <v>5.0237824244600002</v>
      </c>
      <c r="O4267">
        <v>5.9505582519600004</v>
      </c>
      <c r="P4267">
        <v>3.9943369731799998</v>
      </c>
      <c r="Q4267">
        <v>3.7247428986700002</v>
      </c>
      <c r="R4267">
        <v>3.6760685823500001</v>
      </c>
      <c r="S4267">
        <v>2.6674410931999999</v>
      </c>
      <c r="T4267">
        <v>3.2504487972099998</v>
      </c>
      <c r="U4267">
        <v>3.1846779339300002</v>
      </c>
    </row>
    <row r="4268" spans="12:21" x14ac:dyDescent="0.25">
      <c r="L4268">
        <v>4261</v>
      </c>
      <c r="M4268">
        <v>5.9714798934899997</v>
      </c>
      <c r="N4268">
        <v>5.0237824244600002</v>
      </c>
      <c r="O4268">
        <v>5.9505582519600004</v>
      </c>
      <c r="P4268">
        <v>3.9943369731799998</v>
      </c>
      <c r="Q4268">
        <v>3.7110632106299999</v>
      </c>
      <c r="R4268">
        <v>3.6760685823500001</v>
      </c>
      <c r="S4268">
        <v>2.6674410931999999</v>
      </c>
      <c r="T4268">
        <v>3.1954172236899998</v>
      </c>
      <c r="U4268">
        <v>3.1846779339300002</v>
      </c>
    </row>
    <row r="4269" spans="12:21" x14ac:dyDescent="0.25">
      <c r="L4269">
        <v>4262</v>
      </c>
      <c r="M4269">
        <v>5.9714798934899997</v>
      </c>
      <c r="N4269">
        <v>5.0237824244600002</v>
      </c>
      <c r="O4269">
        <v>5.9505582519600004</v>
      </c>
      <c r="P4269">
        <v>3.9943369731799998</v>
      </c>
      <c r="Q4269">
        <v>3.7453075464399999</v>
      </c>
      <c r="R4269">
        <v>3.6760685823500001</v>
      </c>
      <c r="S4269">
        <v>2.6674410931999999</v>
      </c>
      <c r="T4269">
        <v>3.1954172236899998</v>
      </c>
      <c r="U4269">
        <v>3.1846779339300002</v>
      </c>
    </row>
    <row r="4270" spans="12:21" x14ac:dyDescent="0.25">
      <c r="L4270">
        <v>4263</v>
      </c>
      <c r="M4270">
        <v>5.9714798934899997</v>
      </c>
      <c r="N4270">
        <v>5.0237824244600002</v>
      </c>
      <c r="O4270">
        <v>5.9505582519600004</v>
      </c>
      <c r="P4270">
        <v>3.9943369731799998</v>
      </c>
      <c r="Q4270">
        <v>3.7453075464399999</v>
      </c>
      <c r="R4270">
        <v>3.6760685823500001</v>
      </c>
      <c r="S4270">
        <v>2.6674410931999999</v>
      </c>
      <c r="T4270">
        <v>3.1954172236899998</v>
      </c>
      <c r="U4270">
        <v>3.1846779339300002</v>
      </c>
    </row>
    <row r="4271" spans="12:21" x14ac:dyDescent="0.25">
      <c r="L4271">
        <v>4264</v>
      </c>
      <c r="M4271">
        <v>5.9714798934899997</v>
      </c>
      <c r="N4271">
        <v>5.0237824244600002</v>
      </c>
      <c r="O4271">
        <v>5.9505582519600004</v>
      </c>
      <c r="P4271">
        <v>4.09270569143</v>
      </c>
      <c r="Q4271">
        <v>3.7453075464399999</v>
      </c>
      <c r="R4271">
        <v>3.6760685823500001</v>
      </c>
      <c r="S4271">
        <v>2.6571347910699998</v>
      </c>
      <c r="T4271">
        <v>3.1954172236899998</v>
      </c>
      <c r="U4271">
        <v>3.1846779339300002</v>
      </c>
    </row>
    <row r="4272" spans="12:21" x14ac:dyDescent="0.25">
      <c r="L4272">
        <v>4265</v>
      </c>
      <c r="M4272">
        <v>5.9714798934899997</v>
      </c>
      <c r="N4272">
        <v>5.0237824244600002</v>
      </c>
      <c r="O4272">
        <v>5.9505582519600004</v>
      </c>
      <c r="P4272">
        <v>4.09270569143</v>
      </c>
      <c r="Q4272">
        <v>3.7453075464399999</v>
      </c>
      <c r="R4272">
        <v>3.6760685823500001</v>
      </c>
      <c r="S4272">
        <v>2.6571347910699998</v>
      </c>
      <c r="T4272">
        <v>3.1954172236899998</v>
      </c>
      <c r="U4272">
        <v>3.1846779339300002</v>
      </c>
    </row>
    <row r="4273" spans="12:21" x14ac:dyDescent="0.25">
      <c r="L4273">
        <v>4266</v>
      </c>
      <c r="M4273">
        <v>5.9714798934899997</v>
      </c>
      <c r="N4273">
        <v>5.0237824244600002</v>
      </c>
      <c r="O4273">
        <v>5.9505582519600004</v>
      </c>
      <c r="P4273">
        <v>4.09270569143</v>
      </c>
      <c r="Q4273">
        <v>3.7453075464399999</v>
      </c>
      <c r="R4273">
        <v>3.6760685823500001</v>
      </c>
      <c r="S4273">
        <v>2.6571347910699998</v>
      </c>
      <c r="T4273">
        <v>3.1954172236899998</v>
      </c>
      <c r="U4273">
        <v>3.1846779339300002</v>
      </c>
    </row>
    <row r="4274" spans="12:21" x14ac:dyDescent="0.25">
      <c r="L4274">
        <v>4267</v>
      </c>
      <c r="M4274">
        <v>5.9714798934899997</v>
      </c>
      <c r="N4274">
        <v>5.0237824244600002</v>
      </c>
      <c r="O4274">
        <v>5.9505582519600004</v>
      </c>
      <c r="P4274">
        <v>4.09270569143</v>
      </c>
      <c r="Q4274">
        <v>3.7453075464399999</v>
      </c>
      <c r="R4274">
        <v>3.6760685823500001</v>
      </c>
      <c r="S4274">
        <v>2.6571347910699998</v>
      </c>
      <c r="T4274">
        <v>3.1954172236899998</v>
      </c>
      <c r="U4274">
        <v>3.1846779339300002</v>
      </c>
    </row>
    <row r="4275" spans="12:21" x14ac:dyDescent="0.25">
      <c r="L4275">
        <v>4268</v>
      </c>
      <c r="M4275">
        <v>5.9714798934899997</v>
      </c>
      <c r="N4275">
        <v>5.0237824244600002</v>
      </c>
      <c r="O4275">
        <v>5.9505582519600004</v>
      </c>
      <c r="P4275">
        <v>4.09270569143</v>
      </c>
      <c r="Q4275">
        <v>3.7453075464399999</v>
      </c>
      <c r="R4275">
        <v>3.6760685823500001</v>
      </c>
      <c r="S4275">
        <v>2.6571347910699998</v>
      </c>
      <c r="T4275">
        <v>3.1954172236899998</v>
      </c>
      <c r="U4275">
        <v>3.1846779339300002</v>
      </c>
    </row>
    <row r="4276" spans="12:21" x14ac:dyDescent="0.25">
      <c r="L4276">
        <v>4269</v>
      </c>
      <c r="M4276">
        <v>5.9800827704900001</v>
      </c>
      <c r="N4276">
        <v>5.0237824244600002</v>
      </c>
      <c r="O4276">
        <v>5.9505582519600004</v>
      </c>
      <c r="P4276">
        <v>4.09270569143</v>
      </c>
      <c r="Q4276">
        <v>3.7453075464399999</v>
      </c>
      <c r="R4276">
        <v>3.6760685823500001</v>
      </c>
      <c r="S4276">
        <v>2.6571347910699998</v>
      </c>
      <c r="T4276">
        <v>3.1954172236899998</v>
      </c>
      <c r="U4276">
        <v>3.1846779339300002</v>
      </c>
    </row>
    <row r="4277" spans="12:21" x14ac:dyDescent="0.25">
      <c r="L4277">
        <v>4270</v>
      </c>
      <c r="M4277">
        <v>5.9800827704900001</v>
      </c>
      <c r="N4277">
        <v>5.0237824244600002</v>
      </c>
      <c r="O4277">
        <v>5.9505582519600004</v>
      </c>
      <c r="P4277">
        <v>4.09270569143</v>
      </c>
      <c r="Q4277">
        <v>3.7453075464399999</v>
      </c>
      <c r="R4277">
        <v>3.6760685823500001</v>
      </c>
      <c r="S4277">
        <v>2.6571347910699998</v>
      </c>
      <c r="T4277">
        <v>3.1954172236899998</v>
      </c>
      <c r="U4277">
        <v>3.1846779339300002</v>
      </c>
    </row>
    <row r="4278" spans="12:21" x14ac:dyDescent="0.25">
      <c r="L4278">
        <v>4271</v>
      </c>
      <c r="M4278">
        <v>5.9800827704900001</v>
      </c>
      <c r="N4278">
        <v>5.0237824244600002</v>
      </c>
      <c r="O4278">
        <v>5.9505582519600004</v>
      </c>
      <c r="P4278">
        <v>4.09270569143</v>
      </c>
      <c r="Q4278">
        <v>3.7453075464399999</v>
      </c>
      <c r="R4278">
        <v>3.6760685823500001</v>
      </c>
      <c r="S4278">
        <v>2.6571347910699998</v>
      </c>
      <c r="T4278">
        <v>3.1954172236899998</v>
      </c>
      <c r="U4278">
        <v>3.1846779339300002</v>
      </c>
    </row>
    <row r="4279" spans="12:21" x14ac:dyDescent="0.25">
      <c r="L4279">
        <v>4272</v>
      </c>
      <c r="M4279">
        <v>5.9800827704900001</v>
      </c>
      <c r="N4279">
        <v>5.0237824244600002</v>
      </c>
      <c r="O4279">
        <v>5.9505582519600004</v>
      </c>
      <c r="P4279">
        <v>4.09270569143</v>
      </c>
      <c r="Q4279">
        <v>3.7453075464399999</v>
      </c>
      <c r="R4279">
        <v>3.6760685823500001</v>
      </c>
      <c r="S4279">
        <v>2.6571347910699998</v>
      </c>
      <c r="T4279">
        <v>3.1954172236899998</v>
      </c>
      <c r="U4279">
        <v>3.1846779339300002</v>
      </c>
    </row>
    <row r="4280" spans="12:21" x14ac:dyDescent="0.25">
      <c r="L4280">
        <v>4273</v>
      </c>
      <c r="M4280">
        <v>5.9800827704900001</v>
      </c>
      <c r="N4280">
        <v>4.9844396426099999</v>
      </c>
      <c r="O4280">
        <v>5.9505582519600004</v>
      </c>
      <c r="P4280">
        <v>4.09270569143</v>
      </c>
      <c r="Q4280">
        <v>3.7453075464399999</v>
      </c>
      <c r="R4280">
        <v>3.6760685823500001</v>
      </c>
      <c r="S4280">
        <v>2.6571347910699998</v>
      </c>
      <c r="T4280">
        <v>3.1954172236899998</v>
      </c>
      <c r="U4280">
        <v>3.1846779339300002</v>
      </c>
    </row>
    <row r="4281" spans="12:21" x14ac:dyDescent="0.25">
      <c r="L4281">
        <v>4274</v>
      </c>
      <c r="M4281">
        <v>5.9800827704900001</v>
      </c>
      <c r="N4281">
        <v>4.9844396426099999</v>
      </c>
      <c r="O4281">
        <v>5.9505582519600004</v>
      </c>
      <c r="P4281">
        <v>4.09270569143</v>
      </c>
      <c r="Q4281">
        <v>3.7453075464399999</v>
      </c>
      <c r="R4281">
        <v>3.6760685823500001</v>
      </c>
      <c r="S4281">
        <v>2.6571347910699998</v>
      </c>
      <c r="T4281">
        <v>3.1954172236899998</v>
      </c>
      <c r="U4281">
        <v>3.1846779339300002</v>
      </c>
    </row>
    <row r="4282" spans="12:21" x14ac:dyDescent="0.25">
      <c r="L4282">
        <v>4275</v>
      </c>
      <c r="M4282">
        <v>5.9800827704900001</v>
      </c>
      <c r="N4282">
        <v>4.9844396426099999</v>
      </c>
      <c r="O4282">
        <v>5.9505582519600004</v>
      </c>
      <c r="P4282">
        <v>4.09270569143</v>
      </c>
      <c r="Q4282">
        <v>3.7453075464399999</v>
      </c>
      <c r="R4282">
        <v>3.6760685823500001</v>
      </c>
      <c r="S4282">
        <v>2.6571347910699998</v>
      </c>
      <c r="T4282">
        <v>3.1954172236899998</v>
      </c>
      <c r="U4282">
        <v>3.1846779339300002</v>
      </c>
    </row>
    <row r="4283" spans="12:21" x14ac:dyDescent="0.25">
      <c r="L4283">
        <v>4276</v>
      </c>
      <c r="M4283">
        <v>5.9800827704900001</v>
      </c>
      <c r="N4283">
        <v>4.9844396426099999</v>
      </c>
      <c r="O4283">
        <v>5.9505582519600004</v>
      </c>
      <c r="P4283">
        <v>4.09270569143</v>
      </c>
      <c r="Q4283">
        <v>3.7453075464399999</v>
      </c>
      <c r="R4283">
        <v>3.6760685823500001</v>
      </c>
      <c r="S4283">
        <v>2.6571347910699998</v>
      </c>
      <c r="T4283">
        <v>3.1954172236899998</v>
      </c>
      <c r="U4283">
        <v>3.1977489117900002</v>
      </c>
    </row>
    <row r="4284" spans="12:21" x14ac:dyDescent="0.25">
      <c r="L4284">
        <v>4277</v>
      </c>
      <c r="M4284">
        <v>5.9800827704900001</v>
      </c>
      <c r="N4284">
        <v>4.9844396426099999</v>
      </c>
      <c r="O4284">
        <v>5.9505582519600004</v>
      </c>
      <c r="P4284">
        <v>4.09270569143</v>
      </c>
      <c r="Q4284">
        <v>3.7453075464399999</v>
      </c>
      <c r="R4284">
        <v>3.6760685823500001</v>
      </c>
      <c r="S4284">
        <v>2.6571347910699998</v>
      </c>
      <c r="T4284">
        <v>3.1954172236899998</v>
      </c>
      <c r="U4284">
        <v>3.1977489117900002</v>
      </c>
    </row>
    <row r="4285" spans="12:21" x14ac:dyDescent="0.25">
      <c r="L4285">
        <v>4278</v>
      </c>
      <c r="M4285">
        <v>5.9800827704900001</v>
      </c>
      <c r="N4285">
        <v>4.9844396426099999</v>
      </c>
      <c r="O4285">
        <v>5.9368550415600003</v>
      </c>
      <c r="P4285">
        <v>4.09270569143</v>
      </c>
      <c r="Q4285">
        <v>3.7453075464399999</v>
      </c>
      <c r="R4285">
        <v>3.6760685823500001</v>
      </c>
      <c r="S4285">
        <v>2.67997722516</v>
      </c>
      <c r="T4285">
        <v>3.1954172236899998</v>
      </c>
      <c r="U4285">
        <v>3.1977489117900002</v>
      </c>
    </row>
    <row r="4286" spans="12:21" x14ac:dyDescent="0.25">
      <c r="L4286">
        <v>4279</v>
      </c>
      <c r="M4286">
        <v>5.9800827704900001</v>
      </c>
      <c r="N4286">
        <v>4.9844396426099999</v>
      </c>
      <c r="O4286">
        <v>5.9368550415600003</v>
      </c>
      <c r="P4286">
        <v>4.09270569143</v>
      </c>
      <c r="Q4286">
        <v>3.7453075464399999</v>
      </c>
      <c r="R4286">
        <v>3.6760685823500001</v>
      </c>
      <c r="S4286">
        <v>2.67997722516</v>
      </c>
      <c r="T4286">
        <v>2.8944201440400001</v>
      </c>
      <c r="U4286">
        <v>3.1977489117900002</v>
      </c>
    </row>
    <row r="4287" spans="12:21" x14ac:dyDescent="0.25">
      <c r="L4287">
        <v>4280</v>
      </c>
      <c r="M4287">
        <v>5.9800827704900001</v>
      </c>
      <c r="N4287">
        <v>4.9844396426099999</v>
      </c>
      <c r="O4287">
        <v>5.9368550415600003</v>
      </c>
      <c r="P4287">
        <v>4.09270569143</v>
      </c>
      <c r="Q4287">
        <v>3.7453075464399999</v>
      </c>
      <c r="R4287">
        <v>3.6760685823500001</v>
      </c>
      <c r="S4287">
        <v>2.67997722516</v>
      </c>
      <c r="T4287">
        <v>2.8944201440400001</v>
      </c>
      <c r="U4287">
        <v>3.1977489117900002</v>
      </c>
    </row>
    <row r="4288" spans="12:21" x14ac:dyDescent="0.25">
      <c r="L4288">
        <v>4281</v>
      </c>
      <c r="M4288">
        <v>5.9800827704900001</v>
      </c>
      <c r="N4288">
        <v>4.9844396426099999</v>
      </c>
      <c r="O4288">
        <v>5.9368550415600003</v>
      </c>
      <c r="P4288">
        <v>4.09270569143</v>
      </c>
      <c r="Q4288">
        <v>3.7453075464399999</v>
      </c>
      <c r="R4288">
        <v>3.6760685823500001</v>
      </c>
      <c r="S4288">
        <v>2.67997722516</v>
      </c>
      <c r="T4288">
        <v>2.8944201440400001</v>
      </c>
      <c r="U4288">
        <v>3.1977489117900002</v>
      </c>
    </row>
    <row r="4289" spans="12:21" x14ac:dyDescent="0.25">
      <c r="L4289">
        <v>4282</v>
      </c>
      <c r="M4289">
        <v>5.9800827704900001</v>
      </c>
      <c r="N4289">
        <v>4.9844396426099999</v>
      </c>
      <c r="O4289">
        <v>5.9368550415600003</v>
      </c>
      <c r="P4289">
        <v>4.09270569143</v>
      </c>
      <c r="Q4289">
        <v>3.7453075464399999</v>
      </c>
      <c r="R4289">
        <v>3.6760685823500001</v>
      </c>
      <c r="S4289">
        <v>2.67997722516</v>
      </c>
      <c r="T4289">
        <v>2.8944201440400001</v>
      </c>
      <c r="U4289">
        <v>3.2573994178899999</v>
      </c>
    </row>
    <row r="4290" spans="12:21" x14ac:dyDescent="0.25">
      <c r="L4290">
        <v>4283</v>
      </c>
      <c r="M4290">
        <v>5.9800827704900001</v>
      </c>
      <c r="N4290">
        <v>4.9844396426099999</v>
      </c>
      <c r="O4290">
        <v>6.3487626220799998</v>
      </c>
      <c r="P4290">
        <v>4.09270569143</v>
      </c>
      <c r="Q4290">
        <v>3.7453075464399999</v>
      </c>
      <c r="R4290">
        <v>3.6760685823500001</v>
      </c>
      <c r="S4290">
        <v>2.67997722516</v>
      </c>
      <c r="T4290">
        <v>2.8944201440400001</v>
      </c>
      <c r="U4290">
        <v>3.2573994178899999</v>
      </c>
    </row>
    <row r="4291" spans="12:21" x14ac:dyDescent="0.25">
      <c r="L4291">
        <v>4284</v>
      </c>
      <c r="M4291">
        <v>5.9800827704900001</v>
      </c>
      <c r="N4291">
        <v>4.9844396426099999</v>
      </c>
      <c r="O4291">
        <v>6.3487626220799998</v>
      </c>
      <c r="P4291">
        <v>4.09270569143</v>
      </c>
      <c r="Q4291">
        <v>3.7453075464399999</v>
      </c>
      <c r="R4291">
        <v>3.7740095436700001</v>
      </c>
      <c r="S4291">
        <v>2.67997722516</v>
      </c>
      <c r="T4291">
        <v>2.8944201440400001</v>
      </c>
      <c r="U4291">
        <v>3.2573994178899999</v>
      </c>
    </row>
    <row r="4292" spans="12:21" x14ac:dyDescent="0.25">
      <c r="L4292">
        <v>4285</v>
      </c>
      <c r="M4292">
        <v>5.9800827704900001</v>
      </c>
      <c r="N4292">
        <v>4.9844396426099999</v>
      </c>
      <c r="O4292">
        <v>6.3487626220799998</v>
      </c>
      <c r="P4292">
        <v>4.09270569143</v>
      </c>
      <c r="Q4292">
        <v>3.7453075464399999</v>
      </c>
      <c r="R4292">
        <v>3.7740095436700001</v>
      </c>
      <c r="S4292">
        <v>2.67997722516</v>
      </c>
      <c r="T4292">
        <v>2.8933497962399999</v>
      </c>
      <c r="U4292">
        <v>3.2573994178899999</v>
      </c>
    </row>
    <row r="4293" spans="12:21" x14ac:dyDescent="0.25">
      <c r="L4293">
        <v>4286</v>
      </c>
      <c r="M4293">
        <v>5.9800827704900001</v>
      </c>
      <c r="N4293">
        <v>4.9844396426099999</v>
      </c>
      <c r="O4293">
        <v>6.3487626220799998</v>
      </c>
      <c r="P4293">
        <v>4.09270569143</v>
      </c>
      <c r="Q4293">
        <v>3.7453075464399999</v>
      </c>
      <c r="R4293">
        <v>3.7740095436700001</v>
      </c>
      <c r="S4293">
        <v>2.67997722516</v>
      </c>
      <c r="T4293">
        <v>2.8933497962399999</v>
      </c>
      <c r="U4293">
        <v>3.2573994178899999</v>
      </c>
    </row>
    <row r="4294" spans="12:21" x14ac:dyDescent="0.25">
      <c r="L4294">
        <v>4287</v>
      </c>
      <c r="M4294">
        <v>5.9800827704900001</v>
      </c>
      <c r="N4294">
        <v>4.9784390619999996</v>
      </c>
      <c r="O4294">
        <v>6.2879601222300003</v>
      </c>
      <c r="P4294">
        <v>3.9496661602200001</v>
      </c>
      <c r="Q4294">
        <v>3.7453075464399999</v>
      </c>
      <c r="R4294">
        <v>3.7740095436700001</v>
      </c>
      <c r="S4294">
        <v>2.67997722516</v>
      </c>
      <c r="T4294">
        <v>2.8933497962399999</v>
      </c>
      <c r="U4294">
        <v>3.2573994178899999</v>
      </c>
    </row>
    <row r="4295" spans="12:21" x14ac:dyDescent="0.25">
      <c r="L4295">
        <v>4288</v>
      </c>
      <c r="M4295">
        <v>5.9800827704900001</v>
      </c>
      <c r="N4295">
        <v>4.9784390619999996</v>
      </c>
      <c r="O4295">
        <v>6.2879601222300003</v>
      </c>
      <c r="P4295">
        <v>3.9496661602200001</v>
      </c>
      <c r="Q4295">
        <v>3.6948977420100002</v>
      </c>
      <c r="R4295">
        <v>3.1533859290300001</v>
      </c>
      <c r="S4295">
        <v>2.67997722516</v>
      </c>
      <c r="T4295">
        <v>2.8933497962399999</v>
      </c>
      <c r="U4295">
        <v>3.2573994178899999</v>
      </c>
    </row>
    <row r="4296" spans="12:21" x14ac:dyDescent="0.25">
      <c r="L4296">
        <v>4289</v>
      </c>
      <c r="M4296">
        <v>5.9800827704900001</v>
      </c>
      <c r="N4296">
        <v>4.9784390619999996</v>
      </c>
      <c r="O4296">
        <v>6.2879601222300003</v>
      </c>
      <c r="P4296">
        <v>3.9496661602200001</v>
      </c>
      <c r="Q4296">
        <v>3.6948977420100002</v>
      </c>
      <c r="R4296">
        <v>3.1533859290300001</v>
      </c>
      <c r="S4296">
        <v>2.67997722516</v>
      </c>
      <c r="T4296">
        <v>2.8989409850899999</v>
      </c>
      <c r="U4296">
        <v>3.2573994178899999</v>
      </c>
    </row>
    <row r="4297" spans="12:21" x14ac:dyDescent="0.25">
      <c r="L4297">
        <v>4290</v>
      </c>
      <c r="M4297">
        <v>5.9800827704900001</v>
      </c>
      <c r="N4297">
        <v>4.9784390619999996</v>
      </c>
      <c r="O4297">
        <v>6.2879601222300003</v>
      </c>
      <c r="P4297">
        <v>3.9496661602200001</v>
      </c>
      <c r="Q4297">
        <v>3.6948977420100002</v>
      </c>
      <c r="R4297">
        <v>3.1533859290300001</v>
      </c>
      <c r="S4297">
        <v>2.69992706252</v>
      </c>
      <c r="T4297">
        <v>2.8989409850899999</v>
      </c>
      <c r="U4297">
        <v>3.2503492810800001</v>
      </c>
    </row>
    <row r="4298" spans="12:21" x14ac:dyDescent="0.25">
      <c r="L4298">
        <v>4291</v>
      </c>
      <c r="M4298">
        <v>5.9800827704900001</v>
      </c>
      <c r="N4298">
        <v>4.9784390619999996</v>
      </c>
      <c r="O4298">
        <v>6.2879601222300003</v>
      </c>
      <c r="P4298">
        <v>3.9382384719600001</v>
      </c>
      <c r="Q4298">
        <v>3.6948977420100002</v>
      </c>
      <c r="R4298">
        <v>3.1533859290300001</v>
      </c>
      <c r="S4298">
        <v>2.69992706252</v>
      </c>
      <c r="T4298">
        <v>2.8989409850899999</v>
      </c>
      <c r="U4298">
        <v>3.2503492810800001</v>
      </c>
    </row>
    <row r="4299" spans="12:21" x14ac:dyDescent="0.25">
      <c r="L4299">
        <v>4292</v>
      </c>
      <c r="M4299">
        <v>5.9800827704900001</v>
      </c>
      <c r="N4299">
        <v>4.9784390619999996</v>
      </c>
      <c r="O4299">
        <v>6.2879601222300003</v>
      </c>
      <c r="P4299">
        <v>3.9382384719600001</v>
      </c>
      <c r="Q4299">
        <v>3.6948977420100002</v>
      </c>
      <c r="R4299">
        <v>3.1533859290300001</v>
      </c>
      <c r="S4299">
        <v>2.69992706252</v>
      </c>
      <c r="T4299">
        <v>2.8989409850899999</v>
      </c>
      <c r="U4299">
        <v>3.2503492810800001</v>
      </c>
    </row>
    <row r="4300" spans="12:21" x14ac:dyDescent="0.25">
      <c r="L4300">
        <v>4293</v>
      </c>
      <c r="M4300">
        <v>5.9800827704900001</v>
      </c>
      <c r="N4300">
        <v>4.9784390619999996</v>
      </c>
      <c r="O4300">
        <v>6.2879601222300003</v>
      </c>
      <c r="P4300">
        <v>3.9382384719600001</v>
      </c>
      <c r="Q4300">
        <v>3.6948977420100002</v>
      </c>
      <c r="R4300">
        <v>3.1533859290300001</v>
      </c>
      <c r="S4300">
        <v>2.69992706252</v>
      </c>
      <c r="T4300">
        <v>2.8989409850899999</v>
      </c>
      <c r="U4300">
        <v>3.2503492810800001</v>
      </c>
    </row>
    <row r="4301" spans="12:21" x14ac:dyDescent="0.25">
      <c r="L4301">
        <v>4294</v>
      </c>
      <c r="M4301">
        <v>5.9118286364300001</v>
      </c>
      <c r="N4301">
        <v>4.9784390619999996</v>
      </c>
      <c r="O4301">
        <v>6.2879601222300003</v>
      </c>
      <c r="P4301">
        <v>3.9382384719600001</v>
      </c>
      <c r="Q4301">
        <v>3.6948977420100002</v>
      </c>
      <c r="R4301">
        <v>3.1533859290300001</v>
      </c>
      <c r="S4301">
        <v>2.69992706252</v>
      </c>
      <c r="T4301">
        <v>2.8989409850899999</v>
      </c>
      <c r="U4301">
        <v>3.2503492810800001</v>
      </c>
    </row>
    <row r="4302" spans="12:21" x14ac:dyDescent="0.25">
      <c r="L4302">
        <v>4295</v>
      </c>
      <c r="M4302">
        <v>5.9118286364300001</v>
      </c>
      <c r="N4302">
        <v>4.9784390619999996</v>
      </c>
      <c r="O4302">
        <v>6.2879601222300003</v>
      </c>
      <c r="P4302">
        <v>3.9382384719600001</v>
      </c>
      <c r="Q4302">
        <v>3.6948977420100002</v>
      </c>
      <c r="R4302">
        <v>3.1533859290300001</v>
      </c>
      <c r="S4302">
        <v>2.69992706252</v>
      </c>
      <c r="T4302">
        <v>2.8989409850899999</v>
      </c>
      <c r="U4302">
        <v>3.25622606691</v>
      </c>
    </row>
    <row r="4303" spans="12:21" x14ac:dyDescent="0.25">
      <c r="L4303">
        <v>4296</v>
      </c>
      <c r="M4303">
        <v>5.9118286364300001</v>
      </c>
      <c r="N4303">
        <v>4.9784390619999996</v>
      </c>
      <c r="O4303">
        <v>6.2879601222300003</v>
      </c>
      <c r="P4303">
        <v>3.9382384719600001</v>
      </c>
      <c r="Q4303">
        <v>3.6948977420100002</v>
      </c>
      <c r="R4303">
        <v>3.1533859290300001</v>
      </c>
      <c r="S4303">
        <v>2.69992706252</v>
      </c>
      <c r="T4303">
        <v>2.8989409850899999</v>
      </c>
      <c r="U4303">
        <v>3.25622606691</v>
      </c>
    </row>
    <row r="4304" spans="12:21" x14ac:dyDescent="0.25">
      <c r="L4304">
        <v>4297</v>
      </c>
      <c r="M4304">
        <v>5.9118286364300001</v>
      </c>
      <c r="N4304">
        <v>4.9784390619999996</v>
      </c>
      <c r="O4304">
        <v>6.2879601222300003</v>
      </c>
      <c r="P4304">
        <v>3.9382384719600001</v>
      </c>
      <c r="Q4304">
        <v>3.6948977420100002</v>
      </c>
      <c r="R4304">
        <v>3.1533859290300001</v>
      </c>
      <c r="S4304">
        <v>2.69992706252</v>
      </c>
      <c r="T4304">
        <v>2.8989409850899999</v>
      </c>
      <c r="U4304">
        <v>3.25622606691</v>
      </c>
    </row>
    <row r="4305" spans="12:21" x14ac:dyDescent="0.25">
      <c r="L4305">
        <v>4298</v>
      </c>
      <c r="M4305">
        <v>5.9118286364300001</v>
      </c>
      <c r="N4305">
        <v>4.9784390619999996</v>
      </c>
      <c r="O4305">
        <v>6.2879601222300003</v>
      </c>
      <c r="P4305">
        <v>3.9382384719600001</v>
      </c>
      <c r="Q4305">
        <v>3.6948977420100002</v>
      </c>
      <c r="R4305">
        <v>3.1533859290300001</v>
      </c>
      <c r="S4305">
        <v>2.69992706252</v>
      </c>
      <c r="T4305">
        <v>2.8773254454899999</v>
      </c>
      <c r="U4305">
        <v>3.25622606691</v>
      </c>
    </row>
    <row r="4306" spans="12:21" x14ac:dyDescent="0.25">
      <c r="L4306">
        <v>4299</v>
      </c>
      <c r="M4306">
        <v>5.9118286364300001</v>
      </c>
      <c r="N4306">
        <v>4.9784390619999996</v>
      </c>
      <c r="O4306">
        <v>6.2879601222300003</v>
      </c>
      <c r="P4306">
        <v>3.9382384719600001</v>
      </c>
      <c r="Q4306">
        <v>3.6708800211099999</v>
      </c>
      <c r="R4306">
        <v>3.1533859290300001</v>
      </c>
      <c r="S4306">
        <v>2.69992706252</v>
      </c>
      <c r="T4306">
        <v>2.8773254454899999</v>
      </c>
      <c r="U4306">
        <v>3.25622606691</v>
      </c>
    </row>
    <row r="4307" spans="12:21" x14ac:dyDescent="0.25">
      <c r="L4307">
        <v>4300</v>
      </c>
      <c r="M4307">
        <v>5.9118286364300001</v>
      </c>
      <c r="N4307">
        <v>4.9784390619999996</v>
      </c>
      <c r="O4307">
        <v>6.2879601222300003</v>
      </c>
      <c r="P4307">
        <v>3.80929667883</v>
      </c>
      <c r="Q4307">
        <v>3.6708800211099999</v>
      </c>
      <c r="R4307">
        <v>3.1681058866199998</v>
      </c>
      <c r="S4307">
        <v>2.69992706252</v>
      </c>
      <c r="T4307">
        <v>2.8773254454899999</v>
      </c>
      <c r="U4307">
        <v>3.25622606691</v>
      </c>
    </row>
    <row r="4308" spans="12:21" x14ac:dyDescent="0.25">
      <c r="L4308">
        <v>4301</v>
      </c>
      <c r="M4308">
        <v>5.9118286364300001</v>
      </c>
      <c r="N4308">
        <v>4.9784390619999996</v>
      </c>
      <c r="O4308">
        <v>6.2879601222300003</v>
      </c>
      <c r="P4308">
        <v>3.80929667883</v>
      </c>
      <c r="Q4308">
        <v>3.6708800211099999</v>
      </c>
      <c r="R4308">
        <v>3.1681058866199998</v>
      </c>
      <c r="S4308">
        <v>2.69992706252</v>
      </c>
      <c r="T4308">
        <v>2.8773254454899999</v>
      </c>
      <c r="U4308">
        <v>3.25622606691</v>
      </c>
    </row>
    <row r="4309" spans="12:21" x14ac:dyDescent="0.25">
      <c r="L4309">
        <v>4302</v>
      </c>
      <c r="M4309">
        <v>5.9118286364300001</v>
      </c>
      <c r="N4309">
        <v>4.9784390619999996</v>
      </c>
      <c r="O4309">
        <v>6.2879601222300003</v>
      </c>
      <c r="P4309">
        <v>3.80929667883</v>
      </c>
      <c r="Q4309">
        <v>3.6708800211099999</v>
      </c>
      <c r="R4309">
        <v>3.1681058866199998</v>
      </c>
      <c r="S4309">
        <v>2.69992706252</v>
      </c>
      <c r="T4309">
        <v>2.8773254454899999</v>
      </c>
      <c r="U4309">
        <v>3.25622606691</v>
      </c>
    </row>
    <row r="4310" spans="12:21" x14ac:dyDescent="0.25">
      <c r="L4310">
        <v>4303</v>
      </c>
      <c r="M4310">
        <v>5.88632180936</v>
      </c>
      <c r="N4310">
        <v>4.9784390619999996</v>
      </c>
      <c r="O4310">
        <v>6.2879601222300003</v>
      </c>
      <c r="P4310">
        <v>3.80929667883</v>
      </c>
      <c r="Q4310">
        <v>3.6708800211099999</v>
      </c>
      <c r="R4310">
        <v>3.1681058866199998</v>
      </c>
      <c r="S4310">
        <v>2.69992706252</v>
      </c>
      <c r="T4310">
        <v>2.8773254454899999</v>
      </c>
      <c r="U4310">
        <v>3.25622606691</v>
      </c>
    </row>
    <row r="4311" spans="12:21" x14ac:dyDescent="0.25">
      <c r="L4311">
        <v>4304</v>
      </c>
      <c r="M4311">
        <v>5.88632180936</v>
      </c>
      <c r="N4311">
        <v>4.9784390619999996</v>
      </c>
      <c r="O4311">
        <v>6.2879601222300003</v>
      </c>
      <c r="P4311">
        <v>3.80929667883</v>
      </c>
      <c r="Q4311">
        <v>3.6578561238699998</v>
      </c>
      <c r="R4311">
        <v>3.1681058866199998</v>
      </c>
      <c r="S4311">
        <v>2.69992706252</v>
      </c>
      <c r="T4311">
        <v>2.8773254454899999</v>
      </c>
      <c r="U4311">
        <v>3.25622606691</v>
      </c>
    </row>
    <row r="4312" spans="12:21" x14ac:dyDescent="0.25">
      <c r="L4312">
        <v>4305</v>
      </c>
      <c r="M4312">
        <v>5.88632180936</v>
      </c>
      <c r="N4312">
        <v>4.9784390619999996</v>
      </c>
      <c r="O4312">
        <v>6.2879601222300003</v>
      </c>
      <c r="P4312">
        <v>3.80929667883</v>
      </c>
      <c r="Q4312">
        <v>3.6578561238699998</v>
      </c>
      <c r="R4312">
        <v>3.1681058866199998</v>
      </c>
      <c r="S4312">
        <v>2.7075889662099999</v>
      </c>
      <c r="T4312">
        <v>2.8773254454899999</v>
      </c>
      <c r="U4312">
        <v>3.2595148888800001</v>
      </c>
    </row>
    <row r="4313" spans="12:21" x14ac:dyDescent="0.25">
      <c r="L4313">
        <v>4306</v>
      </c>
      <c r="M4313">
        <v>5.88632180936</v>
      </c>
      <c r="N4313">
        <v>4.9784390619999996</v>
      </c>
      <c r="O4313">
        <v>6.31110056203</v>
      </c>
      <c r="P4313">
        <v>3.80929667883</v>
      </c>
      <c r="Q4313">
        <v>3.6578561238699998</v>
      </c>
      <c r="R4313">
        <v>3.1681058866199998</v>
      </c>
      <c r="S4313">
        <v>2.7075889662099999</v>
      </c>
      <c r="T4313">
        <v>2.8773254454899999</v>
      </c>
      <c r="U4313">
        <v>3.2595148888800001</v>
      </c>
    </row>
    <row r="4314" spans="12:21" x14ac:dyDescent="0.25">
      <c r="L4314">
        <v>4307</v>
      </c>
      <c r="M4314">
        <v>5.88632180936</v>
      </c>
      <c r="N4314">
        <v>5.1936263704599996</v>
      </c>
      <c r="O4314">
        <v>6.31110056203</v>
      </c>
      <c r="P4314">
        <v>3.80929667883</v>
      </c>
      <c r="Q4314">
        <v>3.6578561238699998</v>
      </c>
      <c r="R4314">
        <v>3.1681058866199998</v>
      </c>
      <c r="S4314">
        <v>2.7075889662099999</v>
      </c>
      <c r="T4314">
        <v>2.8773254454899999</v>
      </c>
      <c r="U4314">
        <v>3.2595148888800001</v>
      </c>
    </row>
    <row r="4315" spans="12:21" x14ac:dyDescent="0.25">
      <c r="L4315">
        <v>4308</v>
      </c>
      <c r="M4315">
        <v>5.88632180936</v>
      </c>
      <c r="N4315">
        <v>5.1936263704599996</v>
      </c>
      <c r="O4315">
        <v>6.31110056203</v>
      </c>
      <c r="P4315">
        <v>3.80929667883</v>
      </c>
      <c r="Q4315">
        <v>3.6578561238699998</v>
      </c>
      <c r="R4315">
        <v>3.1681058866199998</v>
      </c>
      <c r="S4315">
        <v>2.7075889662099999</v>
      </c>
      <c r="T4315">
        <v>2.8773254454899999</v>
      </c>
      <c r="U4315">
        <v>3.14971777983</v>
      </c>
    </row>
    <row r="4316" spans="12:21" x14ac:dyDescent="0.25">
      <c r="L4316">
        <v>4309</v>
      </c>
      <c r="M4316">
        <v>5.88632180936</v>
      </c>
      <c r="N4316">
        <v>5.1936263704599996</v>
      </c>
      <c r="O4316">
        <v>6.31110056203</v>
      </c>
      <c r="P4316">
        <v>3.80929667883</v>
      </c>
      <c r="Q4316">
        <v>3.6578561238699998</v>
      </c>
      <c r="R4316">
        <v>3.1681058866199998</v>
      </c>
      <c r="S4316">
        <v>2.7075889662099999</v>
      </c>
      <c r="T4316">
        <v>2.8773254454899999</v>
      </c>
      <c r="U4316">
        <v>3.14971777983</v>
      </c>
    </row>
    <row r="4317" spans="12:21" x14ac:dyDescent="0.25">
      <c r="L4317">
        <v>4310</v>
      </c>
      <c r="M4317">
        <v>5.88632180936</v>
      </c>
      <c r="N4317">
        <v>5.1936263704599996</v>
      </c>
      <c r="O4317">
        <v>6.31110056203</v>
      </c>
      <c r="P4317">
        <v>3.80929667883</v>
      </c>
      <c r="Q4317">
        <v>3.6578561238699998</v>
      </c>
      <c r="R4317">
        <v>3.1681058866199998</v>
      </c>
      <c r="S4317">
        <v>2.7075889662099999</v>
      </c>
      <c r="T4317">
        <v>2.8773254454899999</v>
      </c>
      <c r="U4317">
        <v>3.14971777983</v>
      </c>
    </row>
    <row r="4318" spans="12:21" x14ac:dyDescent="0.25">
      <c r="L4318">
        <v>4311</v>
      </c>
      <c r="M4318">
        <v>5.88632180936</v>
      </c>
      <c r="N4318">
        <v>5.1936263704599996</v>
      </c>
      <c r="O4318">
        <v>6.31110056203</v>
      </c>
      <c r="P4318">
        <v>3.80929667883</v>
      </c>
      <c r="Q4318">
        <v>3.6578561238699998</v>
      </c>
      <c r="R4318">
        <v>3.1681058866199998</v>
      </c>
      <c r="S4318">
        <v>2.7075889662099999</v>
      </c>
      <c r="T4318">
        <v>2.8773254454899999</v>
      </c>
      <c r="U4318">
        <v>3.14971777983</v>
      </c>
    </row>
    <row r="4319" spans="12:21" x14ac:dyDescent="0.25">
      <c r="L4319">
        <v>4312</v>
      </c>
      <c r="M4319">
        <v>5.8919093574700003</v>
      </c>
      <c r="N4319">
        <v>5.1936263704599996</v>
      </c>
      <c r="O4319">
        <v>6.31110056203</v>
      </c>
      <c r="P4319">
        <v>3.80929667883</v>
      </c>
      <c r="Q4319">
        <v>3.6578561238699998</v>
      </c>
      <c r="R4319">
        <v>3.1681058866199998</v>
      </c>
      <c r="S4319">
        <v>2.7075889662099999</v>
      </c>
      <c r="T4319">
        <v>2.8773254454899999</v>
      </c>
      <c r="U4319">
        <v>3.14971777983</v>
      </c>
    </row>
    <row r="4320" spans="12:21" x14ac:dyDescent="0.25">
      <c r="L4320">
        <v>4313</v>
      </c>
      <c r="M4320">
        <v>5.8919093574700003</v>
      </c>
      <c r="N4320">
        <v>5.1936263704599996</v>
      </c>
      <c r="O4320">
        <v>6.3356683358800003</v>
      </c>
      <c r="P4320">
        <v>3.80929667883</v>
      </c>
      <c r="Q4320">
        <v>3.6578561238699998</v>
      </c>
      <c r="R4320">
        <v>3.1346335251999999</v>
      </c>
      <c r="S4320">
        <v>2.7075889662099999</v>
      </c>
      <c r="T4320">
        <v>2.8773254454899999</v>
      </c>
      <c r="U4320">
        <v>3.14971777983</v>
      </c>
    </row>
    <row r="4321" spans="12:21" x14ac:dyDescent="0.25">
      <c r="L4321">
        <v>4314</v>
      </c>
      <c r="M4321">
        <v>5.8919093574700003</v>
      </c>
      <c r="N4321">
        <v>5.1936263704599996</v>
      </c>
      <c r="O4321">
        <v>6.34425903147</v>
      </c>
      <c r="P4321">
        <v>3.80929667883</v>
      </c>
      <c r="Q4321">
        <v>3.6810992908000002</v>
      </c>
      <c r="R4321">
        <v>3.1346335251999999</v>
      </c>
      <c r="S4321">
        <v>2.7075889662099999</v>
      </c>
      <c r="T4321">
        <v>2.8773254454899999</v>
      </c>
      <c r="U4321">
        <v>3.14971777983</v>
      </c>
    </row>
    <row r="4322" spans="12:21" x14ac:dyDescent="0.25">
      <c r="L4322">
        <v>4315</v>
      </c>
      <c r="M4322">
        <v>5.8919093574700003</v>
      </c>
      <c r="N4322">
        <v>5.1936263704599996</v>
      </c>
      <c r="O4322">
        <v>6.34425903147</v>
      </c>
      <c r="P4322">
        <v>3.80929667883</v>
      </c>
      <c r="Q4322">
        <v>3.6810992908000002</v>
      </c>
      <c r="R4322">
        <v>3.1346335251999999</v>
      </c>
      <c r="S4322">
        <v>2.7075889662099999</v>
      </c>
      <c r="T4322">
        <v>2.8773254454899999</v>
      </c>
      <c r="U4322">
        <v>3.14971777983</v>
      </c>
    </row>
    <row r="4323" spans="12:21" x14ac:dyDescent="0.25">
      <c r="L4323">
        <v>4316</v>
      </c>
      <c r="M4323">
        <v>5.8919093574700003</v>
      </c>
      <c r="N4323">
        <v>5.1936263704599996</v>
      </c>
      <c r="O4323">
        <v>6.34425903147</v>
      </c>
      <c r="P4323">
        <v>3.80929667883</v>
      </c>
      <c r="Q4323">
        <v>3.6810992908000002</v>
      </c>
      <c r="R4323">
        <v>3.1346335251999999</v>
      </c>
      <c r="S4323">
        <v>2.7075889662099999</v>
      </c>
      <c r="T4323">
        <v>2.8773254454899999</v>
      </c>
      <c r="U4323">
        <v>3.14971777983</v>
      </c>
    </row>
    <row r="4324" spans="12:21" x14ac:dyDescent="0.25">
      <c r="L4324">
        <v>4317</v>
      </c>
      <c r="M4324">
        <v>5.8919093574700003</v>
      </c>
      <c r="N4324">
        <v>5.1936263704599996</v>
      </c>
      <c r="O4324">
        <v>6.34425903147</v>
      </c>
      <c r="P4324">
        <v>3.80929667883</v>
      </c>
      <c r="Q4324">
        <v>3.6810992908000002</v>
      </c>
      <c r="R4324">
        <v>3.1346335251999999</v>
      </c>
      <c r="S4324">
        <v>2.7075889662099999</v>
      </c>
      <c r="T4324">
        <v>2.8773254454899999</v>
      </c>
      <c r="U4324">
        <v>3.14971777983</v>
      </c>
    </row>
    <row r="4325" spans="12:21" x14ac:dyDescent="0.25">
      <c r="L4325">
        <v>4318</v>
      </c>
      <c r="M4325">
        <v>5.8919093574700003</v>
      </c>
      <c r="N4325">
        <v>5.1936263704599996</v>
      </c>
      <c r="O4325">
        <v>6.34425903147</v>
      </c>
      <c r="P4325">
        <v>3.80929667883</v>
      </c>
      <c r="Q4325">
        <v>3.6810992908000002</v>
      </c>
      <c r="R4325">
        <v>3.1346335251999999</v>
      </c>
      <c r="S4325">
        <v>2.7075889662099999</v>
      </c>
      <c r="T4325">
        <v>2.8773254454899999</v>
      </c>
      <c r="U4325">
        <v>3.14971777983</v>
      </c>
    </row>
    <row r="4326" spans="12:21" x14ac:dyDescent="0.25">
      <c r="L4326">
        <v>4319</v>
      </c>
      <c r="M4326">
        <v>5.8919093574700003</v>
      </c>
      <c r="N4326">
        <v>5.1936263704599996</v>
      </c>
      <c r="O4326">
        <v>6.34425903147</v>
      </c>
      <c r="P4326">
        <v>3.80929667883</v>
      </c>
      <c r="Q4326">
        <v>3.6810992908000002</v>
      </c>
      <c r="R4326">
        <v>3.1346335251999999</v>
      </c>
      <c r="S4326">
        <v>2.7023227630800002</v>
      </c>
      <c r="T4326">
        <v>2.8686662330199999</v>
      </c>
      <c r="U4326">
        <v>3.03557457414</v>
      </c>
    </row>
    <row r="4327" spans="12:21" x14ac:dyDescent="0.25">
      <c r="L4327">
        <v>4320</v>
      </c>
      <c r="M4327">
        <v>5.8919093574700003</v>
      </c>
      <c r="N4327">
        <v>5.1936263704599996</v>
      </c>
      <c r="O4327">
        <v>6.34425903147</v>
      </c>
      <c r="P4327">
        <v>3.80929667883</v>
      </c>
      <c r="Q4327">
        <v>3.6810992908000002</v>
      </c>
      <c r="R4327">
        <v>3.1346335251999999</v>
      </c>
      <c r="S4327">
        <v>2.7023227630800002</v>
      </c>
      <c r="T4327">
        <v>2.8686662330199999</v>
      </c>
      <c r="U4327">
        <v>3.03557457414</v>
      </c>
    </row>
    <row r="4328" spans="12:21" x14ac:dyDescent="0.25">
      <c r="L4328">
        <v>4321</v>
      </c>
      <c r="M4328">
        <v>5.8919093574700003</v>
      </c>
      <c r="N4328">
        <v>5.1936263704599996</v>
      </c>
      <c r="O4328">
        <v>6.5390203935200004</v>
      </c>
      <c r="P4328">
        <v>3.80929667883</v>
      </c>
      <c r="Q4328">
        <v>3.6810992908000002</v>
      </c>
      <c r="R4328">
        <v>3.1346335251999999</v>
      </c>
      <c r="S4328">
        <v>2.7023227630800002</v>
      </c>
      <c r="T4328">
        <v>2.8686662330199999</v>
      </c>
      <c r="U4328">
        <v>3.03557457414</v>
      </c>
    </row>
    <row r="4329" spans="12:21" x14ac:dyDescent="0.25">
      <c r="L4329">
        <v>4322</v>
      </c>
      <c r="M4329">
        <v>5.8919093574700003</v>
      </c>
      <c r="N4329">
        <v>5.1936263704599996</v>
      </c>
      <c r="O4329">
        <v>6.5390203935200004</v>
      </c>
      <c r="P4329">
        <v>3.80929667883</v>
      </c>
      <c r="Q4329">
        <v>3.6810992908000002</v>
      </c>
      <c r="R4329">
        <v>3.1346335251999999</v>
      </c>
      <c r="S4329">
        <v>2.7023227630800002</v>
      </c>
      <c r="T4329">
        <v>2.8686662330199999</v>
      </c>
      <c r="U4329">
        <v>3.03557457414</v>
      </c>
    </row>
    <row r="4330" spans="12:21" x14ac:dyDescent="0.25">
      <c r="L4330">
        <v>4323</v>
      </c>
      <c r="M4330">
        <v>5.8919093574700003</v>
      </c>
      <c r="N4330">
        <v>5.1936263704599996</v>
      </c>
      <c r="O4330">
        <v>6.5390203935200004</v>
      </c>
      <c r="P4330">
        <v>3.80929667883</v>
      </c>
      <c r="Q4330">
        <v>3.6810992908000002</v>
      </c>
      <c r="R4330">
        <v>3.1346335251999999</v>
      </c>
      <c r="S4330">
        <v>2.7023227630800002</v>
      </c>
      <c r="T4330">
        <v>2.8686662330199999</v>
      </c>
      <c r="U4330">
        <v>3.03557457414</v>
      </c>
    </row>
    <row r="4331" spans="12:21" x14ac:dyDescent="0.25">
      <c r="L4331">
        <v>4324</v>
      </c>
      <c r="M4331">
        <v>5.8919093574700003</v>
      </c>
      <c r="N4331">
        <v>5.1936263704599996</v>
      </c>
      <c r="O4331">
        <v>6.5390203935200004</v>
      </c>
      <c r="P4331">
        <v>3.80929667883</v>
      </c>
      <c r="Q4331">
        <v>3.6810992908000002</v>
      </c>
      <c r="R4331">
        <v>3.1346335251999999</v>
      </c>
      <c r="S4331">
        <v>2.7023227630800002</v>
      </c>
      <c r="T4331">
        <v>2.8686662330199999</v>
      </c>
      <c r="U4331">
        <v>3.03557457414</v>
      </c>
    </row>
    <row r="4332" spans="12:21" x14ac:dyDescent="0.25">
      <c r="L4332">
        <v>4325</v>
      </c>
      <c r="M4332">
        <v>5.8919093574700003</v>
      </c>
      <c r="N4332">
        <v>5.1936263704599996</v>
      </c>
      <c r="O4332">
        <v>6.5390203935200004</v>
      </c>
      <c r="P4332">
        <v>3.80929667883</v>
      </c>
      <c r="Q4332">
        <v>3.6810992908000002</v>
      </c>
      <c r="R4332">
        <v>3.1346335251999999</v>
      </c>
      <c r="S4332">
        <v>2.7023227630800002</v>
      </c>
      <c r="T4332">
        <v>2.8745200318599999</v>
      </c>
      <c r="U4332">
        <v>3.03557457414</v>
      </c>
    </row>
    <row r="4333" spans="12:21" x14ac:dyDescent="0.25">
      <c r="L4333">
        <v>4326</v>
      </c>
      <c r="M4333">
        <v>5.8919093574700003</v>
      </c>
      <c r="N4333">
        <v>5.1936263704599996</v>
      </c>
      <c r="O4333">
        <v>6.5390203935200004</v>
      </c>
      <c r="P4333">
        <v>3.8048360054299999</v>
      </c>
      <c r="Q4333">
        <v>3.6810992908000002</v>
      </c>
      <c r="R4333">
        <v>3.0397632525799998</v>
      </c>
      <c r="S4333">
        <v>2.69662870276</v>
      </c>
      <c r="T4333">
        <v>2.8745200318599999</v>
      </c>
      <c r="U4333">
        <v>3.03557457414</v>
      </c>
    </row>
    <row r="4334" spans="12:21" x14ac:dyDescent="0.25">
      <c r="L4334">
        <v>4327</v>
      </c>
      <c r="M4334">
        <v>5.8919093574700003</v>
      </c>
      <c r="N4334">
        <v>5.1936263704599996</v>
      </c>
      <c r="O4334">
        <v>6.5390203935200004</v>
      </c>
      <c r="P4334">
        <v>3.8048360054299999</v>
      </c>
      <c r="Q4334">
        <v>3.6810992908000002</v>
      </c>
      <c r="R4334">
        <v>3.0397632525799998</v>
      </c>
      <c r="S4334">
        <v>2.69662870276</v>
      </c>
      <c r="T4334">
        <v>2.8745200318599999</v>
      </c>
      <c r="U4334">
        <v>3.03557457414</v>
      </c>
    </row>
    <row r="4335" spans="12:21" x14ac:dyDescent="0.25">
      <c r="L4335">
        <v>4328</v>
      </c>
      <c r="M4335">
        <v>5.9560977294799997</v>
      </c>
      <c r="N4335">
        <v>5.5778595750399997</v>
      </c>
      <c r="O4335">
        <v>6.5390203935200004</v>
      </c>
      <c r="P4335">
        <v>3.8048360054299999</v>
      </c>
      <c r="Q4335">
        <v>3.6810992908000002</v>
      </c>
      <c r="R4335">
        <v>3.0397632525799998</v>
      </c>
      <c r="S4335">
        <v>2.69662870276</v>
      </c>
      <c r="T4335">
        <v>2.8745200318599999</v>
      </c>
      <c r="U4335">
        <v>3.03557457414</v>
      </c>
    </row>
    <row r="4336" spans="12:21" x14ac:dyDescent="0.25">
      <c r="L4336">
        <v>4329</v>
      </c>
      <c r="M4336">
        <v>5.9560977294799997</v>
      </c>
      <c r="N4336">
        <v>5.5778595750399997</v>
      </c>
      <c r="O4336">
        <v>6.5390203935200004</v>
      </c>
      <c r="P4336">
        <v>3.8048360054299999</v>
      </c>
      <c r="Q4336">
        <v>3.6810992908000002</v>
      </c>
      <c r="R4336">
        <v>3.0397632525799998</v>
      </c>
      <c r="S4336">
        <v>2.69662870276</v>
      </c>
      <c r="T4336">
        <v>2.8745200318599999</v>
      </c>
      <c r="U4336">
        <v>3.03557457414</v>
      </c>
    </row>
    <row r="4337" spans="12:21" x14ac:dyDescent="0.25">
      <c r="L4337">
        <v>4330</v>
      </c>
      <c r="M4337">
        <v>5.9560977294799997</v>
      </c>
      <c r="N4337">
        <v>5.5778595750399997</v>
      </c>
      <c r="O4337">
        <v>6.5841338897700004</v>
      </c>
      <c r="P4337">
        <v>3.8048360054299999</v>
      </c>
      <c r="Q4337">
        <v>3.6810992908000002</v>
      </c>
      <c r="R4337">
        <v>3.0397632525799998</v>
      </c>
      <c r="S4337">
        <v>2.69662870276</v>
      </c>
      <c r="T4337">
        <v>2.8745200318599999</v>
      </c>
      <c r="U4337">
        <v>3.03557457414</v>
      </c>
    </row>
    <row r="4338" spans="12:21" x14ac:dyDescent="0.25">
      <c r="L4338">
        <v>4331</v>
      </c>
      <c r="M4338">
        <v>5.9560977294799997</v>
      </c>
      <c r="N4338">
        <v>5.5778595750399997</v>
      </c>
      <c r="O4338">
        <v>6.5841338897700004</v>
      </c>
      <c r="P4338">
        <v>3.6561254556099998</v>
      </c>
      <c r="Q4338">
        <v>3.6810992908000002</v>
      </c>
      <c r="R4338">
        <v>3.0397632525799998</v>
      </c>
      <c r="S4338">
        <v>2.69662870276</v>
      </c>
      <c r="T4338">
        <v>2.8745200318599999</v>
      </c>
      <c r="U4338">
        <v>3.03557457414</v>
      </c>
    </row>
    <row r="4339" spans="12:21" x14ac:dyDescent="0.25">
      <c r="L4339">
        <v>4332</v>
      </c>
      <c r="M4339">
        <v>5.9560977294799997</v>
      </c>
      <c r="N4339">
        <v>5.5778595750399997</v>
      </c>
      <c r="O4339">
        <v>6.5841338897700004</v>
      </c>
      <c r="P4339">
        <v>3.6561254556099998</v>
      </c>
      <c r="Q4339">
        <v>3.6810992908000002</v>
      </c>
      <c r="R4339">
        <v>3.0397632525799998</v>
      </c>
      <c r="S4339">
        <v>2.69662870276</v>
      </c>
      <c r="T4339">
        <v>2.8745200318599999</v>
      </c>
      <c r="U4339">
        <v>3.03557457414</v>
      </c>
    </row>
    <row r="4340" spans="12:21" x14ac:dyDescent="0.25">
      <c r="L4340">
        <v>4333</v>
      </c>
      <c r="M4340">
        <v>5.9560977294799997</v>
      </c>
      <c r="N4340">
        <v>5.5778595750399997</v>
      </c>
      <c r="O4340">
        <v>6.35046487302</v>
      </c>
      <c r="P4340">
        <v>3.6561254556099998</v>
      </c>
      <c r="Q4340">
        <v>3.6810992908000002</v>
      </c>
      <c r="R4340">
        <v>3.0397632525799998</v>
      </c>
      <c r="S4340">
        <v>2.69662870276</v>
      </c>
      <c r="T4340">
        <v>2.8745200318599999</v>
      </c>
      <c r="U4340">
        <v>3.03557457414</v>
      </c>
    </row>
    <row r="4341" spans="12:21" x14ac:dyDescent="0.25">
      <c r="L4341">
        <v>4334</v>
      </c>
      <c r="M4341">
        <v>5.95380887488</v>
      </c>
      <c r="N4341">
        <v>5.5982339634900002</v>
      </c>
      <c r="O4341">
        <v>6.35046487302</v>
      </c>
      <c r="P4341">
        <v>3.6561254556099998</v>
      </c>
      <c r="Q4341">
        <v>3.6859702466300002</v>
      </c>
      <c r="R4341">
        <v>3.0397632525799998</v>
      </c>
      <c r="S4341">
        <v>2.69662870276</v>
      </c>
      <c r="T4341">
        <v>2.8745200318599999</v>
      </c>
      <c r="U4341">
        <v>3.03557457414</v>
      </c>
    </row>
    <row r="4342" spans="12:21" x14ac:dyDescent="0.25">
      <c r="L4342">
        <v>4335</v>
      </c>
      <c r="M4342">
        <v>5.95380887488</v>
      </c>
      <c r="N4342">
        <v>5.5982339634900002</v>
      </c>
      <c r="O4342">
        <v>6.35046487302</v>
      </c>
      <c r="P4342">
        <v>3.6561254556099998</v>
      </c>
      <c r="Q4342">
        <v>3.7443902979699999</v>
      </c>
      <c r="R4342">
        <v>3.0397632525799998</v>
      </c>
      <c r="S4342">
        <v>2.69662870276</v>
      </c>
      <c r="T4342">
        <v>2.8745200318599999</v>
      </c>
      <c r="U4342">
        <v>3.03557457414</v>
      </c>
    </row>
    <row r="4343" spans="12:21" x14ac:dyDescent="0.25">
      <c r="L4343">
        <v>4336</v>
      </c>
      <c r="M4343">
        <v>5.95380887488</v>
      </c>
      <c r="N4343">
        <v>5.5982339634900002</v>
      </c>
      <c r="O4343">
        <v>6.35046487302</v>
      </c>
      <c r="P4343">
        <v>3.6561254556099998</v>
      </c>
      <c r="Q4343">
        <v>3.7443902979699999</v>
      </c>
      <c r="R4343">
        <v>3.0397632525799998</v>
      </c>
      <c r="S4343">
        <v>2.7009201201300002</v>
      </c>
      <c r="T4343">
        <v>2.8745200318599999</v>
      </c>
      <c r="U4343">
        <v>3.03557457414</v>
      </c>
    </row>
    <row r="4344" spans="12:21" x14ac:dyDescent="0.25">
      <c r="L4344">
        <v>4337</v>
      </c>
      <c r="M4344">
        <v>5.95380887488</v>
      </c>
      <c r="N4344">
        <v>5.5982339634900002</v>
      </c>
      <c r="O4344">
        <v>6.35046487302</v>
      </c>
      <c r="P4344">
        <v>3.6561254556099998</v>
      </c>
      <c r="Q4344">
        <v>3.74233804592</v>
      </c>
      <c r="R4344">
        <v>3.0397632525799998</v>
      </c>
      <c r="S4344">
        <v>2.7009201201300002</v>
      </c>
      <c r="T4344">
        <v>2.8745200318599999</v>
      </c>
      <c r="U4344">
        <v>3.03557457414</v>
      </c>
    </row>
    <row r="4345" spans="12:21" x14ac:dyDescent="0.25">
      <c r="L4345">
        <v>4338</v>
      </c>
      <c r="M4345">
        <v>5.8010307219400001</v>
      </c>
      <c r="N4345">
        <v>5.5982339634900002</v>
      </c>
      <c r="O4345">
        <v>6.35046487302</v>
      </c>
      <c r="P4345">
        <v>3.6561254556099998</v>
      </c>
      <c r="Q4345">
        <v>3.74233804592</v>
      </c>
      <c r="R4345">
        <v>3.0519942396499999</v>
      </c>
      <c r="S4345">
        <v>2.7009201201300002</v>
      </c>
      <c r="T4345">
        <v>2.8745200318599999</v>
      </c>
      <c r="U4345">
        <v>3.03557457414</v>
      </c>
    </row>
    <row r="4346" spans="12:21" x14ac:dyDescent="0.25">
      <c r="L4346">
        <v>4339</v>
      </c>
      <c r="M4346">
        <v>5.8010307219400001</v>
      </c>
      <c r="N4346">
        <v>5.5982339634900002</v>
      </c>
      <c r="O4346">
        <v>6.35046487302</v>
      </c>
      <c r="P4346">
        <v>3.6561254556099998</v>
      </c>
      <c r="Q4346">
        <v>3.74233804592</v>
      </c>
      <c r="R4346">
        <v>3.0519942396499999</v>
      </c>
      <c r="S4346">
        <v>2.7009201201300002</v>
      </c>
      <c r="T4346">
        <v>2.8745200318599999</v>
      </c>
      <c r="U4346">
        <v>3.03557457414</v>
      </c>
    </row>
    <row r="4347" spans="12:21" x14ac:dyDescent="0.25">
      <c r="L4347">
        <v>4340</v>
      </c>
      <c r="M4347">
        <v>5.8010307219400001</v>
      </c>
      <c r="N4347">
        <v>5.5982339634900002</v>
      </c>
      <c r="O4347">
        <v>6.35046487302</v>
      </c>
      <c r="P4347">
        <v>3.6561254556099998</v>
      </c>
      <c r="Q4347">
        <v>3.74233804592</v>
      </c>
      <c r="R4347">
        <v>3.0519942396499999</v>
      </c>
      <c r="S4347">
        <v>2.7009201201300002</v>
      </c>
      <c r="T4347">
        <v>2.8745200318599999</v>
      </c>
      <c r="U4347">
        <v>3.03557457414</v>
      </c>
    </row>
    <row r="4348" spans="12:21" x14ac:dyDescent="0.25">
      <c r="L4348">
        <v>4341</v>
      </c>
      <c r="M4348">
        <v>5.8010307219400001</v>
      </c>
      <c r="N4348">
        <v>5.5982339634900002</v>
      </c>
      <c r="O4348">
        <v>6.35046487302</v>
      </c>
      <c r="P4348">
        <v>3.6561254556099998</v>
      </c>
      <c r="Q4348">
        <v>3.74233804592</v>
      </c>
      <c r="R4348">
        <v>3.0519942396499999</v>
      </c>
      <c r="S4348">
        <v>2.7009201201300002</v>
      </c>
      <c r="T4348">
        <v>2.8745200318599999</v>
      </c>
      <c r="U4348">
        <v>3.03557457414</v>
      </c>
    </row>
    <row r="4349" spans="12:21" x14ac:dyDescent="0.25">
      <c r="L4349">
        <v>4342</v>
      </c>
      <c r="M4349">
        <v>5.8010307219400001</v>
      </c>
      <c r="N4349">
        <v>5.5982339634900002</v>
      </c>
      <c r="O4349">
        <v>6.35046487302</v>
      </c>
      <c r="P4349">
        <v>3.6561254556099998</v>
      </c>
      <c r="Q4349">
        <v>3.74233804592</v>
      </c>
      <c r="R4349">
        <v>3.0519942396499999</v>
      </c>
      <c r="S4349">
        <v>2.7009201201300002</v>
      </c>
      <c r="T4349">
        <v>2.8745200318599999</v>
      </c>
      <c r="U4349">
        <v>3.03557457414</v>
      </c>
    </row>
    <row r="4350" spans="12:21" x14ac:dyDescent="0.25">
      <c r="L4350">
        <v>4343</v>
      </c>
      <c r="M4350">
        <v>5.8010307219400001</v>
      </c>
      <c r="N4350">
        <v>5.5982339634900002</v>
      </c>
      <c r="O4350">
        <v>5.5423803719900002</v>
      </c>
      <c r="P4350">
        <v>3.6561254556099998</v>
      </c>
      <c r="Q4350">
        <v>3.74233804592</v>
      </c>
      <c r="R4350">
        <v>3.0519942396499999</v>
      </c>
      <c r="S4350">
        <v>2.7009201201300002</v>
      </c>
      <c r="T4350">
        <v>2.8745200318599999</v>
      </c>
      <c r="U4350">
        <v>3.03557457414</v>
      </c>
    </row>
    <row r="4351" spans="12:21" x14ac:dyDescent="0.25">
      <c r="L4351">
        <v>4344</v>
      </c>
      <c r="M4351">
        <v>5.8010307219400001</v>
      </c>
      <c r="N4351">
        <v>5.5982339634900002</v>
      </c>
      <c r="O4351">
        <v>5.5423803719900002</v>
      </c>
      <c r="P4351">
        <v>3.6561254556099998</v>
      </c>
      <c r="Q4351">
        <v>3.9083703290899998</v>
      </c>
      <c r="R4351">
        <v>3.0519942396499999</v>
      </c>
      <c r="S4351">
        <v>2.7009201201300002</v>
      </c>
      <c r="T4351">
        <v>2.8266303076199999</v>
      </c>
      <c r="U4351">
        <v>3.03557457414</v>
      </c>
    </row>
    <row r="4352" spans="12:21" x14ac:dyDescent="0.25">
      <c r="L4352">
        <v>4345</v>
      </c>
      <c r="M4352">
        <v>5.8135016620800002</v>
      </c>
      <c r="N4352">
        <v>5.5982339634900002</v>
      </c>
      <c r="O4352">
        <v>5.5423803719900002</v>
      </c>
      <c r="P4352">
        <v>3.6561254556099998</v>
      </c>
      <c r="Q4352">
        <v>3.9083703290899998</v>
      </c>
      <c r="R4352">
        <v>3.0519942396499999</v>
      </c>
      <c r="S4352">
        <v>2.7009201201300002</v>
      </c>
      <c r="T4352">
        <v>2.8266303076199999</v>
      </c>
      <c r="U4352">
        <v>3.03557457414</v>
      </c>
    </row>
    <row r="4353" spans="12:21" x14ac:dyDescent="0.25">
      <c r="L4353">
        <v>4346</v>
      </c>
      <c r="M4353">
        <v>5.8135016620800002</v>
      </c>
      <c r="N4353">
        <v>5.5982339634900002</v>
      </c>
      <c r="O4353">
        <v>5.5423803719900002</v>
      </c>
      <c r="P4353">
        <v>3.6561254556099998</v>
      </c>
      <c r="Q4353">
        <v>3.9083703290899998</v>
      </c>
      <c r="R4353">
        <v>3.0519942396499999</v>
      </c>
      <c r="S4353">
        <v>2.7009201201300002</v>
      </c>
      <c r="T4353">
        <v>2.8266303076199999</v>
      </c>
      <c r="U4353">
        <v>3.03557457414</v>
      </c>
    </row>
    <row r="4354" spans="12:21" x14ac:dyDescent="0.25">
      <c r="L4354">
        <v>4347</v>
      </c>
      <c r="M4354">
        <v>5.8135016620800002</v>
      </c>
      <c r="N4354">
        <v>5.5982339634900002</v>
      </c>
      <c r="O4354">
        <v>5.5423803719900002</v>
      </c>
      <c r="P4354">
        <v>3.6561254556099998</v>
      </c>
      <c r="Q4354">
        <v>3.9083703290899998</v>
      </c>
      <c r="R4354">
        <v>3.0519942396499999</v>
      </c>
      <c r="S4354">
        <v>2.7388011357600002</v>
      </c>
      <c r="T4354">
        <v>2.8266303076199999</v>
      </c>
      <c r="U4354">
        <v>3.03557457414</v>
      </c>
    </row>
    <row r="4355" spans="12:21" x14ac:dyDescent="0.25">
      <c r="L4355">
        <v>4348</v>
      </c>
      <c r="M4355">
        <v>5.8135016620800002</v>
      </c>
      <c r="N4355">
        <v>5.5982339634900002</v>
      </c>
      <c r="O4355">
        <v>5.5423803719900002</v>
      </c>
      <c r="P4355">
        <v>3.6561254556099998</v>
      </c>
      <c r="Q4355">
        <v>3.9083703290899998</v>
      </c>
      <c r="R4355">
        <v>3.0519942396499999</v>
      </c>
      <c r="S4355">
        <v>2.7388011357600002</v>
      </c>
      <c r="T4355">
        <v>2.8266303076199999</v>
      </c>
      <c r="U4355">
        <v>3.05035675903</v>
      </c>
    </row>
    <row r="4356" spans="12:21" x14ac:dyDescent="0.25">
      <c r="L4356">
        <v>4349</v>
      </c>
      <c r="M4356">
        <v>5.8135016620800002</v>
      </c>
      <c r="N4356">
        <v>5.5982339634900002</v>
      </c>
      <c r="O4356">
        <v>4.27285756767</v>
      </c>
      <c r="P4356">
        <v>3.6561254556099998</v>
      </c>
      <c r="Q4356">
        <v>3.9083703290899998</v>
      </c>
      <c r="R4356">
        <v>3.0519942396499999</v>
      </c>
      <c r="S4356">
        <v>2.7388011357600002</v>
      </c>
      <c r="T4356">
        <v>2.8553483504099999</v>
      </c>
      <c r="U4356">
        <v>3.05035675903</v>
      </c>
    </row>
    <row r="4357" spans="12:21" x14ac:dyDescent="0.25">
      <c r="L4357">
        <v>4350</v>
      </c>
      <c r="M4357">
        <v>5.8135016620800002</v>
      </c>
      <c r="N4357">
        <v>5.5982339634900002</v>
      </c>
      <c r="O4357">
        <v>4.27285756767</v>
      </c>
      <c r="P4357">
        <v>3.6561254556099998</v>
      </c>
      <c r="Q4357">
        <v>3.9083703290899998</v>
      </c>
      <c r="R4357">
        <v>3.0519942396499999</v>
      </c>
      <c r="S4357">
        <v>2.7388011357600002</v>
      </c>
      <c r="T4357">
        <v>2.8553483504099999</v>
      </c>
      <c r="U4357">
        <v>3.05035675903</v>
      </c>
    </row>
    <row r="4358" spans="12:21" x14ac:dyDescent="0.25">
      <c r="L4358">
        <v>4351</v>
      </c>
      <c r="M4358">
        <v>5.8135016620800002</v>
      </c>
      <c r="N4358">
        <v>5.5982339634900002</v>
      </c>
      <c r="O4358">
        <v>4.27285756767</v>
      </c>
      <c r="P4358">
        <v>3.6561254556099998</v>
      </c>
      <c r="Q4358">
        <v>3.9083703290899998</v>
      </c>
      <c r="R4358">
        <v>3.0519942396499999</v>
      </c>
      <c r="S4358">
        <v>2.7388011357600002</v>
      </c>
      <c r="T4358">
        <v>2.8553483504099999</v>
      </c>
      <c r="U4358">
        <v>3.05035675903</v>
      </c>
    </row>
    <row r="4359" spans="12:21" x14ac:dyDescent="0.25">
      <c r="L4359">
        <v>4352</v>
      </c>
      <c r="M4359">
        <v>5.8135016620800002</v>
      </c>
      <c r="N4359">
        <v>5.5982339634900002</v>
      </c>
      <c r="O4359">
        <v>4.27285756767</v>
      </c>
      <c r="P4359">
        <v>3.6561254556099998</v>
      </c>
      <c r="Q4359">
        <v>3.8983188258700001</v>
      </c>
      <c r="R4359">
        <v>3.0519942396499999</v>
      </c>
      <c r="S4359">
        <v>2.7388011357600002</v>
      </c>
      <c r="T4359">
        <v>2.8553483504099999</v>
      </c>
      <c r="U4359">
        <v>3.05035675903</v>
      </c>
    </row>
    <row r="4360" spans="12:21" x14ac:dyDescent="0.25">
      <c r="L4360">
        <v>4353</v>
      </c>
      <c r="M4360">
        <v>5.8135016620800002</v>
      </c>
      <c r="N4360">
        <v>5.5982339634900002</v>
      </c>
      <c r="O4360">
        <v>4.1746158960399997</v>
      </c>
      <c r="P4360">
        <v>3.6561254556099998</v>
      </c>
      <c r="Q4360">
        <v>3.8983188258700001</v>
      </c>
      <c r="R4360">
        <v>3.0519942396499999</v>
      </c>
      <c r="S4360">
        <v>2.7388011357600002</v>
      </c>
      <c r="T4360">
        <v>2.8553483504099999</v>
      </c>
      <c r="U4360">
        <v>3.05035675903</v>
      </c>
    </row>
    <row r="4361" spans="12:21" x14ac:dyDescent="0.25">
      <c r="L4361">
        <v>4354</v>
      </c>
      <c r="M4361">
        <v>5.8135016620800002</v>
      </c>
      <c r="N4361">
        <v>5.5982339634900002</v>
      </c>
      <c r="O4361">
        <v>4.1746158960399997</v>
      </c>
      <c r="P4361">
        <v>3.6561254556099998</v>
      </c>
      <c r="Q4361">
        <v>3.8983188258700001</v>
      </c>
      <c r="R4361">
        <v>3.0519942396499999</v>
      </c>
      <c r="S4361">
        <v>2.7388011357600002</v>
      </c>
      <c r="T4361">
        <v>2.8553483504099999</v>
      </c>
      <c r="U4361">
        <v>3.05035675903</v>
      </c>
    </row>
    <row r="4362" spans="12:21" x14ac:dyDescent="0.25">
      <c r="L4362">
        <v>4355</v>
      </c>
      <c r="M4362">
        <v>5.7908798158000003</v>
      </c>
      <c r="N4362">
        <v>5.5982339634900002</v>
      </c>
      <c r="O4362">
        <v>4.1746158960399997</v>
      </c>
      <c r="P4362">
        <v>3.6561254556099998</v>
      </c>
      <c r="Q4362">
        <v>3.8983188258700001</v>
      </c>
      <c r="R4362">
        <v>3.0519942396499999</v>
      </c>
      <c r="S4362">
        <v>2.4955741865299998</v>
      </c>
      <c r="T4362">
        <v>2.8553483504099999</v>
      </c>
      <c r="U4362">
        <v>3.05035675903</v>
      </c>
    </row>
    <row r="4363" spans="12:21" x14ac:dyDescent="0.25">
      <c r="L4363">
        <v>4356</v>
      </c>
      <c r="M4363">
        <v>5.7908798158000003</v>
      </c>
      <c r="N4363">
        <v>5.5982339634900002</v>
      </c>
      <c r="O4363">
        <v>4.1746158960399997</v>
      </c>
      <c r="P4363">
        <v>3.6561254556099998</v>
      </c>
      <c r="Q4363">
        <v>3.8983188258700001</v>
      </c>
      <c r="R4363">
        <v>3.0519942396499999</v>
      </c>
      <c r="S4363">
        <v>2.4955741865299998</v>
      </c>
      <c r="T4363">
        <v>2.8553483504099999</v>
      </c>
      <c r="U4363">
        <v>3.05035675903</v>
      </c>
    </row>
    <row r="4364" spans="12:21" x14ac:dyDescent="0.25">
      <c r="L4364">
        <v>4357</v>
      </c>
      <c r="M4364">
        <v>5.7908798158000003</v>
      </c>
      <c r="N4364">
        <v>5.5982339634900002</v>
      </c>
      <c r="O4364">
        <v>4.1746158960399997</v>
      </c>
      <c r="P4364">
        <v>3.6561254556099998</v>
      </c>
      <c r="Q4364">
        <v>3.8801065587600001</v>
      </c>
      <c r="R4364">
        <v>3.0519942396499999</v>
      </c>
      <c r="S4364">
        <v>2.4621919597900002</v>
      </c>
      <c r="T4364">
        <v>2.8553483504099999</v>
      </c>
      <c r="U4364">
        <v>3.05035675903</v>
      </c>
    </row>
    <row r="4365" spans="12:21" x14ac:dyDescent="0.25">
      <c r="L4365">
        <v>4358</v>
      </c>
      <c r="M4365">
        <v>5.7908798158000003</v>
      </c>
      <c r="N4365">
        <v>5.5982339634900002</v>
      </c>
      <c r="O4365">
        <v>4.1746158960399997</v>
      </c>
      <c r="P4365">
        <v>3.6561254556099998</v>
      </c>
      <c r="Q4365">
        <v>3.8801065587600001</v>
      </c>
      <c r="R4365">
        <v>3.0519942396499999</v>
      </c>
      <c r="S4365">
        <v>2.4621919597900002</v>
      </c>
      <c r="T4365">
        <v>2.8553483504099999</v>
      </c>
      <c r="U4365">
        <v>3.1344477796799999</v>
      </c>
    </row>
    <row r="4366" spans="12:21" x14ac:dyDescent="0.25">
      <c r="L4366">
        <v>4359</v>
      </c>
      <c r="M4366">
        <v>5.7908798158000003</v>
      </c>
      <c r="N4366">
        <v>5.5982339634900002</v>
      </c>
      <c r="O4366">
        <v>4.1746158960399997</v>
      </c>
      <c r="P4366">
        <v>3.6926864912199999</v>
      </c>
      <c r="Q4366">
        <v>3.8801065587600001</v>
      </c>
      <c r="R4366">
        <v>3.0519942396499999</v>
      </c>
      <c r="S4366">
        <v>2.4621919597900002</v>
      </c>
      <c r="T4366">
        <v>2.8553483504099999</v>
      </c>
      <c r="U4366">
        <v>3.1344477796799999</v>
      </c>
    </row>
    <row r="4367" spans="12:21" x14ac:dyDescent="0.25">
      <c r="L4367">
        <v>4360</v>
      </c>
      <c r="M4367">
        <v>5.7911462222900001</v>
      </c>
      <c r="N4367">
        <v>5.5982339634900002</v>
      </c>
      <c r="O4367">
        <v>4.1746158960399997</v>
      </c>
      <c r="P4367">
        <v>3.6926864912199999</v>
      </c>
      <c r="Q4367">
        <v>3.8801065587600001</v>
      </c>
      <c r="R4367">
        <v>3.0519942396499999</v>
      </c>
      <c r="S4367">
        <v>2.4621919597900002</v>
      </c>
      <c r="T4367">
        <v>2.8553483504099999</v>
      </c>
      <c r="U4367">
        <v>3.1344477796799999</v>
      </c>
    </row>
    <row r="4368" spans="12:21" x14ac:dyDescent="0.25">
      <c r="L4368">
        <v>4361</v>
      </c>
      <c r="M4368">
        <v>5.7911462222900001</v>
      </c>
      <c r="N4368">
        <v>5.5982339634900002</v>
      </c>
      <c r="O4368">
        <v>4.1746158960399997</v>
      </c>
      <c r="P4368">
        <v>3.6926864912199999</v>
      </c>
      <c r="Q4368">
        <v>3.8801065587600001</v>
      </c>
      <c r="R4368">
        <v>3.0519942396499999</v>
      </c>
      <c r="S4368">
        <v>2.4621919597900002</v>
      </c>
      <c r="T4368">
        <v>2.8553483504099999</v>
      </c>
      <c r="U4368">
        <v>3.0606916468500001</v>
      </c>
    </row>
    <row r="4369" spans="12:21" x14ac:dyDescent="0.25">
      <c r="L4369">
        <v>4362</v>
      </c>
      <c r="M4369">
        <v>5.7911462222900001</v>
      </c>
      <c r="N4369">
        <v>5.5982339634900002</v>
      </c>
      <c r="O4369">
        <v>4.24662441162</v>
      </c>
      <c r="P4369">
        <v>3.6926864912199999</v>
      </c>
      <c r="Q4369">
        <v>3.8801065587600001</v>
      </c>
      <c r="R4369">
        <v>3.0519942396499999</v>
      </c>
      <c r="S4369">
        <v>2.4615813884</v>
      </c>
      <c r="T4369">
        <v>2.8553483504099999</v>
      </c>
      <c r="U4369">
        <v>3.0606916468500001</v>
      </c>
    </row>
    <row r="4370" spans="12:21" x14ac:dyDescent="0.25">
      <c r="L4370">
        <v>4363</v>
      </c>
      <c r="M4370">
        <v>5.7911462222900001</v>
      </c>
      <c r="N4370">
        <v>5.5982339634900002</v>
      </c>
      <c r="O4370">
        <v>4.24662441162</v>
      </c>
      <c r="P4370">
        <v>3.6926864912199999</v>
      </c>
      <c r="Q4370">
        <v>3.8801065587600001</v>
      </c>
      <c r="R4370">
        <v>3.0519942396499999</v>
      </c>
      <c r="S4370">
        <v>2.4615813884</v>
      </c>
      <c r="T4370">
        <v>2.8553483504099999</v>
      </c>
      <c r="U4370">
        <v>3.0606916468500001</v>
      </c>
    </row>
    <row r="4371" spans="12:21" x14ac:dyDescent="0.25">
      <c r="L4371">
        <v>4364</v>
      </c>
      <c r="M4371">
        <v>5.7911462222900001</v>
      </c>
      <c r="N4371">
        <v>5.5982339634900002</v>
      </c>
      <c r="O4371">
        <v>4.24662441162</v>
      </c>
      <c r="P4371">
        <v>3.6926864912199999</v>
      </c>
      <c r="Q4371">
        <v>3.8801065587600001</v>
      </c>
      <c r="R4371">
        <v>3.0519942396499999</v>
      </c>
      <c r="S4371">
        <v>2.4615813884</v>
      </c>
      <c r="T4371">
        <v>2.8553483504099999</v>
      </c>
      <c r="U4371">
        <v>3.0606916468500001</v>
      </c>
    </row>
    <row r="4372" spans="12:21" x14ac:dyDescent="0.25">
      <c r="L4372">
        <v>4365</v>
      </c>
      <c r="M4372">
        <v>5.7911462222900001</v>
      </c>
      <c r="N4372">
        <v>5.5982339634900002</v>
      </c>
      <c r="O4372">
        <v>4.24662441162</v>
      </c>
      <c r="P4372">
        <v>3.6926864912199999</v>
      </c>
      <c r="Q4372">
        <v>3.8801065587600001</v>
      </c>
      <c r="R4372">
        <v>3.0519942396499999</v>
      </c>
      <c r="S4372">
        <v>2.4615813884</v>
      </c>
      <c r="T4372">
        <v>2.8553483504099999</v>
      </c>
      <c r="U4372">
        <v>3.0606916468500001</v>
      </c>
    </row>
    <row r="4373" spans="12:21" x14ac:dyDescent="0.25">
      <c r="L4373">
        <v>4366</v>
      </c>
      <c r="M4373">
        <v>5.7911462222900001</v>
      </c>
      <c r="N4373">
        <v>5.5982339634900002</v>
      </c>
      <c r="O4373">
        <v>4.24662441162</v>
      </c>
      <c r="P4373">
        <v>3.6926864912199999</v>
      </c>
      <c r="Q4373">
        <v>3.8801065587600001</v>
      </c>
      <c r="R4373">
        <v>3.0519942396499999</v>
      </c>
      <c r="S4373">
        <v>2.4615813884</v>
      </c>
      <c r="T4373">
        <v>2.8553483504099999</v>
      </c>
      <c r="U4373">
        <v>3.0606916468500001</v>
      </c>
    </row>
    <row r="4374" spans="12:21" x14ac:dyDescent="0.25">
      <c r="L4374">
        <v>4367</v>
      </c>
      <c r="M4374">
        <v>5.7911462222900001</v>
      </c>
      <c r="N4374">
        <v>5.5982339634900002</v>
      </c>
      <c r="O4374">
        <v>4.24662441162</v>
      </c>
      <c r="P4374">
        <v>3.6926864912199999</v>
      </c>
      <c r="Q4374">
        <v>3.8801065587600001</v>
      </c>
      <c r="R4374">
        <v>3.0519942396499999</v>
      </c>
      <c r="S4374">
        <v>2.4615813884</v>
      </c>
      <c r="T4374">
        <v>2.87140595306</v>
      </c>
      <c r="U4374">
        <v>3.0606916468500001</v>
      </c>
    </row>
    <row r="4375" spans="12:21" x14ac:dyDescent="0.25">
      <c r="L4375">
        <v>4368</v>
      </c>
      <c r="M4375">
        <v>5.7911462222900001</v>
      </c>
      <c r="N4375">
        <v>5.5982339634900002</v>
      </c>
      <c r="O4375">
        <v>4.24662441162</v>
      </c>
      <c r="P4375">
        <v>3.6926864912199999</v>
      </c>
      <c r="Q4375">
        <v>3.8801065587600001</v>
      </c>
      <c r="R4375">
        <v>3.0519942396499999</v>
      </c>
      <c r="S4375">
        <v>2.4615813884</v>
      </c>
      <c r="T4375">
        <v>2.87140595306</v>
      </c>
      <c r="U4375">
        <v>3.0606916468500001</v>
      </c>
    </row>
    <row r="4376" spans="12:21" x14ac:dyDescent="0.25">
      <c r="L4376">
        <v>4369</v>
      </c>
      <c r="M4376">
        <v>5.7911462222900001</v>
      </c>
      <c r="N4376">
        <v>5.5982339634900002</v>
      </c>
      <c r="O4376">
        <v>4.24662441162</v>
      </c>
      <c r="P4376">
        <v>3.6926864912199999</v>
      </c>
      <c r="Q4376">
        <v>3.9771789772399999</v>
      </c>
      <c r="R4376">
        <v>3.0519942396499999</v>
      </c>
      <c r="S4376">
        <v>2.4615813884</v>
      </c>
      <c r="T4376">
        <v>2.87140595306</v>
      </c>
      <c r="U4376">
        <v>3.0606916468500001</v>
      </c>
    </row>
    <row r="4377" spans="12:21" x14ac:dyDescent="0.25">
      <c r="L4377">
        <v>4370</v>
      </c>
      <c r="M4377">
        <v>5.7911462222900001</v>
      </c>
      <c r="N4377">
        <v>5.5982339634900002</v>
      </c>
      <c r="O4377">
        <v>4.24662441162</v>
      </c>
      <c r="P4377">
        <v>3.6926864912199999</v>
      </c>
      <c r="Q4377">
        <v>3.9771789772399999</v>
      </c>
      <c r="R4377">
        <v>3.0519942396499999</v>
      </c>
      <c r="S4377">
        <v>2.4615813884</v>
      </c>
      <c r="T4377">
        <v>2.87140595306</v>
      </c>
      <c r="U4377">
        <v>3.0606916468500001</v>
      </c>
    </row>
    <row r="4378" spans="12:21" x14ac:dyDescent="0.25">
      <c r="L4378">
        <v>4371</v>
      </c>
      <c r="M4378">
        <v>5.7911462222900001</v>
      </c>
      <c r="N4378">
        <v>5.5982339634900002</v>
      </c>
      <c r="O4378">
        <v>4.2786157255899999</v>
      </c>
      <c r="P4378">
        <v>3.6926864912199999</v>
      </c>
      <c r="Q4378">
        <v>3.9771789772399999</v>
      </c>
      <c r="R4378">
        <v>3.0519942396499999</v>
      </c>
      <c r="S4378">
        <v>2.4615813884</v>
      </c>
      <c r="T4378">
        <v>2.87140595306</v>
      </c>
      <c r="U4378">
        <v>3.0606916468500001</v>
      </c>
    </row>
    <row r="4379" spans="12:21" x14ac:dyDescent="0.25">
      <c r="L4379">
        <v>4372</v>
      </c>
      <c r="M4379">
        <v>5.7911462222900001</v>
      </c>
      <c r="N4379">
        <v>5.5982339634900002</v>
      </c>
      <c r="O4379">
        <v>4.2786157255899999</v>
      </c>
      <c r="P4379">
        <v>3.6926864912199999</v>
      </c>
      <c r="Q4379">
        <v>3.9771789772399999</v>
      </c>
      <c r="R4379">
        <v>3.0519942396499999</v>
      </c>
      <c r="S4379">
        <v>2.4615813884</v>
      </c>
      <c r="T4379">
        <v>2.87140595306</v>
      </c>
      <c r="U4379">
        <v>3.0606916468500001</v>
      </c>
    </row>
    <row r="4380" spans="12:21" x14ac:dyDescent="0.25">
      <c r="L4380">
        <v>4373</v>
      </c>
      <c r="M4380">
        <v>5.7911462222900001</v>
      </c>
      <c r="N4380">
        <v>5.5982339634900002</v>
      </c>
      <c r="O4380">
        <v>4.2786157255899999</v>
      </c>
      <c r="P4380">
        <v>3.6926864912199999</v>
      </c>
      <c r="Q4380">
        <v>3.64923040576</v>
      </c>
      <c r="R4380">
        <v>3.0519942396499999</v>
      </c>
      <c r="S4380">
        <v>2.4615813884</v>
      </c>
      <c r="T4380">
        <v>2.87140595306</v>
      </c>
      <c r="U4380">
        <v>3.0606916468500001</v>
      </c>
    </row>
    <row r="4381" spans="12:21" x14ac:dyDescent="0.25">
      <c r="L4381">
        <v>4374</v>
      </c>
      <c r="M4381">
        <v>5.7911462222900001</v>
      </c>
      <c r="N4381">
        <v>5.54852811627</v>
      </c>
      <c r="O4381">
        <v>4.2786157255899999</v>
      </c>
      <c r="P4381">
        <v>3.6926864912199999</v>
      </c>
      <c r="Q4381">
        <v>3.64923040576</v>
      </c>
      <c r="R4381">
        <v>3.0519942396499999</v>
      </c>
      <c r="S4381">
        <v>2.4615813884</v>
      </c>
      <c r="T4381">
        <v>2.91375068838</v>
      </c>
      <c r="U4381">
        <v>3.0606916468500001</v>
      </c>
    </row>
    <row r="4382" spans="12:21" x14ac:dyDescent="0.25">
      <c r="L4382">
        <v>4375</v>
      </c>
      <c r="M4382">
        <v>5.7911462222900001</v>
      </c>
      <c r="N4382">
        <v>5.54852811627</v>
      </c>
      <c r="O4382">
        <v>4.2786157255899999</v>
      </c>
      <c r="P4382">
        <v>3.6926864912199999</v>
      </c>
      <c r="Q4382">
        <v>3.6181509358100001</v>
      </c>
      <c r="R4382">
        <v>3.0519942396499999</v>
      </c>
      <c r="S4382">
        <v>2.4615813884</v>
      </c>
      <c r="T4382">
        <v>2.91375068838</v>
      </c>
      <c r="U4382">
        <v>3.0606916468500001</v>
      </c>
    </row>
    <row r="4383" spans="12:21" x14ac:dyDescent="0.25">
      <c r="L4383">
        <v>4376</v>
      </c>
      <c r="M4383">
        <v>5.7911462222900001</v>
      </c>
      <c r="N4383">
        <v>5.54852811627</v>
      </c>
      <c r="O4383">
        <v>4.2786157255899999</v>
      </c>
      <c r="P4383">
        <v>3.6926864912199999</v>
      </c>
      <c r="Q4383">
        <v>3.6181509358100001</v>
      </c>
      <c r="R4383">
        <v>3.0519942396499999</v>
      </c>
      <c r="S4383">
        <v>2.4615813884</v>
      </c>
      <c r="T4383">
        <v>2.91375068838</v>
      </c>
      <c r="U4383">
        <v>2.8153638033899999</v>
      </c>
    </row>
    <row r="4384" spans="12:21" x14ac:dyDescent="0.25">
      <c r="L4384">
        <v>4377</v>
      </c>
      <c r="M4384">
        <v>5.7911462222900001</v>
      </c>
      <c r="N4384">
        <v>5.54852811627</v>
      </c>
      <c r="O4384">
        <v>4.2786157255899999</v>
      </c>
      <c r="P4384">
        <v>3.6926864912199999</v>
      </c>
      <c r="Q4384">
        <v>3.6181509358100001</v>
      </c>
      <c r="R4384">
        <v>3.0519942396499999</v>
      </c>
      <c r="S4384">
        <v>2.4615813884</v>
      </c>
      <c r="T4384">
        <v>2.91375068838</v>
      </c>
      <c r="U4384">
        <v>2.8153638033899999</v>
      </c>
    </row>
    <row r="4385" spans="12:21" x14ac:dyDescent="0.25">
      <c r="L4385">
        <v>4378</v>
      </c>
      <c r="M4385">
        <v>5.7911462222900001</v>
      </c>
      <c r="N4385">
        <v>5.54852811627</v>
      </c>
      <c r="O4385">
        <v>4.2786157255899999</v>
      </c>
      <c r="P4385">
        <v>3.6926864912199999</v>
      </c>
      <c r="Q4385">
        <v>3.6181509358100001</v>
      </c>
      <c r="R4385">
        <v>3.0519942396499999</v>
      </c>
      <c r="S4385">
        <v>2.4615813884</v>
      </c>
      <c r="T4385">
        <v>2.9159932587199999</v>
      </c>
      <c r="U4385">
        <v>2.8153638033899999</v>
      </c>
    </row>
    <row r="4386" spans="12:21" x14ac:dyDescent="0.25">
      <c r="L4386">
        <v>4379</v>
      </c>
      <c r="M4386">
        <v>5.7911462222900001</v>
      </c>
      <c r="N4386">
        <v>5.54852811627</v>
      </c>
      <c r="O4386">
        <v>4.2786157255899999</v>
      </c>
      <c r="P4386">
        <v>3.6926864912199999</v>
      </c>
      <c r="Q4386">
        <v>3.6181509358100001</v>
      </c>
      <c r="R4386">
        <v>3.0519942396499999</v>
      </c>
      <c r="S4386">
        <v>2.4615813884</v>
      </c>
      <c r="T4386">
        <v>2.9159932587199999</v>
      </c>
      <c r="U4386">
        <v>2.8153638033899999</v>
      </c>
    </row>
    <row r="4387" spans="12:21" x14ac:dyDescent="0.25">
      <c r="L4387">
        <v>4380</v>
      </c>
      <c r="M4387">
        <v>5.7911462222900001</v>
      </c>
      <c r="N4387">
        <v>5.54852811627</v>
      </c>
      <c r="O4387">
        <v>4.2786157255899999</v>
      </c>
      <c r="P4387">
        <v>3.6926864912199999</v>
      </c>
      <c r="Q4387">
        <v>3.6181509358100001</v>
      </c>
      <c r="R4387">
        <v>3.0467570907899999</v>
      </c>
      <c r="S4387">
        <v>2.4615813884</v>
      </c>
      <c r="T4387">
        <v>2.9159932587199999</v>
      </c>
      <c r="U4387">
        <v>2.8204270918900001</v>
      </c>
    </row>
    <row r="4388" spans="12:21" x14ac:dyDescent="0.25">
      <c r="L4388">
        <v>4381</v>
      </c>
      <c r="M4388">
        <v>5.7911462222900001</v>
      </c>
      <c r="N4388">
        <v>5.54852811627</v>
      </c>
      <c r="O4388">
        <v>4.2786157255899999</v>
      </c>
      <c r="P4388">
        <v>3.6926864912199999</v>
      </c>
      <c r="Q4388">
        <v>3.6181509358100001</v>
      </c>
      <c r="R4388">
        <v>3.0467570907899999</v>
      </c>
      <c r="S4388">
        <v>2.4125421306099999</v>
      </c>
      <c r="T4388">
        <v>2.8789135484599999</v>
      </c>
      <c r="U4388">
        <v>2.8204270918900001</v>
      </c>
    </row>
    <row r="4389" spans="12:21" x14ac:dyDescent="0.25">
      <c r="L4389">
        <v>4382</v>
      </c>
      <c r="M4389">
        <v>5.7911462222900001</v>
      </c>
      <c r="N4389">
        <v>5.54852811627</v>
      </c>
      <c r="O4389">
        <v>4.2786157255899999</v>
      </c>
      <c r="P4389">
        <v>3.6926864912199999</v>
      </c>
      <c r="Q4389">
        <v>3.6181509358100001</v>
      </c>
      <c r="R4389">
        <v>3.0467570907899999</v>
      </c>
      <c r="S4389">
        <v>2.4125421306099999</v>
      </c>
      <c r="T4389">
        <v>2.8789135484599999</v>
      </c>
      <c r="U4389">
        <v>2.8298747802199999</v>
      </c>
    </row>
    <row r="4390" spans="12:21" x14ac:dyDescent="0.25">
      <c r="L4390">
        <v>4383</v>
      </c>
      <c r="M4390">
        <v>5.7911462222900001</v>
      </c>
      <c r="N4390">
        <v>5.54852811627</v>
      </c>
      <c r="O4390">
        <v>4.2786157255899999</v>
      </c>
      <c r="P4390">
        <v>3.6926864912199999</v>
      </c>
      <c r="Q4390">
        <v>3.6181509358100001</v>
      </c>
      <c r="R4390">
        <v>3.0467570907899999</v>
      </c>
      <c r="S4390">
        <v>2.4125421306099999</v>
      </c>
      <c r="T4390">
        <v>2.8789135484599999</v>
      </c>
      <c r="U4390">
        <v>2.8298747802199999</v>
      </c>
    </row>
    <row r="4391" spans="12:21" x14ac:dyDescent="0.25">
      <c r="L4391">
        <v>4384</v>
      </c>
      <c r="M4391">
        <v>5.7911462222900001</v>
      </c>
      <c r="N4391">
        <v>5.54852811627</v>
      </c>
      <c r="O4391">
        <v>4.2786157255899999</v>
      </c>
      <c r="P4391">
        <v>3.6926864912199999</v>
      </c>
      <c r="Q4391">
        <v>3.6181509358100001</v>
      </c>
      <c r="R4391">
        <v>3.0467570907899999</v>
      </c>
      <c r="S4391">
        <v>2.5255613669499999</v>
      </c>
      <c r="T4391">
        <v>2.8789135484599999</v>
      </c>
      <c r="U4391">
        <v>2.8298747802199999</v>
      </c>
    </row>
    <row r="4392" spans="12:21" x14ac:dyDescent="0.25">
      <c r="L4392">
        <v>4385</v>
      </c>
      <c r="M4392">
        <v>5.7911462222900001</v>
      </c>
      <c r="N4392">
        <v>5.4606570768499996</v>
      </c>
      <c r="O4392">
        <v>4.2786157255899999</v>
      </c>
      <c r="P4392">
        <v>3.6926864912199999</v>
      </c>
      <c r="Q4392">
        <v>3.6181509358100001</v>
      </c>
      <c r="R4392">
        <v>3.0467570907899999</v>
      </c>
      <c r="S4392">
        <v>2.5255613669499999</v>
      </c>
      <c r="T4392">
        <v>2.8789135484599999</v>
      </c>
      <c r="U4392">
        <v>2.8298747802199999</v>
      </c>
    </row>
    <row r="4393" spans="12:21" x14ac:dyDescent="0.25">
      <c r="L4393">
        <v>4386</v>
      </c>
      <c r="M4393">
        <v>5.7911462222900001</v>
      </c>
      <c r="N4393">
        <v>5.4606570768499996</v>
      </c>
      <c r="O4393">
        <v>4.2786157255899999</v>
      </c>
      <c r="P4393">
        <v>3.6926864912199999</v>
      </c>
      <c r="Q4393">
        <v>3.6181509358100001</v>
      </c>
      <c r="R4393">
        <v>3.0467570907899999</v>
      </c>
      <c r="S4393">
        <v>2.5255613669499999</v>
      </c>
      <c r="T4393">
        <v>2.8789135484599999</v>
      </c>
      <c r="U4393">
        <v>2.8298747802199999</v>
      </c>
    </row>
    <row r="4394" spans="12:21" x14ac:dyDescent="0.25">
      <c r="L4394">
        <v>4387</v>
      </c>
      <c r="M4394">
        <v>5.7911462222900001</v>
      </c>
      <c r="N4394">
        <v>5.4606570768499996</v>
      </c>
      <c r="O4394">
        <v>4.2786157255899999</v>
      </c>
      <c r="P4394">
        <v>3.6926864912199999</v>
      </c>
      <c r="Q4394">
        <v>3.6181509358100001</v>
      </c>
      <c r="R4394">
        <v>3.0467570907899999</v>
      </c>
      <c r="S4394">
        <v>2.5255613669499999</v>
      </c>
      <c r="T4394">
        <v>2.8789135484599999</v>
      </c>
      <c r="U4394">
        <v>2.8298747802199999</v>
      </c>
    </row>
    <row r="4395" spans="12:21" x14ac:dyDescent="0.25">
      <c r="L4395">
        <v>4388</v>
      </c>
      <c r="M4395">
        <v>5.7911462222900001</v>
      </c>
      <c r="N4395">
        <v>5.4606570768499996</v>
      </c>
      <c r="O4395">
        <v>4.2786157255899999</v>
      </c>
      <c r="P4395">
        <v>3.6926864912199999</v>
      </c>
      <c r="Q4395">
        <v>3.6181509358100001</v>
      </c>
      <c r="R4395">
        <v>3.04755983565</v>
      </c>
      <c r="S4395">
        <v>2.5255613669499999</v>
      </c>
      <c r="T4395">
        <v>2.8789135484599999</v>
      </c>
      <c r="U4395">
        <v>2.8298747802199999</v>
      </c>
    </row>
    <row r="4396" spans="12:21" x14ac:dyDescent="0.25">
      <c r="L4396">
        <v>4389</v>
      </c>
      <c r="M4396">
        <v>5.7911462222900001</v>
      </c>
      <c r="N4396">
        <v>5.4606570768499996</v>
      </c>
      <c r="O4396">
        <v>4.7725213546000003</v>
      </c>
      <c r="P4396">
        <v>3.6926864912199999</v>
      </c>
      <c r="Q4396">
        <v>3.6181509358100001</v>
      </c>
      <c r="R4396">
        <v>3.04755983565</v>
      </c>
      <c r="S4396">
        <v>2.5255613669499999</v>
      </c>
      <c r="T4396">
        <v>2.8789135484599999</v>
      </c>
      <c r="U4396">
        <v>2.8298747802199999</v>
      </c>
    </row>
    <row r="4397" spans="12:21" x14ac:dyDescent="0.25">
      <c r="L4397">
        <v>4390</v>
      </c>
      <c r="M4397">
        <v>5.7911462222900001</v>
      </c>
      <c r="N4397">
        <v>5.4606570768499996</v>
      </c>
      <c r="O4397">
        <v>4.7725213546000003</v>
      </c>
      <c r="P4397">
        <v>3.6926864912199999</v>
      </c>
      <c r="Q4397">
        <v>3.6181509358100001</v>
      </c>
      <c r="R4397">
        <v>3.04755983565</v>
      </c>
      <c r="S4397">
        <v>2.5255613669499999</v>
      </c>
      <c r="T4397">
        <v>2.8789135484599999</v>
      </c>
      <c r="U4397">
        <v>2.8298747802199999</v>
      </c>
    </row>
    <row r="4398" spans="12:21" x14ac:dyDescent="0.25">
      <c r="L4398">
        <v>4391</v>
      </c>
      <c r="M4398">
        <v>5.7911462222900001</v>
      </c>
      <c r="N4398">
        <v>5.4606570768499996</v>
      </c>
      <c r="O4398">
        <v>4.7725213546000003</v>
      </c>
      <c r="P4398">
        <v>3.6926864912199999</v>
      </c>
      <c r="Q4398">
        <v>3.6181509358100001</v>
      </c>
      <c r="R4398">
        <v>3.04755983565</v>
      </c>
      <c r="S4398">
        <v>2.5255613669499999</v>
      </c>
      <c r="T4398">
        <v>2.8789135484599999</v>
      </c>
      <c r="U4398">
        <v>2.8298747802199999</v>
      </c>
    </row>
    <row r="4399" spans="12:21" x14ac:dyDescent="0.25">
      <c r="L4399">
        <v>4392</v>
      </c>
      <c r="M4399">
        <v>5.7911462222900001</v>
      </c>
      <c r="N4399">
        <v>5.4606570768499996</v>
      </c>
      <c r="O4399">
        <v>4.7725213546000003</v>
      </c>
      <c r="P4399">
        <v>3.6926864912199999</v>
      </c>
      <c r="Q4399">
        <v>3.6181509358100001</v>
      </c>
      <c r="R4399">
        <v>3.04755983565</v>
      </c>
      <c r="S4399">
        <v>2.5255613669499999</v>
      </c>
      <c r="T4399">
        <v>2.8789135484599999</v>
      </c>
      <c r="U4399">
        <v>2.8298747802199999</v>
      </c>
    </row>
    <row r="4400" spans="12:21" x14ac:dyDescent="0.25">
      <c r="L4400">
        <v>4393</v>
      </c>
      <c r="M4400">
        <v>5.7911462222900001</v>
      </c>
      <c r="N4400">
        <v>5.4606570768499996</v>
      </c>
      <c r="O4400">
        <v>4.7725213546000003</v>
      </c>
      <c r="P4400">
        <v>3.6926864912199999</v>
      </c>
      <c r="Q4400">
        <v>3.6181509358100001</v>
      </c>
      <c r="R4400">
        <v>3.04755983565</v>
      </c>
      <c r="S4400">
        <v>2.5255613669499999</v>
      </c>
      <c r="T4400">
        <v>2.8789135484599999</v>
      </c>
      <c r="U4400">
        <v>2.8298747802199999</v>
      </c>
    </row>
    <row r="4401" spans="12:21" x14ac:dyDescent="0.25">
      <c r="L4401">
        <v>4394</v>
      </c>
      <c r="M4401">
        <v>5.7911462222900001</v>
      </c>
      <c r="N4401">
        <v>5.4606570768499996</v>
      </c>
      <c r="O4401">
        <v>4.7725213546000003</v>
      </c>
      <c r="P4401">
        <v>3.6926864912199999</v>
      </c>
      <c r="Q4401">
        <v>3.6181509358100001</v>
      </c>
      <c r="R4401">
        <v>3.04755983565</v>
      </c>
      <c r="S4401">
        <v>2.5255613669499999</v>
      </c>
      <c r="T4401">
        <v>2.8789135484599999</v>
      </c>
      <c r="U4401">
        <v>2.8298747802199999</v>
      </c>
    </row>
    <row r="4402" spans="12:21" x14ac:dyDescent="0.25">
      <c r="L4402">
        <v>4395</v>
      </c>
      <c r="M4402">
        <v>5.7911462222900001</v>
      </c>
      <c r="N4402">
        <v>5.4606570768499996</v>
      </c>
      <c r="O4402">
        <v>4.7725213546000003</v>
      </c>
      <c r="P4402">
        <v>3.6426432389899999</v>
      </c>
      <c r="Q4402">
        <v>3.6181509358100001</v>
      </c>
      <c r="R4402">
        <v>3.04755983565</v>
      </c>
      <c r="S4402">
        <v>2.5255613669499999</v>
      </c>
      <c r="T4402">
        <v>2.8789135484599999</v>
      </c>
      <c r="U4402">
        <v>2.8298747802199999</v>
      </c>
    </row>
    <row r="4403" spans="12:21" x14ac:dyDescent="0.25">
      <c r="L4403">
        <v>4396</v>
      </c>
      <c r="M4403">
        <v>5.7911462222900001</v>
      </c>
      <c r="N4403">
        <v>5.4606570768499996</v>
      </c>
      <c r="O4403">
        <v>4.7725213546000003</v>
      </c>
      <c r="P4403">
        <v>3.6426432389899999</v>
      </c>
      <c r="Q4403">
        <v>3.6181509358100001</v>
      </c>
      <c r="R4403">
        <v>3.04755983565</v>
      </c>
      <c r="S4403">
        <v>2.5255613669499999</v>
      </c>
      <c r="T4403">
        <v>2.8789135484599999</v>
      </c>
      <c r="U4403">
        <v>2.8298747802199999</v>
      </c>
    </row>
    <row r="4404" spans="12:21" x14ac:dyDescent="0.25">
      <c r="L4404">
        <v>4397</v>
      </c>
      <c r="M4404">
        <v>5.7911462222900001</v>
      </c>
      <c r="N4404">
        <v>5.4606570768499996</v>
      </c>
      <c r="O4404">
        <v>4.7725213546000003</v>
      </c>
      <c r="P4404">
        <v>3.6426432389899999</v>
      </c>
      <c r="Q4404">
        <v>3.6181509358100001</v>
      </c>
      <c r="R4404">
        <v>3.04755983565</v>
      </c>
      <c r="S4404">
        <v>2.5255613669499999</v>
      </c>
      <c r="T4404">
        <v>2.7719129232199999</v>
      </c>
      <c r="U4404">
        <v>2.8298747802199999</v>
      </c>
    </row>
    <row r="4405" spans="12:21" x14ac:dyDescent="0.25">
      <c r="L4405">
        <v>4398</v>
      </c>
      <c r="M4405">
        <v>5.7911462222900001</v>
      </c>
      <c r="N4405">
        <v>5.4606570768499996</v>
      </c>
      <c r="O4405">
        <v>4.7725213546000003</v>
      </c>
      <c r="P4405">
        <v>3.6426432389899999</v>
      </c>
      <c r="Q4405">
        <v>3.6181509358100001</v>
      </c>
      <c r="R4405">
        <v>3.04755983565</v>
      </c>
      <c r="S4405">
        <v>2.5255613669499999</v>
      </c>
      <c r="T4405">
        <v>2.7719129232199999</v>
      </c>
      <c r="U4405">
        <v>2.8298747802199999</v>
      </c>
    </row>
    <row r="4406" spans="12:21" x14ac:dyDescent="0.25">
      <c r="L4406">
        <v>4399</v>
      </c>
      <c r="M4406">
        <v>5.7911462222900001</v>
      </c>
      <c r="N4406">
        <v>5.4606570768499996</v>
      </c>
      <c r="O4406">
        <v>4.7725213546000003</v>
      </c>
      <c r="P4406">
        <v>3.6426432389899999</v>
      </c>
      <c r="Q4406">
        <v>3.5949251607299999</v>
      </c>
      <c r="R4406">
        <v>3.04755983565</v>
      </c>
      <c r="S4406">
        <v>2.5255613669499999</v>
      </c>
      <c r="T4406">
        <v>2.8183470418800001</v>
      </c>
      <c r="U4406">
        <v>2.8298747802199999</v>
      </c>
    </row>
    <row r="4407" spans="12:21" x14ac:dyDescent="0.25">
      <c r="L4407">
        <v>4400</v>
      </c>
      <c r="M4407">
        <v>5.7911462222900001</v>
      </c>
      <c r="N4407">
        <v>5.4606570768499996</v>
      </c>
      <c r="O4407">
        <v>4.7725213546000003</v>
      </c>
      <c r="P4407">
        <v>3.6426432389899999</v>
      </c>
      <c r="Q4407">
        <v>3.5949251607299999</v>
      </c>
      <c r="R4407">
        <v>3.04755983565</v>
      </c>
      <c r="S4407">
        <v>2.5255613669499999</v>
      </c>
      <c r="T4407">
        <v>2.8183470418800001</v>
      </c>
      <c r="U4407">
        <v>2.8298747802199999</v>
      </c>
    </row>
    <row r="4408" spans="12:21" x14ac:dyDescent="0.25">
      <c r="L4408">
        <v>4401</v>
      </c>
      <c r="M4408">
        <v>5.7911462222900001</v>
      </c>
      <c r="N4408">
        <v>5.4606570768499996</v>
      </c>
      <c r="O4408">
        <v>4.7725213546000003</v>
      </c>
      <c r="P4408">
        <v>3.6426432389899999</v>
      </c>
      <c r="Q4408">
        <v>3.5949251607299999</v>
      </c>
      <c r="R4408">
        <v>3.04755983565</v>
      </c>
      <c r="S4408">
        <v>2.5255613669499999</v>
      </c>
      <c r="T4408">
        <v>2.8183470418800001</v>
      </c>
      <c r="U4408">
        <v>2.8298747802199999</v>
      </c>
    </row>
    <row r="4409" spans="12:21" x14ac:dyDescent="0.25">
      <c r="L4409">
        <v>4402</v>
      </c>
      <c r="M4409">
        <v>5.7911462222900001</v>
      </c>
      <c r="N4409">
        <v>5.4606570768499996</v>
      </c>
      <c r="O4409">
        <v>4.7725213546000003</v>
      </c>
      <c r="P4409">
        <v>3.6426432389899999</v>
      </c>
      <c r="Q4409">
        <v>3.5949251607299999</v>
      </c>
      <c r="R4409">
        <v>3.04755983565</v>
      </c>
      <c r="S4409">
        <v>2.5354923173200001</v>
      </c>
      <c r="T4409">
        <v>2.8183470418800001</v>
      </c>
      <c r="U4409">
        <v>2.8298747802199999</v>
      </c>
    </row>
    <row r="4410" spans="12:21" x14ac:dyDescent="0.25">
      <c r="L4410">
        <v>4403</v>
      </c>
      <c r="M4410">
        <v>5.7911462222900001</v>
      </c>
      <c r="N4410">
        <v>5.4606570768499996</v>
      </c>
      <c r="O4410">
        <v>4.7725213546000003</v>
      </c>
      <c r="P4410">
        <v>3.6426432389899999</v>
      </c>
      <c r="Q4410">
        <v>3.5949251607299999</v>
      </c>
      <c r="R4410">
        <v>3.04755983565</v>
      </c>
      <c r="S4410">
        <v>2.5354923173200001</v>
      </c>
      <c r="T4410">
        <v>2.8183470418800001</v>
      </c>
      <c r="U4410">
        <v>2.8298747802199999</v>
      </c>
    </row>
    <row r="4411" spans="12:21" x14ac:dyDescent="0.25">
      <c r="L4411">
        <v>4404</v>
      </c>
      <c r="M4411">
        <v>5.7911462222900001</v>
      </c>
      <c r="N4411">
        <v>5.4606570768499996</v>
      </c>
      <c r="O4411">
        <v>4.7725213546000003</v>
      </c>
      <c r="P4411">
        <v>3.6426432389899999</v>
      </c>
      <c r="Q4411">
        <v>3.5949251607299999</v>
      </c>
      <c r="R4411">
        <v>3.10116973508</v>
      </c>
      <c r="S4411">
        <v>2.5682230206200001</v>
      </c>
      <c r="T4411">
        <v>2.8183470418800001</v>
      </c>
      <c r="U4411">
        <v>2.8298747802199999</v>
      </c>
    </row>
    <row r="4412" spans="12:21" x14ac:dyDescent="0.25">
      <c r="L4412">
        <v>4405</v>
      </c>
      <c r="M4412">
        <v>5.7911462222900001</v>
      </c>
      <c r="N4412">
        <v>5.4606570768499996</v>
      </c>
      <c r="O4412">
        <v>4.7725213546000003</v>
      </c>
      <c r="P4412">
        <v>3.6426432389899999</v>
      </c>
      <c r="Q4412">
        <v>3.5949251607299999</v>
      </c>
      <c r="R4412">
        <v>3.10116973508</v>
      </c>
      <c r="S4412">
        <v>2.5682230206200001</v>
      </c>
      <c r="T4412">
        <v>2.8183470418800001</v>
      </c>
      <c r="U4412">
        <v>2.8298747802199999</v>
      </c>
    </row>
    <row r="4413" spans="12:21" x14ac:dyDescent="0.25">
      <c r="L4413">
        <v>4406</v>
      </c>
      <c r="M4413">
        <v>5.7911462222900001</v>
      </c>
      <c r="N4413">
        <v>5.4606570768499996</v>
      </c>
      <c r="O4413">
        <v>4.7725213546000003</v>
      </c>
      <c r="P4413">
        <v>3.6180394749799998</v>
      </c>
      <c r="Q4413">
        <v>3.5949251607299999</v>
      </c>
      <c r="R4413">
        <v>3.10116973508</v>
      </c>
      <c r="S4413">
        <v>2.5682230206200001</v>
      </c>
      <c r="T4413">
        <v>2.8183470418800001</v>
      </c>
      <c r="U4413">
        <v>2.8298747802199999</v>
      </c>
    </row>
    <row r="4414" spans="12:21" x14ac:dyDescent="0.25">
      <c r="L4414">
        <v>4407</v>
      </c>
      <c r="M4414">
        <v>5.7911462222900001</v>
      </c>
      <c r="N4414">
        <v>5.4606570768499996</v>
      </c>
      <c r="O4414">
        <v>4.7725213546000003</v>
      </c>
      <c r="P4414">
        <v>3.6180394749799998</v>
      </c>
      <c r="Q4414">
        <v>3.5949251607299999</v>
      </c>
      <c r="R4414">
        <v>3.10116973508</v>
      </c>
      <c r="S4414">
        <v>2.5682230206200001</v>
      </c>
      <c r="T4414">
        <v>2.8183470418800001</v>
      </c>
      <c r="U4414">
        <v>2.8298747802199999</v>
      </c>
    </row>
    <row r="4415" spans="12:21" x14ac:dyDescent="0.25">
      <c r="L4415">
        <v>4408</v>
      </c>
      <c r="M4415">
        <v>5.7911462222900001</v>
      </c>
      <c r="N4415">
        <v>5.4606570768499996</v>
      </c>
      <c r="O4415">
        <v>4.7725213546000003</v>
      </c>
      <c r="P4415">
        <v>3.6180394749799998</v>
      </c>
      <c r="Q4415">
        <v>3.5949251607299999</v>
      </c>
      <c r="R4415">
        <v>3.1127023071300002</v>
      </c>
      <c r="S4415">
        <v>2.5682230206200001</v>
      </c>
      <c r="T4415">
        <v>2.8183470418800001</v>
      </c>
      <c r="U4415">
        <v>2.8298747802199999</v>
      </c>
    </row>
    <row r="4416" spans="12:21" x14ac:dyDescent="0.25">
      <c r="L4416">
        <v>4409</v>
      </c>
      <c r="M4416">
        <v>5.7911462222900001</v>
      </c>
      <c r="N4416">
        <v>5.4606570768499996</v>
      </c>
      <c r="O4416">
        <v>4.7725213546000003</v>
      </c>
      <c r="P4416">
        <v>3.6180394749799998</v>
      </c>
      <c r="Q4416">
        <v>3.5949251607299999</v>
      </c>
      <c r="R4416">
        <v>3.1127023071300002</v>
      </c>
      <c r="S4416">
        <v>2.56774795744</v>
      </c>
      <c r="T4416">
        <v>2.8183470418800001</v>
      </c>
      <c r="U4416">
        <v>2.8298747802199999</v>
      </c>
    </row>
    <row r="4417" spans="12:21" x14ac:dyDescent="0.25">
      <c r="L4417">
        <v>4410</v>
      </c>
      <c r="M4417">
        <v>5.7911462222900001</v>
      </c>
      <c r="N4417">
        <v>5.4606570768499996</v>
      </c>
      <c r="O4417">
        <v>4.7725213546000003</v>
      </c>
      <c r="P4417">
        <v>3.6180394749799998</v>
      </c>
      <c r="Q4417">
        <v>3.5949251607299999</v>
      </c>
      <c r="R4417">
        <v>3.1127023071300002</v>
      </c>
      <c r="S4417">
        <v>2.56774795744</v>
      </c>
      <c r="T4417">
        <v>2.8183470418800001</v>
      </c>
      <c r="U4417">
        <v>2.8298747802199999</v>
      </c>
    </row>
    <row r="4418" spans="12:21" x14ac:dyDescent="0.25">
      <c r="L4418">
        <v>4411</v>
      </c>
      <c r="M4418">
        <v>5.7911462222900001</v>
      </c>
      <c r="N4418">
        <v>5.4606570768499996</v>
      </c>
      <c r="O4418">
        <v>4.7725213546000003</v>
      </c>
      <c r="P4418">
        <v>3.6180394749799998</v>
      </c>
      <c r="Q4418">
        <v>3.5949251607299999</v>
      </c>
      <c r="R4418">
        <v>3.1127023071300002</v>
      </c>
      <c r="S4418">
        <v>2.56774795744</v>
      </c>
      <c r="T4418">
        <v>2.6034730046800001</v>
      </c>
      <c r="U4418">
        <v>2.8298747802199999</v>
      </c>
    </row>
    <row r="4419" spans="12:21" x14ac:dyDescent="0.25">
      <c r="L4419">
        <v>4412</v>
      </c>
      <c r="M4419">
        <v>5.7911462222900001</v>
      </c>
      <c r="N4419">
        <v>5.4606570768499996</v>
      </c>
      <c r="O4419">
        <v>4.7725213546000003</v>
      </c>
      <c r="P4419">
        <v>3.6180394749799998</v>
      </c>
      <c r="Q4419">
        <v>3.5949251607299999</v>
      </c>
      <c r="R4419">
        <v>3.1127023071300002</v>
      </c>
      <c r="S4419">
        <v>2.56774795744</v>
      </c>
      <c r="T4419">
        <v>2.6034730046800001</v>
      </c>
      <c r="U4419">
        <v>2.8298747802199999</v>
      </c>
    </row>
    <row r="4420" spans="12:21" x14ac:dyDescent="0.25">
      <c r="L4420">
        <v>4413</v>
      </c>
      <c r="M4420">
        <v>5.7911462222900001</v>
      </c>
      <c r="N4420">
        <v>5.4606570768499996</v>
      </c>
      <c r="O4420">
        <v>4.7725213546000003</v>
      </c>
      <c r="P4420">
        <v>3.6180394749799998</v>
      </c>
      <c r="Q4420">
        <v>3.5949251607299999</v>
      </c>
      <c r="R4420">
        <v>3.1127023071300002</v>
      </c>
      <c r="S4420">
        <v>2.56774795744</v>
      </c>
      <c r="T4420">
        <v>2.6034730046800001</v>
      </c>
      <c r="U4420">
        <v>2.8298747802199999</v>
      </c>
    </row>
    <row r="4421" spans="12:21" x14ac:dyDescent="0.25">
      <c r="L4421">
        <v>4414</v>
      </c>
      <c r="M4421">
        <v>5.7911462222900001</v>
      </c>
      <c r="N4421">
        <v>5.4606570768499996</v>
      </c>
      <c r="O4421">
        <v>4.7725213546000003</v>
      </c>
      <c r="P4421">
        <v>3.6180394749799998</v>
      </c>
      <c r="Q4421">
        <v>3.5949251607299999</v>
      </c>
      <c r="R4421">
        <v>3.1127023071300002</v>
      </c>
      <c r="S4421">
        <v>2.6730752013500001</v>
      </c>
      <c r="T4421">
        <v>2.6034730046800001</v>
      </c>
      <c r="U4421">
        <v>2.8298747802199999</v>
      </c>
    </row>
    <row r="4422" spans="12:21" x14ac:dyDescent="0.25">
      <c r="L4422">
        <v>4415</v>
      </c>
      <c r="M4422">
        <v>5.7911462222900001</v>
      </c>
      <c r="N4422">
        <v>5.4606570768499996</v>
      </c>
      <c r="O4422">
        <v>4.7725213546000003</v>
      </c>
      <c r="P4422">
        <v>3.5178739394999998</v>
      </c>
      <c r="Q4422">
        <v>3.5949251607299999</v>
      </c>
      <c r="R4422">
        <v>3.1127023071300002</v>
      </c>
      <c r="S4422">
        <v>2.6730752013500001</v>
      </c>
      <c r="T4422">
        <v>2.6034730046800001</v>
      </c>
      <c r="U4422">
        <v>2.8298747802199999</v>
      </c>
    </row>
    <row r="4423" spans="12:21" x14ac:dyDescent="0.25">
      <c r="L4423">
        <v>4416</v>
      </c>
      <c r="M4423">
        <v>5.7911462222900001</v>
      </c>
      <c r="N4423">
        <v>5.4606570768499996</v>
      </c>
      <c r="O4423">
        <v>4.7725213546000003</v>
      </c>
      <c r="P4423">
        <v>3.66152937262</v>
      </c>
      <c r="Q4423">
        <v>3.5949251607299999</v>
      </c>
      <c r="R4423">
        <v>3.1472903644299999</v>
      </c>
      <c r="S4423">
        <v>2.6730752013500001</v>
      </c>
      <c r="T4423">
        <v>2.6034730046800001</v>
      </c>
      <c r="U4423">
        <v>2.8298747802199999</v>
      </c>
    </row>
    <row r="4424" spans="12:21" x14ac:dyDescent="0.25">
      <c r="L4424">
        <v>4417</v>
      </c>
      <c r="M4424">
        <v>5.7911462222900001</v>
      </c>
      <c r="N4424">
        <v>5.4606570768499996</v>
      </c>
      <c r="O4424">
        <v>4.7725213546000003</v>
      </c>
      <c r="P4424">
        <v>3.66152937262</v>
      </c>
      <c r="Q4424">
        <v>3.5949251607299999</v>
      </c>
      <c r="R4424">
        <v>3.1472903644299999</v>
      </c>
      <c r="S4424">
        <v>2.6730752013500001</v>
      </c>
      <c r="T4424">
        <v>2.6034730046800001</v>
      </c>
      <c r="U4424">
        <v>2.8602152269499999</v>
      </c>
    </row>
    <row r="4425" spans="12:21" x14ac:dyDescent="0.25">
      <c r="L4425">
        <v>4418</v>
      </c>
      <c r="M4425">
        <v>5.7911462222900001</v>
      </c>
      <c r="N4425">
        <v>5.4606570768499996</v>
      </c>
      <c r="O4425">
        <v>4.7725213546000003</v>
      </c>
      <c r="P4425">
        <v>3.66152937262</v>
      </c>
      <c r="Q4425">
        <v>3.5949251607299999</v>
      </c>
      <c r="R4425">
        <v>3.1472903644299999</v>
      </c>
      <c r="S4425">
        <v>2.6730752013500001</v>
      </c>
      <c r="T4425">
        <v>2.6034730046800001</v>
      </c>
      <c r="U4425">
        <v>2.8602152269499999</v>
      </c>
    </row>
    <row r="4426" spans="12:21" x14ac:dyDescent="0.25">
      <c r="L4426">
        <v>4419</v>
      </c>
      <c r="M4426">
        <v>5.6885893733400001</v>
      </c>
      <c r="N4426">
        <v>5.4606570768499996</v>
      </c>
      <c r="O4426">
        <v>4.7725213546000003</v>
      </c>
      <c r="P4426">
        <v>3.66152937262</v>
      </c>
      <c r="Q4426">
        <v>3.5949251607299999</v>
      </c>
      <c r="R4426">
        <v>3.1472903644299999</v>
      </c>
      <c r="S4426">
        <v>2.6730752013500001</v>
      </c>
      <c r="T4426">
        <v>2.6034730046800001</v>
      </c>
      <c r="U4426">
        <v>2.8602152269499999</v>
      </c>
    </row>
    <row r="4427" spans="12:21" x14ac:dyDescent="0.25">
      <c r="L4427">
        <v>4420</v>
      </c>
      <c r="M4427">
        <v>5.6885893733400001</v>
      </c>
      <c r="N4427">
        <v>5.4606570768499996</v>
      </c>
      <c r="O4427">
        <v>4.7725213546000003</v>
      </c>
      <c r="P4427">
        <v>3.66152937262</v>
      </c>
      <c r="Q4427">
        <v>3.5949251607299999</v>
      </c>
      <c r="R4427">
        <v>3.1472903644299999</v>
      </c>
      <c r="S4427">
        <v>2.6730752013500001</v>
      </c>
      <c r="T4427">
        <v>2.6475771104399999</v>
      </c>
      <c r="U4427">
        <v>2.8602152269499999</v>
      </c>
    </row>
    <row r="4428" spans="12:21" x14ac:dyDescent="0.25">
      <c r="L4428">
        <v>4421</v>
      </c>
      <c r="M4428">
        <v>5.6885893733400001</v>
      </c>
      <c r="N4428">
        <v>5.4606570768499996</v>
      </c>
      <c r="O4428">
        <v>4.7725213546000003</v>
      </c>
      <c r="P4428">
        <v>3.66152937262</v>
      </c>
      <c r="Q4428">
        <v>3.5949251607299999</v>
      </c>
      <c r="R4428">
        <v>3.2841186768099999</v>
      </c>
      <c r="S4428">
        <v>2.6730752013500001</v>
      </c>
      <c r="T4428">
        <v>2.6475771104399999</v>
      </c>
      <c r="U4428">
        <v>2.8602152269499999</v>
      </c>
    </row>
    <row r="4429" spans="12:21" x14ac:dyDescent="0.25">
      <c r="L4429">
        <v>4422</v>
      </c>
      <c r="M4429">
        <v>5.65803262894</v>
      </c>
      <c r="N4429">
        <v>5.4606570768499996</v>
      </c>
      <c r="O4429">
        <v>4.7725213546000003</v>
      </c>
      <c r="P4429">
        <v>3.66152937262</v>
      </c>
      <c r="Q4429">
        <v>3.5949251607299999</v>
      </c>
      <c r="R4429">
        <v>3.2841186768099999</v>
      </c>
      <c r="S4429">
        <v>2.6730752013500001</v>
      </c>
      <c r="T4429">
        <v>2.6475771104399999</v>
      </c>
      <c r="U4429">
        <v>2.8602152269499999</v>
      </c>
    </row>
    <row r="4430" spans="12:21" x14ac:dyDescent="0.25">
      <c r="L4430">
        <v>4423</v>
      </c>
      <c r="M4430">
        <v>5.64675507871</v>
      </c>
      <c r="N4430">
        <v>5.6336216778499999</v>
      </c>
      <c r="O4430">
        <v>4.7725213546000003</v>
      </c>
      <c r="P4430">
        <v>4.20387875697</v>
      </c>
      <c r="Q4430">
        <v>3.5949251607299999</v>
      </c>
      <c r="R4430">
        <v>3.2841186768099999</v>
      </c>
      <c r="S4430">
        <v>2.6730752013500001</v>
      </c>
      <c r="T4430">
        <v>2.6475771104399999</v>
      </c>
      <c r="U4430">
        <v>2.8602152269499999</v>
      </c>
    </row>
    <row r="4431" spans="12:21" x14ac:dyDescent="0.25">
      <c r="L4431">
        <v>4424</v>
      </c>
      <c r="M4431">
        <v>5.64675507871</v>
      </c>
      <c r="N4431">
        <v>5.6336216778499999</v>
      </c>
      <c r="O4431">
        <v>4.7725213546000003</v>
      </c>
      <c r="P4431">
        <v>4.20387875697</v>
      </c>
      <c r="Q4431">
        <v>3.5949251607299999</v>
      </c>
      <c r="R4431">
        <v>3.2841186768099999</v>
      </c>
      <c r="S4431">
        <v>2.6730752013500001</v>
      </c>
      <c r="T4431">
        <v>2.47582071264</v>
      </c>
      <c r="U4431">
        <v>2.8602152269499999</v>
      </c>
    </row>
    <row r="4432" spans="12:21" x14ac:dyDescent="0.25">
      <c r="L4432">
        <v>4425</v>
      </c>
      <c r="M4432">
        <v>5.64675507871</v>
      </c>
      <c r="N4432">
        <v>5.6336216778499999</v>
      </c>
      <c r="O4432">
        <v>4.7725213546000003</v>
      </c>
      <c r="P4432">
        <v>4.20387875697</v>
      </c>
      <c r="Q4432">
        <v>3.5949251607299999</v>
      </c>
      <c r="R4432">
        <v>3.2841186768099999</v>
      </c>
      <c r="S4432">
        <v>2.6730752013500001</v>
      </c>
      <c r="T4432">
        <v>2.47582071264</v>
      </c>
      <c r="U4432">
        <v>2.8602152269499999</v>
      </c>
    </row>
    <row r="4433" spans="12:21" x14ac:dyDescent="0.25">
      <c r="L4433">
        <v>4426</v>
      </c>
      <c r="M4433">
        <v>5.64675507871</v>
      </c>
      <c r="N4433">
        <v>5.6336216778499999</v>
      </c>
      <c r="O4433">
        <v>4.7725213546000003</v>
      </c>
      <c r="P4433">
        <v>4.20387875697</v>
      </c>
      <c r="Q4433">
        <v>3.5949251607299999</v>
      </c>
      <c r="R4433">
        <v>3.2841186768099999</v>
      </c>
      <c r="S4433">
        <v>2.6730752013500001</v>
      </c>
      <c r="T4433">
        <v>2.47582071264</v>
      </c>
      <c r="U4433">
        <v>2.8602152269499999</v>
      </c>
    </row>
    <row r="4434" spans="12:21" x14ac:dyDescent="0.25">
      <c r="L4434">
        <v>4427</v>
      </c>
      <c r="M4434">
        <v>5.64675507871</v>
      </c>
      <c r="N4434">
        <v>5.6336216778499999</v>
      </c>
      <c r="O4434">
        <v>4.7725213546000003</v>
      </c>
      <c r="P4434">
        <v>4.20387875697</v>
      </c>
      <c r="Q4434">
        <v>3.5949251607299999</v>
      </c>
      <c r="R4434">
        <v>3.2841186768099999</v>
      </c>
      <c r="S4434">
        <v>2.6730752013500001</v>
      </c>
      <c r="T4434">
        <v>2.47582071264</v>
      </c>
      <c r="U4434">
        <v>2.8602152269499999</v>
      </c>
    </row>
    <row r="4435" spans="12:21" x14ac:dyDescent="0.25">
      <c r="L4435">
        <v>4428</v>
      </c>
      <c r="M4435">
        <v>5.64675507871</v>
      </c>
      <c r="N4435">
        <v>5.6336216778499999</v>
      </c>
      <c r="O4435">
        <v>4.7725213546000003</v>
      </c>
      <c r="P4435">
        <v>4.20387875697</v>
      </c>
      <c r="Q4435">
        <v>3.5949251607299999</v>
      </c>
      <c r="R4435">
        <v>3.2841186768099999</v>
      </c>
      <c r="S4435">
        <v>2.6730752013500001</v>
      </c>
      <c r="T4435">
        <v>2.47582071264</v>
      </c>
      <c r="U4435">
        <v>2.73166043244</v>
      </c>
    </row>
    <row r="4436" spans="12:21" x14ac:dyDescent="0.25">
      <c r="L4436">
        <v>4429</v>
      </c>
      <c r="M4436">
        <v>5.64675507871</v>
      </c>
      <c r="N4436">
        <v>5.6336216778499999</v>
      </c>
      <c r="O4436">
        <v>4.7725213546000003</v>
      </c>
      <c r="P4436">
        <v>4.20387875697</v>
      </c>
      <c r="Q4436">
        <v>3.5949251607299999</v>
      </c>
      <c r="R4436">
        <v>3.2841186768099999</v>
      </c>
      <c r="S4436">
        <v>2.6730752013500001</v>
      </c>
      <c r="T4436">
        <v>2.47582071264</v>
      </c>
      <c r="U4436">
        <v>2.73166043244</v>
      </c>
    </row>
    <row r="4437" spans="12:21" x14ac:dyDescent="0.25">
      <c r="L4437">
        <v>4430</v>
      </c>
      <c r="M4437">
        <v>5.64675507871</v>
      </c>
      <c r="N4437">
        <v>5.6336216778499999</v>
      </c>
      <c r="O4437">
        <v>4.7725213546000003</v>
      </c>
      <c r="P4437">
        <v>4.20387875697</v>
      </c>
      <c r="Q4437">
        <v>3.5949251607299999</v>
      </c>
      <c r="R4437">
        <v>3.2841186768099999</v>
      </c>
      <c r="S4437">
        <v>2.6730752013500001</v>
      </c>
      <c r="T4437">
        <v>2.47582071264</v>
      </c>
      <c r="U4437">
        <v>2.73166043244</v>
      </c>
    </row>
    <row r="4438" spans="12:21" x14ac:dyDescent="0.25">
      <c r="L4438">
        <v>4431</v>
      </c>
      <c r="M4438">
        <v>5.64675507871</v>
      </c>
      <c r="N4438">
        <v>5.6336216778499999</v>
      </c>
      <c r="O4438">
        <v>4.7725213546000003</v>
      </c>
      <c r="P4438">
        <v>4.20387875697</v>
      </c>
      <c r="Q4438">
        <v>3.5949251607299999</v>
      </c>
      <c r="R4438">
        <v>3.2841186768099999</v>
      </c>
      <c r="S4438">
        <v>2.6730752013500001</v>
      </c>
      <c r="T4438">
        <v>2.47582071264</v>
      </c>
      <c r="U4438">
        <v>2.73166043244</v>
      </c>
    </row>
    <row r="4439" spans="12:21" x14ac:dyDescent="0.25">
      <c r="L4439">
        <v>4432</v>
      </c>
      <c r="M4439">
        <v>5.64675507871</v>
      </c>
      <c r="N4439">
        <v>5.6336216778499999</v>
      </c>
      <c r="O4439">
        <v>4.7725213546000003</v>
      </c>
      <c r="P4439">
        <v>4.20387875697</v>
      </c>
      <c r="Q4439">
        <v>3.5949251607299999</v>
      </c>
      <c r="R4439">
        <v>3.2841186768099999</v>
      </c>
      <c r="S4439">
        <v>2.6730752013500001</v>
      </c>
      <c r="T4439">
        <v>2.4901401807100001</v>
      </c>
      <c r="U4439">
        <v>2.64474608526</v>
      </c>
    </row>
    <row r="4440" spans="12:21" x14ac:dyDescent="0.25">
      <c r="L4440">
        <v>4433</v>
      </c>
      <c r="M4440">
        <v>5.4455554105099999</v>
      </c>
      <c r="N4440">
        <v>5.6336216778499999</v>
      </c>
      <c r="O4440">
        <v>5.0031939736600002</v>
      </c>
      <c r="P4440">
        <v>4.14006070773</v>
      </c>
      <c r="Q4440">
        <v>3.5949251607299999</v>
      </c>
      <c r="R4440">
        <v>3.2841186768099999</v>
      </c>
      <c r="S4440">
        <v>2.6730752013500001</v>
      </c>
      <c r="T4440">
        <v>2.4901401807100001</v>
      </c>
      <c r="U4440">
        <v>2.64474608526</v>
      </c>
    </row>
    <row r="4441" spans="12:21" x14ac:dyDescent="0.25">
      <c r="L4441">
        <v>4434</v>
      </c>
      <c r="M4441">
        <v>5.4455554105099999</v>
      </c>
      <c r="N4441">
        <v>5.6336216778499999</v>
      </c>
      <c r="O4441">
        <v>5.0031939736600002</v>
      </c>
      <c r="P4441">
        <v>4.14006070773</v>
      </c>
      <c r="Q4441">
        <v>3.5949251607299999</v>
      </c>
      <c r="R4441">
        <v>3.2841186768099999</v>
      </c>
      <c r="S4441">
        <v>2.6730752013500001</v>
      </c>
      <c r="T4441">
        <v>2.4901401807100001</v>
      </c>
      <c r="U4441">
        <v>2.64474608526</v>
      </c>
    </row>
    <row r="4442" spans="12:21" x14ac:dyDescent="0.25">
      <c r="L4442">
        <v>4435</v>
      </c>
      <c r="M4442">
        <v>5.4455554105099999</v>
      </c>
      <c r="N4442">
        <v>5.6336216778499999</v>
      </c>
      <c r="O4442">
        <v>5.0031939736600002</v>
      </c>
      <c r="P4442">
        <v>4.14006070773</v>
      </c>
      <c r="Q4442">
        <v>3.5949251607299999</v>
      </c>
      <c r="R4442">
        <v>3.2841186768099999</v>
      </c>
      <c r="S4442">
        <v>2.6730752013500001</v>
      </c>
      <c r="T4442">
        <v>2.4901401807100001</v>
      </c>
      <c r="U4442">
        <v>2.64474608526</v>
      </c>
    </row>
    <row r="4443" spans="12:21" x14ac:dyDescent="0.25">
      <c r="L4443">
        <v>4436</v>
      </c>
      <c r="M4443">
        <v>5.4455554105099999</v>
      </c>
      <c r="N4443">
        <v>5.6336216778499999</v>
      </c>
      <c r="O4443">
        <v>5.0031939736600002</v>
      </c>
      <c r="P4443">
        <v>4.14006070773</v>
      </c>
      <c r="Q4443">
        <v>3.5949251607299999</v>
      </c>
      <c r="R4443">
        <v>3.3155171762400002</v>
      </c>
      <c r="S4443">
        <v>2.6730752013500001</v>
      </c>
      <c r="T4443">
        <v>2.4901401807100001</v>
      </c>
      <c r="U4443">
        <v>2.64474608526</v>
      </c>
    </row>
    <row r="4444" spans="12:21" x14ac:dyDescent="0.25">
      <c r="L4444">
        <v>4437</v>
      </c>
      <c r="M4444">
        <v>5.4455554105099999</v>
      </c>
      <c r="N4444">
        <v>5.6336216778499999</v>
      </c>
      <c r="O4444">
        <v>5.0031939736600002</v>
      </c>
      <c r="P4444">
        <v>4.1261140636300002</v>
      </c>
      <c r="Q4444">
        <v>3.5949251607299999</v>
      </c>
      <c r="R4444">
        <v>3.3155171762400002</v>
      </c>
      <c r="S4444">
        <v>2.6730752013500001</v>
      </c>
      <c r="T4444">
        <v>2.4901401807100001</v>
      </c>
      <c r="U4444">
        <v>2.64474608526</v>
      </c>
    </row>
    <row r="4445" spans="12:21" x14ac:dyDescent="0.25">
      <c r="L4445">
        <v>4438</v>
      </c>
      <c r="M4445">
        <v>5.4455554105099999</v>
      </c>
      <c r="N4445">
        <v>5.6336216778499999</v>
      </c>
      <c r="O4445">
        <v>5.0031939736600002</v>
      </c>
      <c r="P4445">
        <v>4.1261140636300002</v>
      </c>
      <c r="Q4445">
        <v>3.5949251607299999</v>
      </c>
      <c r="R4445">
        <v>3.3155171762400002</v>
      </c>
      <c r="S4445">
        <v>2.6730752013500001</v>
      </c>
      <c r="T4445">
        <v>2.4940069511899998</v>
      </c>
      <c r="U4445">
        <v>2.64474608526</v>
      </c>
    </row>
    <row r="4446" spans="12:21" x14ac:dyDescent="0.25">
      <c r="L4446">
        <v>4439</v>
      </c>
      <c r="M4446">
        <v>5.4455554105099999</v>
      </c>
      <c r="N4446">
        <v>5.6336216778499999</v>
      </c>
      <c r="O4446">
        <v>5.0031939736600002</v>
      </c>
      <c r="P4446">
        <v>4.1261140636300002</v>
      </c>
      <c r="Q4446">
        <v>3.5949251607299999</v>
      </c>
      <c r="R4446">
        <v>3.3155171762400002</v>
      </c>
      <c r="S4446">
        <v>2.6730752013500001</v>
      </c>
      <c r="T4446">
        <v>2.4940069511899998</v>
      </c>
      <c r="U4446">
        <v>2.64474608526</v>
      </c>
    </row>
    <row r="4447" spans="12:21" x14ac:dyDescent="0.25">
      <c r="L4447">
        <v>4440</v>
      </c>
      <c r="M4447">
        <v>5.4455554105099999</v>
      </c>
      <c r="N4447">
        <v>5.7541131651599997</v>
      </c>
      <c r="O4447">
        <v>5.0031939736600002</v>
      </c>
      <c r="P4447">
        <v>4.1241132053299996</v>
      </c>
      <c r="Q4447">
        <v>3.5949251607299999</v>
      </c>
      <c r="R4447">
        <v>3.3155171762400002</v>
      </c>
      <c r="S4447">
        <v>2.6730752013500001</v>
      </c>
      <c r="T4447">
        <v>2.4940069511899998</v>
      </c>
      <c r="U4447">
        <v>2.64474608526</v>
      </c>
    </row>
    <row r="4448" spans="12:21" x14ac:dyDescent="0.25">
      <c r="L4448">
        <v>4441</v>
      </c>
      <c r="M4448">
        <v>5.4455554105099999</v>
      </c>
      <c r="N4448">
        <v>5.7541131651599997</v>
      </c>
      <c r="O4448">
        <v>5.0031939736600002</v>
      </c>
      <c r="P4448">
        <v>4.1241132053299996</v>
      </c>
      <c r="Q4448">
        <v>3.6139777963799999</v>
      </c>
      <c r="R4448">
        <v>3.3155171762400002</v>
      </c>
      <c r="S4448">
        <v>2.6730752013500001</v>
      </c>
      <c r="T4448">
        <v>2.4940069511899998</v>
      </c>
      <c r="U4448">
        <v>2.64474608526</v>
      </c>
    </row>
    <row r="4449" spans="12:21" x14ac:dyDescent="0.25">
      <c r="L4449">
        <v>4442</v>
      </c>
      <c r="M4449">
        <v>5.4455554105099999</v>
      </c>
      <c r="N4449">
        <v>5.5849561364099998</v>
      </c>
      <c r="O4449">
        <v>5.0031939736600002</v>
      </c>
      <c r="P4449">
        <v>4.1241132053299996</v>
      </c>
      <c r="Q4449">
        <v>3.6139777963799999</v>
      </c>
      <c r="R4449">
        <v>3.3155171762400002</v>
      </c>
      <c r="S4449">
        <v>2.6730752013500001</v>
      </c>
      <c r="T4449">
        <v>2.4940069511899998</v>
      </c>
      <c r="U4449">
        <v>2.7246807584999999</v>
      </c>
    </row>
    <row r="4450" spans="12:21" x14ac:dyDescent="0.25">
      <c r="L4450">
        <v>4443</v>
      </c>
      <c r="M4450">
        <v>5.4455554105099999</v>
      </c>
      <c r="N4450">
        <v>5.5849561364099998</v>
      </c>
      <c r="O4450">
        <v>5.0031939736600002</v>
      </c>
      <c r="P4450">
        <v>4.20387875697</v>
      </c>
      <c r="Q4450">
        <v>3.6139777963799999</v>
      </c>
      <c r="R4450">
        <v>3.3155171762400002</v>
      </c>
      <c r="S4450">
        <v>2.6730752013500001</v>
      </c>
      <c r="T4450">
        <v>2.4845163504599999</v>
      </c>
      <c r="U4450">
        <v>2.7246807584999999</v>
      </c>
    </row>
    <row r="4451" spans="12:21" x14ac:dyDescent="0.25">
      <c r="L4451">
        <v>4444</v>
      </c>
      <c r="M4451">
        <v>5.4455554105099999</v>
      </c>
      <c r="N4451">
        <v>5.8561096512199997</v>
      </c>
      <c r="O4451">
        <v>5.0031939736600002</v>
      </c>
      <c r="P4451">
        <v>4.1929907718699999</v>
      </c>
      <c r="Q4451">
        <v>3.6139777963799999</v>
      </c>
      <c r="R4451">
        <v>3.3155171762400002</v>
      </c>
      <c r="S4451">
        <v>2.6730752013500001</v>
      </c>
      <c r="T4451">
        <v>2.4845163504599999</v>
      </c>
      <c r="U4451">
        <v>2.7246807584999999</v>
      </c>
    </row>
    <row r="4452" spans="12:21" x14ac:dyDescent="0.25">
      <c r="L4452">
        <v>4445</v>
      </c>
      <c r="M4452">
        <v>5.4455554105099999</v>
      </c>
      <c r="N4452">
        <v>5.8561096512199997</v>
      </c>
      <c r="O4452">
        <v>5.0031939736600002</v>
      </c>
      <c r="P4452">
        <v>4.1849086158300004</v>
      </c>
      <c r="Q4452">
        <v>3.6139777963799999</v>
      </c>
      <c r="R4452">
        <v>3.2306827866800001</v>
      </c>
      <c r="S4452">
        <v>2.7232687439699998</v>
      </c>
      <c r="T4452">
        <v>2.4845163504599999</v>
      </c>
      <c r="U4452">
        <v>2.7246807584999999</v>
      </c>
    </row>
    <row r="4453" spans="12:21" x14ac:dyDescent="0.25">
      <c r="L4453">
        <v>4446</v>
      </c>
      <c r="M4453">
        <v>5.4455554105099999</v>
      </c>
      <c r="N4453">
        <v>5.8561096512199997</v>
      </c>
      <c r="O4453">
        <v>5.0031939736600002</v>
      </c>
      <c r="P4453">
        <v>4.1849086158300004</v>
      </c>
      <c r="Q4453">
        <v>3.6139777963799999</v>
      </c>
      <c r="R4453">
        <v>3.2306827866800001</v>
      </c>
      <c r="S4453">
        <v>2.7232687439699998</v>
      </c>
      <c r="T4453">
        <v>2.4845163504599999</v>
      </c>
      <c r="U4453">
        <v>2.7420400262400002</v>
      </c>
    </row>
    <row r="4454" spans="12:21" x14ac:dyDescent="0.25">
      <c r="L4454">
        <v>4447</v>
      </c>
      <c r="M4454">
        <v>5.4455554105099999</v>
      </c>
      <c r="N4454">
        <v>5.8561096512199997</v>
      </c>
      <c r="O4454">
        <v>5.0031939736600002</v>
      </c>
      <c r="P4454">
        <v>4.0810174794599998</v>
      </c>
      <c r="Q4454">
        <v>3.6139777963799999</v>
      </c>
      <c r="R4454">
        <v>3.2306827866800001</v>
      </c>
      <c r="S4454">
        <v>2.7232687439699998</v>
      </c>
      <c r="T4454">
        <v>2.4845163504599999</v>
      </c>
      <c r="U4454">
        <v>2.7420400262400002</v>
      </c>
    </row>
    <row r="4455" spans="12:21" x14ac:dyDescent="0.25">
      <c r="L4455">
        <v>4448</v>
      </c>
      <c r="M4455">
        <v>5.4455554105099999</v>
      </c>
      <c r="N4455">
        <v>5.8561096512199997</v>
      </c>
      <c r="O4455">
        <v>5.0031939736600002</v>
      </c>
      <c r="P4455">
        <v>4.0810174794599998</v>
      </c>
      <c r="Q4455">
        <v>3.6139777963799999</v>
      </c>
      <c r="R4455">
        <v>3.3135930220900001</v>
      </c>
      <c r="S4455">
        <v>2.7232687439699998</v>
      </c>
      <c r="T4455">
        <v>2.4845163504599999</v>
      </c>
      <c r="U4455">
        <v>2.7420400262400002</v>
      </c>
    </row>
    <row r="4456" spans="12:21" x14ac:dyDescent="0.25">
      <c r="L4456">
        <v>4449</v>
      </c>
      <c r="M4456">
        <v>5.4455554105099999</v>
      </c>
      <c r="N4456">
        <v>5.8561096512199997</v>
      </c>
      <c r="O4456">
        <v>5.0031939736600002</v>
      </c>
      <c r="P4456">
        <v>4.0810174794599998</v>
      </c>
      <c r="Q4456">
        <v>3.6139777963799999</v>
      </c>
      <c r="R4456">
        <v>3.3135930220900001</v>
      </c>
      <c r="S4456">
        <v>2.7232687439699998</v>
      </c>
      <c r="T4456">
        <v>2.4845163504599999</v>
      </c>
      <c r="U4456">
        <v>2.7420400262400002</v>
      </c>
    </row>
    <row r="4457" spans="12:21" x14ac:dyDescent="0.25">
      <c r="L4457">
        <v>4450</v>
      </c>
      <c r="M4457">
        <v>5.4455554105099999</v>
      </c>
      <c r="N4457">
        <v>5.9809947863800001</v>
      </c>
      <c r="O4457">
        <v>5.0031939736600002</v>
      </c>
      <c r="P4457">
        <v>4.0065787694299999</v>
      </c>
      <c r="Q4457">
        <v>3.6139777963799999</v>
      </c>
      <c r="R4457">
        <v>3.3135930220900001</v>
      </c>
      <c r="S4457">
        <v>2.7037850426699999</v>
      </c>
      <c r="T4457">
        <v>2.48587257352</v>
      </c>
      <c r="U4457">
        <v>2.7420400262400002</v>
      </c>
    </row>
    <row r="4458" spans="12:21" x14ac:dyDescent="0.25">
      <c r="L4458">
        <v>4451</v>
      </c>
      <c r="M4458">
        <v>5.4455554105099999</v>
      </c>
      <c r="N4458">
        <v>5.9809947863800001</v>
      </c>
      <c r="O4458">
        <v>4.8584936733599999</v>
      </c>
      <c r="P4458">
        <v>4.0065787694299999</v>
      </c>
      <c r="Q4458">
        <v>3.6139777963799999</v>
      </c>
      <c r="R4458">
        <v>3.3135930220900001</v>
      </c>
      <c r="S4458">
        <v>2.7037850426699999</v>
      </c>
      <c r="T4458">
        <v>2.4941668305400002</v>
      </c>
      <c r="U4458">
        <v>2.7420400262400002</v>
      </c>
    </row>
    <row r="4459" spans="12:21" x14ac:dyDescent="0.25">
      <c r="L4459">
        <v>4452</v>
      </c>
      <c r="M4459">
        <v>5.4455554105099999</v>
      </c>
      <c r="N4459">
        <v>5.9809947863800001</v>
      </c>
      <c r="O4459">
        <v>4.8584936733599999</v>
      </c>
      <c r="P4459">
        <v>4.0065787694299999</v>
      </c>
      <c r="Q4459">
        <v>3.6139777963799999</v>
      </c>
      <c r="R4459">
        <v>3.3135930220900001</v>
      </c>
      <c r="S4459">
        <v>2.7037850426699999</v>
      </c>
      <c r="T4459">
        <v>2.4941668305400002</v>
      </c>
      <c r="U4459">
        <v>2.7420400262400002</v>
      </c>
    </row>
    <row r="4460" spans="12:21" x14ac:dyDescent="0.25">
      <c r="L4460">
        <v>4453</v>
      </c>
      <c r="M4460">
        <v>5.4426832833500001</v>
      </c>
      <c r="N4460">
        <v>5.9809947863800001</v>
      </c>
      <c r="O4460">
        <v>4.8584936733599999</v>
      </c>
      <c r="P4460">
        <v>4.0065787694299999</v>
      </c>
      <c r="Q4460">
        <v>3.52333219931</v>
      </c>
      <c r="R4460">
        <v>3.3135930220900001</v>
      </c>
      <c r="S4460">
        <v>2.7037850426699999</v>
      </c>
      <c r="T4460">
        <v>2.4941668305400002</v>
      </c>
      <c r="U4460">
        <v>2.7420400262400002</v>
      </c>
    </row>
    <row r="4461" spans="12:21" x14ac:dyDescent="0.25">
      <c r="L4461">
        <v>4454</v>
      </c>
      <c r="M4461">
        <v>5.4426832833500001</v>
      </c>
      <c r="N4461">
        <v>5.9809947863800001</v>
      </c>
      <c r="O4461">
        <v>4.8584936733599999</v>
      </c>
      <c r="P4461">
        <v>4.0065787694299999</v>
      </c>
      <c r="Q4461">
        <v>3.52333219931</v>
      </c>
      <c r="R4461">
        <v>3.3135930220900001</v>
      </c>
      <c r="S4461">
        <v>2.7037850426699999</v>
      </c>
      <c r="T4461">
        <v>2.4941668305400002</v>
      </c>
      <c r="U4461">
        <v>2.7420400262400002</v>
      </c>
    </row>
    <row r="4462" spans="12:21" x14ac:dyDescent="0.25">
      <c r="L4462">
        <v>4455</v>
      </c>
      <c r="M4462">
        <v>5.4426832833500001</v>
      </c>
      <c r="N4462">
        <v>5.9809947863800001</v>
      </c>
      <c r="O4462">
        <v>4.8584936733599999</v>
      </c>
      <c r="P4462">
        <v>4.0065787694299999</v>
      </c>
      <c r="Q4462">
        <v>3.52333219931</v>
      </c>
      <c r="R4462">
        <v>3.3135930220900001</v>
      </c>
      <c r="S4462">
        <v>2.6685432224199999</v>
      </c>
      <c r="T4462">
        <v>2.4941668305400002</v>
      </c>
      <c r="U4462">
        <v>2.7420400262400002</v>
      </c>
    </row>
    <row r="4463" spans="12:21" x14ac:dyDescent="0.25">
      <c r="L4463">
        <v>4456</v>
      </c>
      <c r="M4463">
        <v>5.4426832833500001</v>
      </c>
      <c r="N4463">
        <v>5.9809947863800001</v>
      </c>
      <c r="O4463">
        <v>4.8584936733599999</v>
      </c>
      <c r="P4463">
        <v>4.0065787694299999</v>
      </c>
      <c r="Q4463">
        <v>3.52333219931</v>
      </c>
      <c r="R4463">
        <v>3.3135930220900001</v>
      </c>
      <c r="S4463">
        <v>2.6685432224199999</v>
      </c>
      <c r="T4463">
        <v>2.4941668305400002</v>
      </c>
      <c r="U4463">
        <v>2.7420400262400002</v>
      </c>
    </row>
    <row r="4464" spans="12:21" x14ac:dyDescent="0.25">
      <c r="L4464">
        <v>4457</v>
      </c>
      <c r="M4464">
        <v>5.4426832833500001</v>
      </c>
      <c r="N4464">
        <v>5.9809947863800001</v>
      </c>
      <c r="O4464">
        <v>4.8584936733599999</v>
      </c>
      <c r="P4464">
        <v>4.0065787694299999</v>
      </c>
      <c r="Q4464">
        <v>3.52333219931</v>
      </c>
      <c r="R4464">
        <v>3.3135930220900001</v>
      </c>
      <c r="S4464">
        <v>2.6685432224199999</v>
      </c>
      <c r="T4464">
        <v>2.4941668305400002</v>
      </c>
      <c r="U4464">
        <v>2.7420400262400002</v>
      </c>
    </row>
    <row r="4465" spans="12:21" x14ac:dyDescent="0.25">
      <c r="L4465">
        <v>4458</v>
      </c>
      <c r="M4465">
        <v>5.4426832833500001</v>
      </c>
      <c r="N4465">
        <v>6.0884207948600002</v>
      </c>
      <c r="O4465">
        <v>4.8584936733599999</v>
      </c>
      <c r="P4465">
        <v>3.7086413498400002</v>
      </c>
      <c r="Q4465">
        <v>3.52333219931</v>
      </c>
      <c r="R4465">
        <v>3.3135930220900001</v>
      </c>
      <c r="S4465">
        <v>2.67125377665</v>
      </c>
      <c r="T4465">
        <v>2.4941668305400002</v>
      </c>
      <c r="U4465">
        <v>2.7420400262400002</v>
      </c>
    </row>
    <row r="4466" spans="12:21" x14ac:dyDescent="0.25">
      <c r="L4466">
        <v>4459</v>
      </c>
      <c r="M4466">
        <v>5.4416637898099998</v>
      </c>
      <c r="N4466">
        <v>6.0884207948600002</v>
      </c>
      <c r="O4466">
        <v>4.8584936733599999</v>
      </c>
      <c r="P4466">
        <v>3.7086413498400002</v>
      </c>
      <c r="Q4466">
        <v>3.4795478411</v>
      </c>
      <c r="R4466">
        <v>3.3135930220900001</v>
      </c>
      <c r="S4466">
        <v>2.67125377665</v>
      </c>
      <c r="T4466">
        <v>2.4941668305400002</v>
      </c>
      <c r="U4466">
        <v>2.7420400262400002</v>
      </c>
    </row>
    <row r="4467" spans="12:21" x14ac:dyDescent="0.25">
      <c r="L4467">
        <v>4460</v>
      </c>
      <c r="M4467">
        <v>5.4413802925899999</v>
      </c>
      <c r="N4467">
        <v>6.0884207948600002</v>
      </c>
      <c r="O4467">
        <v>4.8584936733599999</v>
      </c>
      <c r="P4467">
        <v>3.7086413498400002</v>
      </c>
      <c r="Q4467">
        <v>3.4795478411</v>
      </c>
      <c r="R4467">
        <v>3.3135930220900001</v>
      </c>
      <c r="S4467">
        <v>2.67125377665</v>
      </c>
      <c r="T4467">
        <v>2.49312301373</v>
      </c>
      <c r="U4467">
        <v>2.7420400262400002</v>
      </c>
    </row>
    <row r="4468" spans="12:21" x14ac:dyDescent="0.25">
      <c r="L4468">
        <v>4461</v>
      </c>
      <c r="M4468">
        <v>5.4413802925899999</v>
      </c>
      <c r="N4468">
        <v>6.0884207948600002</v>
      </c>
      <c r="O4468">
        <v>4.8584936733599999</v>
      </c>
      <c r="P4468">
        <v>3.7086413498400002</v>
      </c>
      <c r="Q4468">
        <v>3.4795478411</v>
      </c>
      <c r="R4468">
        <v>3.3135930220900001</v>
      </c>
      <c r="S4468">
        <v>2.67125377665</v>
      </c>
      <c r="T4468">
        <v>2.49312301373</v>
      </c>
      <c r="U4468">
        <v>2.7420400262400002</v>
      </c>
    </row>
    <row r="4469" spans="12:21" x14ac:dyDescent="0.25">
      <c r="L4469">
        <v>4462</v>
      </c>
      <c r="M4469">
        <v>5.4413802925899999</v>
      </c>
      <c r="N4469">
        <v>6.0884207948600002</v>
      </c>
      <c r="O4469">
        <v>4.8584936733599999</v>
      </c>
      <c r="P4469">
        <v>3.7086413498400002</v>
      </c>
      <c r="Q4469">
        <v>3.4795478411</v>
      </c>
      <c r="R4469">
        <v>3.3135930220900001</v>
      </c>
      <c r="S4469">
        <v>2.5886173798400001</v>
      </c>
      <c r="T4469">
        <v>2.49312301373</v>
      </c>
      <c r="U4469">
        <v>2.7420400262400002</v>
      </c>
    </row>
    <row r="4470" spans="12:21" x14ac:dyDescent="0.25">
      <c r="L4470">
        <v>4463</v>
      </c>
      <c r="M4470">
        <v>5.4413802925899999</v>
      </c>
      <c r="N4470">
        <v>6.0884207948600002</v>
      </c>
      <c r="O4470">
        <v>4.8584936733599999</v>
      </c>
      <c r="P4470">
        <v>3.7086413498400002</v>
      </c>
      <c r="Q4470">
        <v>3.5031993018800001</v>
      </c>
      <c r="R4470">
        <v>3.3340684816700001</v>
      </c>
      <c r="S4470">
        <v>2.5886173798400001</v>
      </c>
      <c r="T4470">
        <v>2.49312301373</v>
      </c>
      <c r="U4470">
        <v>2.7420400262400002</v>
      </c>
    </row>
    <row r="4471" spans="12:21" x14ac:dyDescent="0.25">
      <c r="L4471">
        <v>4464</v>
      </c>
      <c r="M4471">
        <v>5.4413802925899999</v>
      </c>
      <c r="N4471">
        <v>6.0884207948600002</v>
      </c>
      <c r="O4471">
        <v>4.8584936733599999</v>
      </c>
      <c r="P4471">
        <v>3.7086413498400002</v>
      </c>
      <c r="Q4471">
        <v>3.5031993018800001</v>
      </c>
      <c r="R4471">
        <v>3.3340684816700001</v>
      </c>
      <c r="S4471">
        <v>2.5886173798400001</v>
      </c>
      <c r="T4471">
        <v>2.49312301373</v>
      </c>
      <c r="U4471">
        <v>2.7420400262400002</v>
      </c>
    </row>
    <row r="4472" spans="12:21" x14ac:dyDescent="0.25">
      <c r="L4472">
        <v>4465</v>
      </c>
      <c r="M4472">
        <v>5.4413802925899999</v>
      </c>
      <c r="N4472">
        <v>5.9395004243100002</v>
      </c>
      <c r="O4472">
        <v>4.8584936733599999</v>
      </c>
      <c r="P4472">
        <v>3.7086413498400002</v>
      </c>
      <c r="Q4472">
        <v>3.5031993018800001</v>
      </c>
      <c r="R4472">
        <v>3.3340684816700001</v>
      </c>
      <c r="S4472">
        <v>2.5886173798400001</v>
      </c>
      <c r="T4472">
        <v>2.49312301373</v>
      </c>
      <c r="U4472">
        <v>2.7420400262400002</v>
      </c>
    </row>
    <row r="4473" spans="12:21" x14ac:dyDescent="0.25">
      <c r="L4473">
        <v>4466</v>
      </c>
      <c r="M4473">
        <v>5.4413802925899999</v>
      </c>
      <c r="N4473">
        <v>5.9395004243100002</v>
      </c>
      <c r="O4473">
        <v>4.8584936733599999</v>
      </c>
      <c r="P4473">
        <v>3.7086413498400002</v>
      </c>
      <c r="Q4473">
        <v>3.5031993018800001</v>
      </c>
      <c r="R4473">
        <v>3.3340684816700001</v>
      </c>
      <c r="S4473">
        <v>2.5886173798400001</v>
      </c>
      <c r="T4473">
        <v>2.49312301373</v>
      </c>
      <c r="U4473">
        <v>2.7420400262400002</v>
      </c>
    </row>
    <row r="4474" spans="12:21" x14ac:dyDescent="0.25">
      <c r="L4474">
        <v>4467</v>
      </c>
      <c r="M4474">
        <v>5.4413802925899999</v>
      </c>
      <c r="N4474">
        <v>5.9395004243100002</v>
      </c>
      <c r="O4474">
        <v>4.8584936733599999</v>
      </c>
      <c r="P4474">
        <v>3.7086413498400002</v>
      </c>
      <c r="Q4474">
        <v>3.5031993018800001</v>
      </c>
      <c r="R4474">
        <v>3.3340684816700001</v>
      </c>
      <c r="S4474">
        <v>2.5886173798400001</v>
      </c>
      <c r="T4474">
        <v>2.49312301373</v>
      </c>
      <c r="U4474">
        <v>2.7420400262400002</v>
      </c>
    </row>
    <row r="4475" spans="12:21" x14ac:dyDescent="0.25">
      <c r="L4475">
        <v>4468</v>
      </c>
      <c r="M4475">
        <v>5.4413802925899999</v>
      </c>
      <c r="N4475">
        <v>5.9395004243100002</v>
      </c>
      <c r="O4475">
        <v>4.8584936733599999</v>
      </c>
      <c r="P4475">
        <v>3.7086413498400002</v>
      </c>
      <c r="Q4475">
        <v>3.5031993018800001</v>
      </c>
      <c r="R4475">
        <v>3.3611643583099999</v>
      </c>
      <c r="S4475">
        <v>2.5886173798400001</v>
      </c>
      <c r="T4475">
        <v>2.49312301373</v>
      </c>
      <c r="U4475">
        <v>2.7420400262400002</v>
      </c>
    </row>
    <row r="4476" spans="12:21" x14ac:dyDescent="0.25">
      <c r="L4476">
        <v>4469</v>
      </c>
      <c r="M4476">
        <v>5.4413802925899999</v>
      </c>
      <c r="N4476">
        <v>5.9395004243100002</v>
      </c>
      <c r="O4476">
        <v>4.8584936733599999</v>
      </c>
      <c r="P4476">
        <v>3.7086413498400002</v>
      </c>
      <c r="Q4476">
        <v>3.5031993018800001</v>
      </c>
      <c r="R4476">
        <v>3.3611643583099999</v>
      </c>
      <c r="S4476">
        <v>2.5886173798400001</v>
      </c>
      <c r="T4476">
        <v>2.4419288905299998</v>
      </c>
      <c r="U4476">
        <v>2.7420400262400002</v>
      </c>
    </row>
    <row r="4477" spans="12:21" x14ac:dyDescent="0.25">
      <c r="L4477">
        <v>4470</v>
      </c>
      <c r="M4477">
        <v>5.4413802925899999</v>
      </c>
      <c r="N4477">
        <v>5.9395004243100002</v>
      </c>
      <c r="O4477">
        <v>4.8584936733599999</v>
      </c>
      <c r="P4477">
        <v>3.7086413498400002</v>
      </c>
      <c r="Q4477">
        <v>3.5031993018800001</v>
      </c>
      <c r="R4477">
        <v>3.3611643583099999</v>
      </c>
      <c r="S4477">
        <v>2.5886173798400001</v>
      </c>
      <c r="T4477">
        <v>2.4419288905299998</v>
      </c>
      <c r="U4477">
        <v>2.7420400262400002</v>
      </c>
    </row>
    <row r="4478" spans="12:21" x14ac:dyDescent="0.25">
      <c r="L4478">
        <v>4471</v>
      </c>
      <c r="M4478">
        <v>5.4413802925899999</v>
      </c>
      <c r="N4478">
        <v>6.0015296932800002</v>
      </c>
      <c r="O4478">
        <v>4.8584936733599999</v>
      </c>
      <c r="P4478">
        <v>3.7086413498400002</v>
      </c>
      <c r="Q4478">
        <v>3.5031993018800001</v>
      </c>
      <c r="R4478">
        <v>3.3611643583099999</v>
      </c>
      <c r="S4478">
        <v>2.5886173798400001</v>
      </c>
      <c r="T4478">
        <v>2.4419288905299998</v>
      </c>
      <c r="U4478">
        <v>2.7420400262400002</v>
      </c>
    </row>
    <row r="4479" spans="12:21" x14ac:dyDescent="0.25">
      <c r="L4479">
        <v>4472</v>
      </c>
      <c r="M4479">
        <v>5.4413802925899999</v>
      </c>
      <c r="N4479">
        <v>6.0015296932800002</v>
      </c>
      <c r="O4479">
        <v>4.8584936733599999</v>
      </c>
      <c r="P4479">
        <v>3.7086413498400002</v>
      </c>
      <c r="Q4479">
        <v>3.5031993018800001</v>
      </c>
      <c r="R4479">
        <v>3.3611643583099999</v>
      </c>
      <c r="S4479">
        <v>2.5886173798400001</v>
      </c>
      <c r="T4479">
        <v>2.4419288905299998</v>
      </c>
      <c r="U4479">
        <v>2.7420400262400002</v>
      </c>
    </row>
    <row r="4480" spans="12:21" x14ac:dyDescent="0.25">
      <c r="L4480">
        <v>4473</v>
      </c>
      <c r="M4480">
        <v>5.4413802925899999</v>
      </c>
      <c r="N4480">
        <v>6.0015296932800002</v>
      </c>
      <c r="O4480">
        <v>4.8584936733599999</v>
      </c>
      <c r="P4480">
        <v>3.7086413498400002</v>
      </c>
      <c r="Q4480">
        <v>3.39616926296</v>
      </c>
      <c r="R4480">
        <v>3.3611643583099999</v>
      </c>
      <c r="S4480">
        <v>2.47294624281</v>
      </c>
      <c r="T4480">
        <v>2.4419288905299998</v>
      </c>
      <c r="U4480">
        <v>2.7420400262400002</v>
      </c>
    </row>
    <row r="4481" spans="12:21" x14ac:dyDescent="0.25">
      <c r="L4481">
        <v>4474</v>
      </c>
      <c r="M4481">
        <v>5.4413802925899999</v>
      </c>
      <c r="N4481">
        <v>6.0015296932800002</v>
      </c>
      <c r="O4481">
        <v>4.8584936733599999</v>
      </c>
      <c r="P4481">
        <v>3.7492651851600001</v>
      </c>
      <c r="Q4481">
        <v>3.4450989728399999</v>
      </c>
      <c r="R4481">
        <v>3.3611643583099999</v>
      </c>
      <c r="S4481">
        <v>2.47294624281</v>
      </c>
      <c r="T4481">
        <v>2.4419288905299998</v>
      </c>
      <c r="U4481">
        <v>2.7420400262400002</v>
      </c>
    </row>
    <row r="4482" spans="12:21" x14ac:dyDescent="0.25">
      <c r="L4482">
        <v>4475</v>
      </c>
      <c r="M4482">
        <v>5.4413802925899999</v>
      </c>
      <c r="N4482">
        <v>6.0015296932800002</v>
      </c>
      <c r="O4482">
        <v>4.8584936733599999</v>
      </c>
      <c r="P4482">
        <v>3.7492651851600001</v>
      </c>
      <c r="Q4482">
        <v>3.4450989728399999</v>
      </c>
      <c r="R4482">
        <v>3.3611643583099999</v>
      </c>
      <c r="S4482">
        <v>2.47294624281</v>
      </c>
      <c r="T4482">
        <v>2.4419288905299998</v>
      </c>
      <c r="U4482">
        <v>2.7678276581899999</v>
      </c>
    </row>
    <row r="4483" spans="12:21" x14ac:dyDescent="0.25">
      <c r="L4483">
        <v>4476</v>
      </c>
      <c r="M4483">
        <v>5.2638235336100001</v>
      </c>
      <c r="N4483">
        <v>6.0015296932800002</v>
      </c>
      <c r="O4483">
        <v>4.8584936733599999</v>
      </c>
      <c r="P4483">
        <v>4.0374051513699998</v>
      </c>
      <c r="Q4483">
        <v>3.4450989728399999</v>
      </c>
      <c r="R4483">
        <v>3.3611643583099999</v>
      </c>
      <c r="S4483">
        <v>2.47294624281</v>
      </c>
      <c r="T4483">
        <v>2.4419288905299998</v>
      </c>
      <c r="U4483">
        <v>2.7674936788600002</v>
      </c>
    </row>
    <row r="4484" spans="12:21" x14ac:dyDescent="0.25">
      <c r="L4484">
        <v>4477</v>
      </c>
      <c r="M4484">
        <v>5.4016187373699998</v>
      </c>
      <c r="N4484">
        <v>6.0015296932800002</v>
      </c>
      <c r="O4484">
        <v>4.8584936733599999</v>
      </c>
      <c r="P4484">
        <v>4.0374051513699998</v>
      </c>
      <c r="Q4484">
        <v>3.4450989728399999</v>
      </c>
      <c r="R4484">
        <v>3.3611643583099999</v>
      </c>
      <c r="S4484">
        <v>2.47294624281</v>
      </c>
      <c r="T4484">
        <v>2.4419288905299998</v>
      </c>
      <c r="U4484">
        <v>2.7674936788600002</v>
      </c>
    </row>
    <row r="4485" spans="12:21" x14ac:dyDescent="0.25">
      <c r="L4485">
        <v>4478</v>
      </c>
      <c r="M4485">
        <v>5.4016187373699998</v>
      </c>
      <c r="N4485">
        <v>6.0015296932800002</v>
      </c>
      <c r="O4485">
        <v>4.8584936733599999</v>
      </c>
      <c r="P4485">
        <v>4.0374051513699998</v>
      </c>
      <c r="Q4485">
        <v>3.4450989728399999</v>
      </c>
      <c r="R4485">
        <v>3.3611643583099999</v>
      </c>
      <c r="S4485">
        <v>2.47294624281</v>
      </c>
      <c r="T4485">
        <v>2.4419288905299998</v>
      </c>
      <c r="U4485">
        <v>2.7674936788600002</v>
      </c>
    </row>
    <row r="4486" spans="12:21" x14ac:dyDescent="0.25">
      <c r="L4486">
        <v>4479</v>
      </c>
      <c r="M4486">
        <v>5.4016187373699998</v>
      </c>
      <c r="N4486">
        <v>6.0015296932800002</v>
      </c>
      <c r="O4486">
        <v>4.8584936733599999</v>
      </c>
      <c r="P4486">
        <v>4.0374051513699998</v>
      </c>
      <c r="Q4486">
        <v>3.4450989728399999</v>
      </c>
      <c r="R4486">
        <v>3.3611643583099999</v>
      </c>
      <c r="S4486">
        <v>2.47294624281</v>
      </c>
      <c r="T4486">
        <v>2.4419288905299998</v>
      </c>
      <c r="U4486">
        <v>2.7777223773799999</v>
      </c>
    </row>
    <row r="4487" spans="12:21" x14ac:dyDescent="0.25">
      <c r="L4487">
        <v>4480</v>
      </c>
      <c r="M4487">
        <v>5.4016187373699998</v>
      </c>
      <c r="N4487">
        <v>6.0015296932800002</v>
      </c>
      <c r="O4487">
        <v>4.8584936733599999</v>
      </c>
      <c r="P4487">
        <v>4.15387118696</v>
      </c>
      <c r="Q4487">
        <v>3.4469692544399999</v>
      </c>
      <c r="R4487">
        <v>3.3611643583099999</v>
      </c>
      <c r="S4487">
        <v>2.47294624281</v>
      </c>
      <c r="T4487">
        <v>2.4573134427999999</v>
      </c>
      <c r="U4487">
        <v>2.7777223773799999</v>
      </c>
    </row>
    <row r="4488" spans="12:21" x14ac:dyDescent="0.25">
      <c r="L4488">
        <v>4481</v>
      </c>
      <c r="M4488">
        <v>5.4016187373699998</v>
      </c>
      <c r="N4488">
        <v>6.0015296932800002</v>
      </c>
      <c r="O4488">
        <v>4.8584936733599999</v>
      </c>
      <c r="P4488">
        <v>4.15387118696</v>
      </c>
      <c r="Q4488">
        <v>3.4469692544399999</v>
      </c>
      <c r="R4488">
        <v>3.3611643583099999</v>
      </c>
      <c r="S4488">
        <v>2.47294624281</v>
      </c>
      <c r="T4488">
        <v>2.4573134427999999</v>
      </c>
      <c r="U4488">
        <v>2.7777223773799999</v>
      </c>
    </row>
    <row r="4489" spans="12:21" x14ac:dyDescent="0.25">
      <c r="L4489">
        <v>4482</v>
      </c>
      <c r="M4489">
        <v>5.4016187373699998</v>
      </c>
      <c r="N4489">
        <v>6.0015296932800002</v>
      </c>
      <c r="O4489">
        <v>4.8584936733599999</v>
      </c>
      <c r="P4489">
        <v>4.15387118696</v>
      </c>
      <c r="Q4489">
        <v>3.4469692544399999</v>
      </c>
      <c r="R4489">
        <v>3.3611643583099999</v>
      </c>
      <c r="S4489">
        <v>2.47294624281</v>
      </c>
      <c r="T4489">
        <v>2.4573134427999999</v>
      </c>
      <c r="U4489">
        <v>2.7777223773799999</v>
      </c>
    </row>
    <row r="4490" spans="12:21" x14ac:dyDescent="0.25">
      <c r="L4490">
        <v>4483</v>
      </c>
      <c r="M4490">
        <v>5.4016187373699998</v>
      </c>
      <c r="N4490">
        <v>6.0015296932800002</v>
      </c>
      <c r="O4490">
        <v>4.8584936733599999</v>
      </c>
      <c r="P4490">
        <v>4.15387118696</v>
      </c>
      <c r="Q4490">
        <v>3.4469692544399999</v>
      </c>
      <c r="R4490">
        <v>3.3611643583099999</v>
      </c>
      <c r="S4490">
        <v>2.47294624281</v>
      </c>
      <c r="T4490">
        <v>2.4573134427999999</v>
      </c>
      <c r="U4490">
        <v>2.7777223773799999</v>
      </c>
    </row>
    <row r="4491" spans="12:21" x14ac:dyDescent="0.25">
      <c r="L4491">
        <v>4484</v>
      </c>
      <c r="M4491">
        <v>5.4016187373699998</v>
      </c>
      <c r="N4491">
        <v>6.0015296932800002</v>
      </c>
      <c r="O4491">
        <v>4.8584936733599999</v>
      </c>
      <c r="P4491">
        <v>4.15387118696</v>
      </c>
      <c r="Q4491">
        <v>3.6000908215199998</v>
      </c>
      <c r="R4491">
        <v>3.3611643583099999</v>
      </c>
      <c r="S4491">
        <v>2.47294624281</v>
      </c>
      <c r="T4491">
        <v>2.4573134427999999</v>
      </c>
      <c r="U4491">
        <v>2.7716853921900002</v>
      </c>
    </row>
    <row r="4492" spans="12:21" x14ac:dyDescent="0.25">
      <c r="L4492">
        <v>4485</v>
      </c>
      <c r="M4492">
        <v>5.4016187373699998</v>
      </c>
      <c r="N4492">
        <v>6.0833282566299998</v>
      </c>
      <c r="O4492">
        <v>4.8584936733599999</v>
      </c>
      <c r="P4492">
        <v>4.15387118696</v>
      </c>
      <c r="Q4492">
        <v>3.6000908215199998</v>
      </c>
      <c r="R4492">
        <v>3.42463349347</v>
      </c>
      <c r="S4492">
        <v>2.47294624281</v>
      </c>
      <c r="T4492">
        <v>2.4573134427999999</v>
      </c>
      <c r="U4492">
        <v>2.7716853921900002</v>
      </c>
    </row>
    <row r="4493" spans="12:21" x14ac:dyDescent="0.25">
      <c r="L4493">
        <v>4486</v>
      </c>
      <c r="M4493">
        <v>5.4016187373699998</v>
      </c>
      <c r="N4493">
        <v>6.0170737731199999</v>
      </c>
      <c r="O4493">
        <v>4.8584936733599999</v>
      </c>
      <c r="P4493">
        <v>4.15387118696</v>
      </c>
      <c r="Q4493">
        <v>3.6000908215199998</v>
      </c>
      <c r="R4493">
        <v>3.42463349347</v>
      </c>
      <c r="S4493">
        <v>2.4761294141999999</v>
      </c>
      <c r="T4493">
        <v>2.4573134427999999</v>
      </c>
      <c r="U4493">
        <v>2.7716853921900002</v>
      </c>
    </row>
    <row r="4494" spans="12:21" x14ac:dyDescent="0.25">
      <c r="L4494">
        <v>4487</v>
      </c>
      <c r="M4494">
        <v>5.4016187373699998</v>
      </c>
      <c r="N4494">
        <v>5.85811327449</v>
      </c>
      <c r="O4494">
        <v>4.8584936733599999</v>
      </c>
      <c r="P4494">
        <v>4.15387118696</v>
      </c>
      <c r="Q4494">
        <v>3.6000908215199998</v>
      </c>
      <c r="R4494">
        <v>3.42463349347</v>
      </c>
      <c r="S4494">
        <v>2.4761294141999999</v>
      </c>
      <c r="T4494">
        <v>2.4573134427999999</v>
      </c>
      <c r="U4494">
        <v>2.7716853921900002</v>
      </c>
    </row>
    <row r="4495" spans="12:21" x14ac:dyDescent="0.25">
      <c r="L4495">
        <v>4488</v>
      </c>
      <c r="M4495">
        <v>5.4016187373699998</v>
      </c>
      <c r="N4495">
        <v>5.85811327449</v>
      </c>
      <c r="O4495">
        <v>4.8584936733599999</v>
      </c>
      <c r="P4495">
        <v>4.15387118696</v>
      </c>
      <c r="Q4495">
        <v>3.6000908215199998</v>
      </c>
      <c r="R4495">
        <v>3.42463349347</v>
      </c>
      <c r="S4495">
        <v>2.4761294141999999</v>
      </c>
      <c r="T4495">
        <v>2.4573134427999999</v>
      </c>
      <c r="U4495">
        <v>2.7716853921900002</v>
      </c>
    </row>
    <row r="4496" spans="12:21" x14ac:dyDescent="0.25">
      <c r="L4496">
        <v>4489</v>
      </c>
      <c r="M4496">
        <v>5.4016187373699998</v>
      </c>
      <c r="N4496">
        <v>5.85811327449</v>
      </c>
      <c r="O4496">
        <v>4.7745873690799998</v>
      </c>
      <c r="P4496">
        <v>4.15387118696</v>
      </c>
      <c r="Q4496">
        <v>3.6000908215199998</v>
      </c>
      <c r="R4496">
        <v>3.42463349347</v>
      </c>
      <c r="S4496">
        <v>2.4761294141999999</v>
      </c>
      <c r="T4496">
        <v>2.4573134427999999</v>
      </c>
      <c r="U4496">
        <v>2.7716853921900002</v>
      </c>
    </row>
    <row r="4497" spans="12:21" x14ac:dyDescent="0.25">
      <c r="L4497">
        <v>4490</v>
      </c>
      <c r="M4497">
        <v>5.4016187373699998</v>
      </c>
      <c r="N4497">
        <v>5.85811327449</v>
      </c>
      <c r="O4497">
        <v>4.7745873690799998</v>
      </c>
      <c r="P4497">
        <v>4.15387118696</v>
      </c>
      <c r="Q4497">
        <v>3.6000908215199998</v>
      </c>
      <c r="R4497">
        <v>3.42463349347</v>
      </c>
      <c r="S4497">
        <v>2.4761294141999999</v>
      </c>
      <c r="T4497">
        <v>2.4573134427999999</v>
      </c>
      <c r="U4497">
        <v>2.7716853921900002</v>
      </c>
    </row>
    <row r="4498" spans="12:21" x14ac:dyDescent="0.25">
      <c r="L4498">
        <v>4491</v>
      </c>
      <c r="M4498">
        <v>5.4016187373699998</v>
      </c>
      <c r="N4498">
        <v>5.85811327449</v>
      </c>
      <c r="O4498">
        <v>4.7819135659900001</v>
      </c>
      <c r="P4498">
        <v>4.15387118696</v>
      </c>
      <c r="Q4498">
        <v>3.6000908215199998</v>
      </c>
      <c r="R4498">
        <v>3.42463349347</v>
      </c>
      <c r="S4498">
        <v>2.4761294141999999</v>
      </c>
      <c r="T4498">
        <v>2.4573134427999999</v>
      </c>
      <c r="U4498">
        <v>2.7716853921900002</v>
      </c>
    </row>
    <row r="4499" spans="12:21" x14ac:dyDescent="0.25">
      <c r="L4499">
        <v>4492</v>
      </c>
      <c r="M4499">
        <v>5.4016187373699998</v>
      </c>
      <c r="N4499">
        <v>5.85811327449</v>
      </c>
      <c r="O4499">
        <v>4.7819135659900001</v>
      </c>
      <c r="P4499">
        <v>4.15387118696</v>
      </c>
      <c r="Q4499">
        <v>3.6000908215199998</v>
      </c>
      <c r="R4499">
        <v>3.42463349347</v>
      </c>
      <c r="S4499">
        <v>2.4761294141999999</v>
      </c>
      <c r="T4499">
        <v>2.4573134427999999</v>
      </c>
      <c r="U4499">
        <v>2.7716853921900002</v>
      </c>
    </row>
    <row r="4500" spans="12:21" x14ac:dyDescent="0.25">
      <c r="L4500">
        <v>4493</v>
      </c>
      <c r="M4500">
        <v>5.4016187373699998</v>
      </c>
      <c r="N4500">
        <v>5.85811327449</v>
      </c>
      <c r="O4500">
        <v>4.7819135659900001</v>
      </c>
      <c r="P4500">
        <v>4.15387118696</v>
      </c>
      <c r="Q4500">
        <v>3.6000908215199998</v>
      </c>
      <c r="R4500">
        <v>3.42463349347</v>
      </c>
      <c r="S4500">
        <v>2.4761294141999999</v>
      </c>
      <c r="T4500">
        <v>2.4573134427999999</v>
      </c>
      <c r="U4500">
        <v>2.7716853921900002</v>
      </c>
    </row>
    <row r="4501" spans="12:21" x14ac:dyDescent="0.25">
      <c r="L4501">
        <v>4494</v>
      </c>
      <c r="M4501">
        <v>5.3691946343400003</v>
      </c>
      <c r="N4501">
        <v>5.85811327449</v>
      </c>
      <c r="O4501">
        <v>4.7819135659900001</v>
      </c>
      <c r="P4501">
        <v>4.15387118696</v>
      </c>
      <c r="Q4501">
        <v>3.6000908215199998</v>
      </c>
      <c r="R4501">
        <v>3.42463349347</v>
      </c>
      <c r="S4501">
        <v>2.4761294141999999</v>
      </c>
      <c r="T4501">
        <v>2.4573134427999999</v>
      </c>
      <c r="U4501">
        <v>2.7716853921900002</v>
      </c>
    </row>
    <row r="4502" spans="12:21" x14ac:dyDescent="0.25">
      <c r="L4502">
        <v>4495</v>
      </c>
      <c r="M4502">
        <v>5.3691946343400003</v>
      </c>
      <c r="N4502">
        <v>5.85811327449</v>
      </c>
      <c r="O4502">
        <v>4.7819135659900001</v>
      </c>
      <c r="P4502">
        <v>4.15387118696</v>
      </c>
      <c r="Q4502">
        <v>3.6000908215199998</v>
      </c>
      <c r="R4502">
        <v>3.42463349347</v>
      </c>
      <c r="S4502">
        <v>2.4246288229999999</v>
      </c>
      <c r="T4502">
        <v>2.4573134427999999</v>
      </c>
      <c r="U4502">
        <v>2.7716853921900002</v>
      </c>
    </row>
    <row r="4503" spans="12:21" x14ac:dyDescent="0.25">
      <c r="L4503">
        <v>4496</v>
      </c>
      <c r="M4503">
        <v>5.3691946343400003</v>
      </c>
      <c r="N4503">
        <v>5.85811327449</v>
      </c>
      <c r="O4503">
        <v>4.7566759440700004</v>
      </c>
      <c r="P4503">
        <v>4.18232168708</v>
      </c>
      <c r="Q4503">
        <v>3.6000908215199998</v>
      </c>
      <c r="R4503">
        <v>3.42463349347</v>
      </c>
      <c r="S4503">
        <v>2.4246288229999999</v>
      </c>
      <c r="T4503">
        <v>2.4573134427999999</v>
      </c>
      <c r="U4503">
        <v>2.75459622803</v>
      </c>
    </row>
    <row r="4504" spans="12:21" x14ac:dyDescent="0.25">
      <c r="L4504">
        <v>4497</v>
      </c>
      <c r="M4504">
        <v>5.3691946343400003</v>
      </c>
      <c r="N4504">
        <v>5.85811327449</v>
      </c>
      <c r="O4504">
        <v>4.7566759440700004</v>
      </c>
      <c r="P4504">
        <v>4.18232168708</v>
      </c>
      <c r="Q4504">
        <v>3.6000908215199998</v>
      </c>
      <c r="R4504">
        <v>3.42463349347</v>
      </c>
      <c r="S4504">
        <v>2.4246288229999999</v>
      </c>
      <c r="T4504">
        <v>2.4573134427999999</v>
      </c>
      <c r="U4504">
        <v>2.75459622803</v>
      </c>
    </row>
    <row r="4505" spans="12:21" x14ac:dyDescent="0.25">
      <c r="L4505">
        <v>4498</v>
      </c>
      <c r="M4505">
        <v>5.3691946343400003</v>
      </c>
      <c r="N4505">
        <v>5.9354574302899996</v>
      </c>
      <c r="O4505">
        <v>4.7566759440700004</v>
      </c>
      <c r="P4505">
        <v>4.18232168708</v>
      </c>
      <c r="Q4505">
        <v>3.6000908215199998</v>
      </c>
      <c r="R4505">
        <v>3.42463349347</v>
      </c>
      <c r="S4505">
        <v>2.4246288229999999</v>
      </c>
      <c r="T4505">
        <v>2.4573134427999999</v>
      </c>
      <c r="U4505">
        <v>2.75459622803</v>
      </c>
    </row>
    <row r="4506" spans="12:21" x14ac:dyDescent="0.25">
      <c r="L4506">
        <v>4499</v>
      </c>
      <c r="M4506">
        <v>5.3691946343400003</v>
      </c>
      <c r="N4506">
        <v>5.9354574302899996</v>
      </c>
      <c r="O4506">
        <v>4.7566759440700004</v>
      </c>
      <c r="P4506">
        <v>4.18232168708</v>
      </c>
      <c r="Q4506">
        <v>3.6000908215199998</v>
      </c>
      <c r="R4506">
        <v>3.42463349347</v>
      </c>
      <c r="S4506">
        <v>2.4216368644999999</v>
      </c>
      <c r="T4506">
        <v>2.4573134427999999</v>
      </c>
      <c r="U4506">
        <v>2.75459622803</v>
      </c>
    </row>
    <row r="4507" spans="12:21" x14ac:dyDescent="0.25">
      <c r="L4507">
        <v>4500</v>
      </c>
      <c r="M4507">
        <v>5.3691946343400003</v>
      </c>
      <c r="N4507">
        <v>5.5731059082199996</v>
      </c>
      <c r="O4507">
        <v>4.7566759440700004</v>
      </c>
      <c r="P4507">
        <v>4.18232168708</v>
      </c>
      <c r="Q4507">
        <v>3.6000908215199998</v>
      </c>
      <c r="R4507">
        <v>3.42463349347</v>
      </c>
      <c r="S4507">
        <v>2.4216368644999999</v>
      </c>
      <c r="T4507">
        <v>2.4573134427999999</v>
      </c>
      <c r="U4507">
        <v>2.75459622803</v>
      </c>
    </row>
    <row r="4508" spans="12:21" x14ac:dyDescent="0.25">
      <c r="L4508">
        <v>4501</v>
      </c>
      <c r="M4508">
        <v>5.3691946343400003</v>
      </c>
      <c r="N4508">
        <v>5.5731059082199996</v>
      </c>
      <c r="O4508">
        <v>4.7566759440700004</v>
      </c>
      <c r="P4508">
        <v>4.18232168708</v>
      </c>
      <c r="Q4508">
        <v>3.6000908215199998</v>
      </c>
      <c r="R4508">
        <v>3.42463349347</v>
      </c>
      <c r="S4508">
        <v>2.4216368644999999</v>
      </c>
      <c r="T4508">
        <v>2.4573134427999999</v>
      </c>
      <c r="U4508">
        <v>2.64791557168</v>
      </c>
    </row>
    <row r="4509" spans="12:21" x14ac:dyDescent="0.25">
      <c r="L4509">
        <v>4502</v>
      </c>
      <c r="M4509">
        <v>5.3691946343400003</v>
      </c>
      <c r="N4509">
        <v>5.5731059082199996</v>
      </c>
      <c r="O4509">
        <v>4.7566759440700004</v>
      </c>
      <c r="P4509">
        <v>4.18232168708</v>
      </c>
      <c r="Q4509">
        <v>3.6000908215199998</v>
      </c>
      <c r="R4509">
        <v>3.42463349347</v>
      </c>
      <c r="S4509">
        <v>2.4216368644999999</v>
      </c>
      <c r="T4509">
        <v>2.4573134427999999</v>
      </c>
      <c r="U4509">
        <v>2.64791557168</v>
      </c>
    </row>
    <row r="4510" spans="12:21" x14ac:dyDescent="0.25">
      <c r="L4510">
        <v>4503</v>
      </c>
      <c r="M4510">
        <v>5.3691946343400003</v>
      </c>
      <c r="N4510">
        <v>5.5731059082199996</v>
      </c>
      <c r="O4510">
        <v>4.7566759440700004</v>
      </c>
      <c r="P4510">
        <v>4.1543954802899998</v>
      </c>
      <c r="Q4510">
        <v>3.6000908215199998</v>
      </c>
      <c r="R4510">
        <v>3.42463349347</v>
      </c>
      <c r="S4510">
        <v>2.4216368644999999</v>
      </c>
      <c r="T4510">
        <v>2.4573134427999999</v>
      </c>
      <c r="U4510">
        <v>2.64791557168</v>
      </c>
    </row>
    <row r="4511" spans="12:21" x14ac:dyDescent="0.25">
      <c r="L4511">
        <v>4504</v>
      </c>
      <c r="M4511">
        <v>5.3691946343400003</v>
      </c>
      <c r="N4511">
        <v>5.5731059082199996</v>
      </c>
      <c r="O4511">
        <v>4.7566759440700004</v>
      </c>
      <c r="P4511">
        <v>4.1543954802899998</v>
      </c>
      <c r="Q4511">
        <v>3.6000908215199998</v>
      </c>
      <c r="R4511">
        <v>3.42463349347</v>
      </c>
      <c r="S4511">
        <v>2.4216368644999999</v>
      </c>
      <c r="T4511">
        <v>2.4573134427999999</v>
      </c>
      <c r="U4511">
        <v>2.64791557168</v>
      </c>
    </row>
    <row r="4512" spans="12:21" x14ac:dyDescent="0.25">
      <c r="L4512">
        <v>4505</v>
      </c>
      <c r="M4512">
        <v>5.3691946343400003</v>
      </c>
      <c r="N4512">
        <v>5.5731059082199996</v>
      </c>
      <c r="O4512">
        <v>4.7566759440700004</v>
      </c>
      <c r="P4512">
        <v>4.1543954802899998</v>
      </c>
      <c r="Q4512">
        <v>3.6000908215199998</v>
      </c>
      <c r="R4512">
        <v>3.4307160328799999</v>
      </c>
      <c r="S4512">
        <v>2.4417708438400001</v>
      </c>
      <c r="T4512">
        <v>2.4573134427999999</v>
      </c>
      <c r="U4512">
        <v>2.64791557168</v>
      </c>
    </row>
    <row r="4513" spans="12:21" x14ac:dyDescent="0.25">
      <c r="L4513">
        <v>4506</v>
      </c>
      <c r="M4513">
        <v>5.3691946343400003</v>
      </c>
      <c r="N4513">
        <v>5.5731059082199996</v>
      </c>
      <c r="O4513">
        <v>4.7566759440700004</v>
      </c>
      <c r="P4513">
        <v>4.1543954802899998</v>
      </c>
      <c r="Q4513">
        <v>3.6000908215199998</v>
      </c>
      <c r="R4513">
        <v>3.4307160328799999</v>
      </c>
      <c r="S4513">
        <v>2.4417708438400001</v>
      </c>
      <c r="T4513">
        <v>2.4573134427999999</v>
      </c>
      <c r="U4513">
        <v>2.64791557168</v>
      </c>
    </row>
    <row r="4514" spans="12:21" x14ac:dyDescent="0.25">
      <c r="L4514">
        <v>4507</v>
      </c>
      <c r="M4514">
        <v>5.3691946343400003</v>
      </c>
      <c r="N4514">
        <v>5.9906833914000002</v>
      </c>
      <c r="O4514">
        <v>4.7566759440700004</v>
      </c>
      <c r="P4514">
        <v>4.1543954802899998</v>
      </c>
      <c r="Q4514">
        <v>3.6000908215199998</v>
      </c>
      <c r="R4514">
        <v>3.4307160328799999</v>
      </c>
      <c r="S4514">
        <v>2.4417708438400001</v>
      </c>
      <c r="T4514">
        <v>2.4573134427999999</v>
      </c>
      <c r="U4514">
        <v>2.64791557168</v>
      </c>
    </row>
    <row r="4515" spans="12:21" x14ac:dyDescent="0.25">
      <c r="L4515">
        <v>4508</v>
      </c>
      <c r="M4515">
        <v>5.3691946343400003</v>
      </c>
      <c r="N4515">
        <v>5.9906833914000002</v>
      </c>
      <c r="O4515">
        <v>4.7566759440700004</v>
      </c>
      <c r="P4515">
        <v>4.0550908084500001</v>
      </c>
      <c r="Q4515">
        <v>3.6000908215199998</v>
      </c>
      <c r="R4515">
        <v>3.4307160328799999</v>
      </c>
      <c r="S4515">
        <v>2.4417708438400001</v>
      </c>
      <c r="T4515">
        <v>2.4573134427999999</v>
      </c>
      <c r="U4515">
        <v>2.64791557168</v>
      </c>
    </row>
    <row r="4516" spans="12:21" x14ac:dyDescent="0.25">
      <c r="L4516">
        <v>4509</v>
      </c>
      <c r="M4516">
        <v>5.4797298423500003</v>
      </c>
      <c r="N4516">
        <v>5.9906833914000002</v>
      </c>
      <c r="O4516">
        <v>4.7566759440700004</v>
      </c>
      <c r="P4516">
        <v>4.0550908084500001</v>
      </c>
      <c r="Q4516">
        <v>3.6000908215199998</v>
      </c>
      <c r="R4516">
        <v>3.4307160328799999</v>
      </c>
      <c r="S4516">
        <v>2.4417708438400001</v>
      </c>
      <c r="T4516">
        <v>2.4573134427999999</v>
      </c>
      <c r="U4516">
        <v>2.64791557168</v>
      </c>
    </row>
    <row r="4517" spans="12:21" x14ac:dyDescent="0.25">
      <c r="L4517">
        <v>4510</v>
      </c>
      <c r="M4517">
        <v>5.3858503370299999</v>
      </c>
      <c r="N4517">
        <v>6.0943349663199999</v>
      </c>
      <c r="O4517">
        <v>4.7566759440700004</v>
      </c>
      <c r="P4517">
        <v>4.0550908084500001</v>
      </c>
      <c r="Q4517">
        <v>3.6104171939900001</v>
      </c>
      <c r="R4517">
        <v>3.4307160328799999</v>
      </c>
      <c r="S4517">
        <v>2.4417708438400001</v>
      </c>
      <c r="T4517">
        <v>2.4573134427999999</v>
      </c>
      <c r="U4517">
        <v>2.64791557168</v>
      </c>
    </row>
    <row r="4518" spans="12:21" x14ac:dyDescent="0.25">
      <c r="L4518">
        <v>4511</v>
      </c>
      <c r="M4518">
        <v>5.3858503370299999</v>
      </c>
      <c r="N4518">
        <v>6.0943349663199999</v>
      </c>
      <c r="O4518">
        <v>4.7566759440700004</v>
      </c>
      <c r="P4518">
        <v>4.0550908084500001</v>
      </c>
      <c r="Q4518">
        <v>3.6104171939900001</v>
      </c>
      <c r="R4518">
        <v>3.4307160328799999</v>
      </c>
      <c r="S4518">
        <v>2.4417708438400001</v>
      </c>
      <c r="T4518">
        <v>2.4573134427999999</v>
      </c>
      <c r="U4518">
        <v>2.64791557168</v>
      </c>
    </row>
    <row r="4519" spans="12:21" x14ac:dyDescent="0.25">
      <c r="L4519">
        <v>4512</v>
      </c>
      <c r="M4519">
        <v>5.3858503370299999</v>
      </c>
      <c r="N4519">
        <v>6.0943349663199999</v>
      </c>
      <c r="O4519">
        <v>4.7566759440700004</v>
      </c>
      <c r="P4519">
        <v>4.0550908084500001</v>
      </c>
      <c r="Q4519">
        <v>3.6104171939900001</v>
      </c>
      <c r="R4519">
        <v>3.4520706455300001</v>
      </c>
      <c r="S4519">
        <v>2.4417708438400001</v>
      </c>
      <c r="T4519">
        <v>2.4573134427999999</v>
      </c>
      <c r="U4519">
        <v>2.64791557168</v>
      </c>
    </row>
    <row r="4520" spans="12:21" x14ac:dyDescent="0.25">
      <c r="L4520">
        <v>4513</v>
      </c>
      <c r="M4520">
        <v>5.3858503370299999</v>
      </c>
      <c r="N4520">
        <v>6.0943349663199999</v>
      </c>
      <c r="O4520">
        <v>4.7566759440700004</v>
      </c>
      <c r="P4520">
        <v>4.0550908084500001</v>
      </c>
      <c r="Q4520">
        <v>3.6104171939900001</v>
      </c>
      <c r="R4520">
        <v>3.4520706455300001</v>
      </c>
      <c r="S4520">
        <v>2.4417708438400001</v>
      </c>
      <c r="T4520">
        <v>2.4573134427999999</v>
      </c>
      <c r="U4520">
        <v>2.64791557168</v>
      </c>
    </row>
    <row r="4521" spans="12:21" x14ac:dyDescent="0.25">
      <c r="L4521">
        <v>4514</v>
      </c>
      <c r="M4521">
        <v>5.3858503370299999</v>
      </c>
      <c r="N4521">
        <v>6.0943349663199999</v>
      </c>
      <c r="O4521">
        <v>4.7566759440700004</v>
      </c>
      <c r="P4521">
        <v>4.0550908084500001</v>
      </c>
      <c r="Q4521">
        <v>3.6104171939900001</v>
      </c>
      <c r="R4521">
        <v>3.4520706455300001</v>
      </c>
      <c r="S4521">
        <v>2.4417708438400001</v>
      </c>
      <c r="T4521">
        <v>2.4573134427999999</v>
      </c>
      <c r="U4521">
        <v>2.64791557168</v>
      </c>
    </row>
    <row r="4522" spans="12:21" x14ac:dyDescent="0.25">
      <c r="L4522">
        <v>4515</v>
      </c>
      <c r="M4522">
        <v>5.3858503370299999</v>
      </c>
      <c r="N4522">
        <v>6.0943349663199999</v>
      </c>
      <c r="O4522">
        <v>4.7680788221699997</v>
      </c>
      <c r="P4522">
        <v>4.0550908084500001</v>
      </c>
      <c r="Q4522">
        <v>3.6104171939900001</v>
      </c>
      <c r="R4522">
        <v>3.4520706455300001</v>
      </c>
      <c r="S4522">
        <v>2.4417708438400001</v>
      </c>
      <c r="T4522">
        <v>2.4573134427999999</v>
      </c>
      <c r="U4522">
        <v>2.64791557168</v>
      </c>
    </row>
    <row r="4523" spans="12:21" x14ac:dyDescent="0.25">
      <c r="L4523">
        <v>4516</v>
      </c>
      <c r="M4523">
        <v>5.3858503370299999</v>
      </c>
      <c r="N4523">
        <v>6.0943349663199999</v>
      </c>
      <c r="O4523">
        <v>4.78090467087</v>
      </c>
      <c r="P4523">
        <v>4.0550908084500001</v>
      </c>
      <c r="Q4523">
        <v>3.6104171939900001</v>
      </c>
      <c r="R4523">
        <v>3.4520706455300001</v>
      </c>
      <c r="S4523">
        <v>2.4417708438400001</v>
      </c>
      <c r="T4523">
        <v>2.4573134427999999</v>
      </c>
      <c r="U4523">
        <v>2.64791557168</v>
      </c>
    </row>
    <row r="4524" spans="12:21" x14ac:dyDescent="0.25">
      <c r="L4524">
        <v>4517</v>
      </c>
      <c r="M4524">
        <v>5.3858503370299999</v>
      </c>
      <c r="N4524">
        <v>6.0943349663199999</v>
      </c>
      <c r="O4524">
        <v>4.78090467087</v>
      </c>
      <c r="P4524">
        <v>4.0550908084500001</v>
      </c>
      <c r="Q4524">
        <v>3.6104171939900001</v>
      </c>
      <c r="R4524">
        <v>3.4520706455300001</v>
      </c>
      <c r="S4524">
        <v>2.4417708438400001</v>
      </c>
      <c r="T4524">
        <v>2.4573134427999999</v>
      </c>
      <c r="U4524">
        <v>2.64791557168</v>
      </c>
    </row>
    <row r="4525" spans="12:21" x14ac:dyDescent="0.25">
      <c r="L4525">
        <v>4518</v>
      </c>
      <c r="M4525">
        <v>5.3858503370299999</v>
      </c>
      <c r="N4525">
        <v>6.0943349663199999</v>
      </c>
      <c r="O4525">
        <v>4.78090467087</v>
      </c>
      <c r="P4525">
        <v>4.0550908084500001</v>
      </c>
      <c r="Q4525">
        <v>3.6104171939900001</v>
      </c>
      <c r="R4525">
        <v>3.4520706455300001</v>
      </c>
      <c r="S4525">
        <v>2.4417708438400001</v>
      </c>
      <c r="T4525">
        <v>2.4573134427999999</v>
      </c>
      <c r="U4525">
        <v>2.64791557168</v>
      </c>
    </row>
    <row r="4526" spans="12:21" x14ac:dyDescent="0.25">
      <c r="L4526">
        <v>4519</v>
      </c>
      <c r="M4526">
        <v>5.3858503370299999</v>
      </c>
      <c r="N4526">
        <v>6.0449801280899997</v>
      </c>
      <c r="O4526">
        <v>4.78090467087</v>
      </c>
      <c r="P4526">
        <v>4.0550908084500001</v>
      </c>
      <c r="Q4526">
        <v>3.6104171939900001</v>
      </c>
      <c r="R4526">
        <v>3.4520706455300001</v>
      </c>
      <c r="S4526">
        <v>2.4417708438400001</v>
      </c>
      <c r="T4526">
        <v>2.4573134427999999</v>
      </c>
      <c r="U4526">
        <v>2.64791557168</v>
      </c>
    </row>
    <row r="4527" spans="12:21" x14ac:dyDescent="0.25">
      <c r="L4527">
        <v>4520</v>
      </c>
      <c r="M4527">
        <v>5.3858503370299999</v>
      </c>
      <c r="N4527">
        <v>6.0449801280899997</v>
      </c>
      <c r="O4527">
        <v>4.78090467087</v>
      </c>
      <c r="P4527">
        <v>4.0550908084500001</v>
      </c>
      <c r="Q4527">
        <v>3.6104171939900001</v>
      </c>
      <c r="R4527">
        <v>3.4520706455300001</v>
      </c>
      <c r="S4527">
        <v>2.4417708438400001</v>
      </c>
      <c r="T4527">
        <v>2.4573134427999999</v>
      </c>
      <c r="U4527">
        <v>2.64791557168</v>
      </c>
    </row>
    <row r="4528" spans="12:21" x14ac:dyDescent="0.25">
      <c r="L4528">
        <v>4521</v>
      </c>
      <c r="M4528">
        <v>5.3858503370299999</v>
      </c>
      <c r="N4528">
        <v>6.0449801280899997</v>
      </c>
      <c r="O4528">
        <v>4.78090467087</v>
      </c>
      <c r="P4528">
        <v>4.0550908084500001</v>
      </c>
      <c r="Q4528">
        <v>3.6104171939900001</v>
      </c>
      <c r="R4528">
        <v>3.4520706455300001</v>
      </c>
      <c r="S4528">
        <v>2.3876870208500001</v>
      </c>
      <c r="T4528">
        <v>2.4573134427999999</v>
      </c>
      <c r="U4528">
        <v>2.64791557168</v>
      </c>
    </row>
    <row r="4529" spans="12:21" x14ac:dyDescent="0.25">
      <c r="L4529">
        <v>4522</v>
      </c>
      <c r="M4529">
        <v>5.3858503370299999</v>
      </c>
      <c r="N4529">
        <v>5.98517289759</v>
      </c>
      <c r="O4529">
        <v>4.78090467087</v>
      </c>
      <c r="P4529">
        <v>4.0550908084500001</v>
      </c>
      <c r="Q4529">
        <v>3.6104171939900001</v>
      </c>
      <c r="R4529">
        <v>3.4520706455300001</v>
      </c>
      <c r="S4529">
        <v>2.4240436464399999</v>
      </c>
      <c r="T4529">
        <v>2.5639194485800001</v>
      </c>
      <c r="U4529">
        <v>2.64791557168</v>
      </c>
    </row>
    <row r="4530" spans="12:21" x14ac:dyDescent="0.25">
      <c r="L4530">
        <v>4523</v>
      </c>
      <c r="M4530">
        <v>5.3858503370299999</v>
      </c>
      <c r="N4530">
        <v>5.98517289759</v>
      </c>
      <c r="O4530">
        <v>5.0658111693399999</v>
      </c>
      <c r="P4530">
        <v>4.0550908084500001</v>
      </c>
      <c r="Q4530">
        <v>3.6104171939900001</v>
      </c>
      <c r="R4530">
        <v>3.4520706455300001</v>
      </c>
      <c r="S4530">
        <v>2.4240436464399999</v>
      </c>
      <c r="T4530">
        <v>2.5364929474900002</v>
      </c>
      <c r="U4530">
        <v>2.64791557168</v>
      </c>
    </row>
    <row r="4531" spans="12:21" x14ac:dyDescent="0.25">
      <c r="L4531">
        <v>4524</v>
      </c>
      <c r="M4531">
        <v>5.3858503370299999</v>
      </c>
      <c r="N4531">
        <v>5.98517289759</v>
      </c>
      <c r="O4531">
        <v>5.0658111693399999</v>
      </c>
      <c r="P4531">
        <v>3.9644506325900002</v>
      </c>
      <c r="Q4531">
        <v>3.6104171939900001</v>
      </c>
      <c r="R4531">
        <v>3.3986782635699999</v>
      </c>
      <c r="S4531">
        <v>2.4240436464399999</v>
      </c>
      <c r="T4531">
        <v>2.5364929474900002</v>
      </c>
      <c r="U4531">
        <v>2.64791557168</v>
      </c>
    </row>
    <row r="4532" spans="12:21" x14ac:dyDescent="0.25">
      <c r="L4532">
        <v>4525</v>
      </c>
      <c r="M4532">
        <v>5.3858503370299999</v>
      </c>
      <c r="N4532">
        <v>5.98517289759</v>
      </c>
      <c r="O4532">
        <v>5.0658111693399999</v>
      </c>
      <c r="P4532">
        <v>3.9644506325900002</v>
      </c>
      <c r="Q4532">
        <v>3.6104171939900001</v>
      </c>
      <c r="R4532">
        <v>3.3986782635699999</v>
      </c>
      <c r="S4532">
        <v>2.4240436464399999</v>
      </c>
      <c r="T4532">
        <v>2.5364929474900002</v>
      </c>
      <c r="U4532">
        <v>2.64791557168</v>
      </c>
    </row>
    <row r="4533" spans="12:21" x14ac:dyDescent="0.25">
      <c r="L4533">
        <v>4526</v>
      </c>
      <c r="M4533">
        <v>5.3858503370299999</v>
      </c>
      <c r="N4533">
        <v>5.98517289759</v>
      </c>
      <c r="O4533">
        <v>5.0658111693399999</v>
      </c>
      <c r="P4533">
        <v>3.9644506325900002</v>
      </c>
      <c r="Q4533">
        <v>3.6104171939900001</v>
      </c>
      <c r="R4533">
        <v>3.3986782635699999</v>
      </c>
      <c r="S4533">
        <v>2.4240436464399999</v>
      </c>
      <c r="T4533">
        <v>2.5364929474900002</v>
      </c>
      <c r="U4533">
        <v>2.64791557168</v>
      </c>
    </row>
    <row r="4534" spans="12:21" x14ac:dyDescent="0.25">
      <c r="L4534">
        <v>4527</v>
      </c>
      <c r="M4534">
        <v>5.3858503370299999</v>
      </c>
      <c r="N4534">
        <v>5.98517289759</v>
      </c>
      <c r="O4534">
        <v>5.0792077844300003</v>
      </c>
      <c r="P4534">
        <v>3.9644506325900002</v>
      </c>
      <c r="Q4534">
        <v>3.6104171939900001</v>
      </c>
      <c r="R4534">
        <v>3.3986782635699999</v>
      </c>
      <c r="S4534">
        <v>2.4240436464399999</v>
      </c>
      <c r="T4534">
        <v>2.5364929474900002</v>
      </c>
      <c r="U4534">
        <v>2.64791557168</v>
      </c>
    </row>
    <row r="4535" spans="12:21" x14ac:dyDescent="0.25">
      <c r="L4535">
        <v>4528</v>
      </c>
      <c r="M4535">
        <v>5.3858503370299999</v>
      </c>
      <c r="N4535">
        <v>5.98517289759</v>
      </c>
      <c r="O4535">
        <v>5.0792077844300003</v>
      </c>
      <c r="P4535">
        <v>3.9644506325900002</v>
      </c>
      <c r="Q4535">
        <v>3.6104171939900001</v>
      </c>
      <c r="R4535">
        <v>3.3986782635699999</v>
      </c>
      <c r="S4535">
        <v>2.4240436464399999</v>
      </c>
      <c r="T4535">
        <v>2.6147410257099999</v>
      </c>
      <c r="U4535">
        <v>2.64791557168</v>
      </c>
    </row>
    <row r="4536" spans="12:21" x14ac:dyDescent="0.25">
      <c r="L4536">
        <v>4529</v>
      </c>
      <c r="M4536">
        <v>5.3858503370299999</v>
      </c>
      <c r="N4536">
        <v>5.98517289759</v>
      </c>
      <c r="O4536">
        <v>5.0792077844300003</v>
      </c>
      <c r="P4536">
        <v>3.9644506325900002</v>
      </c>
      <c r="Q4536">
        <v>3.6104171939900001</v>
      </c>
      <c r="R4536">
        <v>3.3986782635699999</v>
      </c>
      <c r="S4536">
        <v>2.4240436464399999</v>
      </c>
      <c r="T4536">
        <v>2.6147410257099999</v>
      </c>
      <c r="U4536">
        <v>2.6468467097800001</v>
      </c>
    </row>
    <row r="4537" spans="12:21" x14ac:dyDescent="0.25">
      <c r="L4537">
        <v>4530</v>
      </c>
      <c r="M4537">
        <v>5.3858503370299999</v>
      </c>
      <c r="N4537">
        <v>5.98517289759</v>
      </c>
      <c r="O4537">
        <v>5.0792077844300003</v>
      </c>
      <c r="P4537">
        <v>3.9644506325900002</v>
      </c>
      <c r="Q4537">
        <v>3.6104171939900001</v>
      </c>
      <c r="R4537">
        <v>3.4214933796699998</v>
      </c>
      <c r="S4537">
        <v>2.4240436464399999</v>
      </c>
      <c r="T4537">
        <v>2.6147410257099999</v>
      </c>
      <c r="U4537">
        <v>2.6468467097800001</v>
      </c>
    </row>
    <row r="4538" spans="12:21" x14ac:dyDescent="0.25">
      <c r="L4538">
        <v>4531</v>
      </c>
      <c r="M4538">
        <v>5.3762524695399998</v>
      </c>
      <c r="N4538">
        <v>5.98517289759</v>
      </c>
      <c r="O4538">
        <v>5.0792077844300003</v>
      </c>
      <c r="P4538">
        <v>3.9644506325900002</v>
      </c>
      <c r="Q4538">
        <v>3.6104171939900001</v>
      </c>
      <c r="R4538">
        <v>3.4214933796699998</v>
      </c>
      <c r="S4538">
        <v>2.4240436464399999</v>
      </c>
      <c r="T4538">
        <v>2.54806000502</v>
      </c>
      <c r="U4538">
        <v>2.6468467097800001</v>
      </c>
    </row>
    <row r="4539" spans="12:21" x14ac:dyDescent="0.25">
      <c r="L4539">
        <v>4532</v>
      </c>
      <c r="M4539">
        <v>5.3762524695399998</v>
      </c>
      <c r="N4539">
        <v>5.98517289759</v>
      </c>
      <c r="O4539">
        <v>5.0792077844300003</v>
      </c>
      <c r="P4539">
        <v>3.9644506325900002</v>
      </c>
      <c r="Q4539">
        <v>3.6104171939900001</v>
      </c>
      <c r="R4539">
        <v>3.4214933796699998</v>
      </c>
      <c r="S4539">
        <v>2.4240436464399999</v>
      </c>
      <c r="T4539">
        <v>2.54806000502</v>
      </c>
      <c r="U4539">
        <v>2.6468467097800001</v>
      </c>
    </row>
    <row r="4540" spans="12:21" x14ac:dyDescent="0.25">
      <c r="L4540">
        <v>4533</v>
      </c>
      <c r="M4540">
        <v>5.3762524695399998</v>
      </c>
      <c r="N4540">
        <v>5.98517289759</v>
      </c>
      <c r="O4540">
        <v>5.0792077844300003</v>
      </c>
      <c r="P4540">
        <v>3.9798961131500001</v>
      </c>
      <c r="Q4540">
        <v>3.6104171939900001</v>
      </c>
      <c r="R4540">
        <v>3.4214933796699998</v>
      </c>
      <c r="S4540">
        <v>2.4240436464399999</v>
      </c>
      <c r="T4540">
        <v>2.54806000502</v>
      </c>
      <c r="U4540">
        <v>2.6286775785300001</v>
      </c>
    </row>
    <row r="4541" spans="12:21" x14ac:dyDescent="0.25">
      <c r="L4541">
        <v>4534</v>
      </c>
      <c r="M4541">
        <v>5.3762524695399998</v>
      </c>
      <c r="N4541">
        <v>5.98517289759</v>
      </c>
      <c r="O4541">
        <v>5.0792077844300003</v>
      </c>
      <c r="P4541">
        <v>3.9798961131500001</v>
      </c>
      <c r="Q4541">
        <v>3.6104171939900001</v>
      </c>
      <c r="R4541">
        <v>3.4214933796699998</v>
      </c>
      <c r="S4541">
        <v>2.4240436464399999</v>
      </c>
      <c r="T4541">
        <v>2.54806000502</v>
      </c>
      <c r="U4541">
        <v>2.65387762218</v>
      </c>
    </row>
    <row r="4542" spans="12:21" x14ac:dyDescent="0.25">
      <c r="L4542">
        <v>4535</v>
      </c>
      <c r="M4542">
        <v>5.3762524695399998</v>
      </c>
      <c r="N4542">
        <v>5.98517289759</v>
      </c>
      <c r="O4542">
        <v>5.8748644377100003</v>
      </c>
      <c r="P4542">
        <v>4.0731537203699997</v>
      </c>
      <c r="Q4542">
        <v>3.6104171939900001</v>
      </c>
      <c r="R4542">
        <v>3.4214933796699998</v>
      </c>
      <c r="S4542">
        <v>2.4240436464399999</v>
      </c>
      <c r="T4542">
        <v>2.54806000502</v>
      </c>
      <c r="U4542">
        <v>2.5716086254400001</v>
      </c>
    </row>
    <row r="4543" spans="12:21" x14ac:dyDescent="0.25">
      <c r="L4543">
        <v>4536</v>
      </c>
      <c r="M4543">
        <v>5.3762524695399998</v>
      </c>
      <c r="N4543">
        <v>5.98517289759</v>
      </c>
      <c r="O4543">
        <v>5.8748644377100003</v>
      </c>
      <c r="P4543">
        <v>4.0731537203699997</v>
      </c>
      <c r="Q4543">
        <v>3.6104171939900001</v>
      </c>
      <c r="R4543">
        <v>3.4214933796699998</v>
      </c>
      <c r="S4543">
        <v>2.4240436464399999</v>
      </c>
      <c r="T4543">
        <v>2.54806000502</v>
      </c>
      <c r="U4543">
        <v>2.5716086254400001</v>
      </c>
    </row>
    <row r="4544" spans="12:21" x14ac:dyDescent="0.25">
      <c r="L4544">
        <v>4537</v>
      </c>
      <c r="M4544">
        <v>5.3762524695399998</v>
      </c>
      <c r="N4544">
        <v>5.98517289759</v>
      </c>
      <c r="O4544">
        <v>5.8748644377100003</v>
      </c>
      <c r="P4544">
        <v>4.0731537203699997</v>
      </c>
      <c r="Q4544">
        <v>3.6104171939900001</v>
      </c>
      <c r="R4544">
        <v>3.4214933796699998</v>
      </c>
      <c r="S4544">
        <v>2.4240436464399999</v>
      </c>
      <c r="T4544">
        <v>2.54806000502</v>
      </c>
      <c r="U4544">
        <v>2.6020132843499999</v>
      </c>
    </row>
    <row r="4545" spans="12:21" x14ac:dyDescent="0.25">
      <c r="L4545">
        <v>4538</v>
      </c>
      <c r="M4545">
        <v>5.3762524695399998</v>
      </c>
      <c r="N4545">
        <v>5.9820382610799996</v>
      </c>
      <c r="O4545">
        <v>5.8748644377100003</v>
      </c>
      <c r="P4545">
        <v>4.0731537203699997</v>
      </c>
      <c r="Q4545">
        <v>3.61248454477</v>
      </c>
      <c r="R4545">
        <v>3.4214933796699998</v>
      </c>
      <c r="S4545">
        <v>2.4240436464399999</v>
      </c>
      <c r="T4545">
        <v>2.54806000502</v>
      </c>
      <c r="U4545">
        <v>2.6020132843499999</v>
      </c>
    </row>
    <row r="4546" spans="12:21" x14ac:dyDescent="0.25">
      <c r="L4546">
        <v>4539</v>
      </c>
      <c r="M4546">
        <v>5.3762524695399998</v>
      </c>
      <c r="N4546">
        <v>5.9820382610799996</v>
      </c>
      <c r="O4546">
        <v>5.8748644377100003</v>
      </c>
      <c r="P4546">
        <v>3.9554423536400001</v>
      </c>
      <c r="Q4546">
        <v>3.61248454477</v>
      </c>
      <c r="R4546">
        <v>3.4214933796699998</v>
      </c>
      <c r="S4546">
        <v>2.4240436464399999</v>
      </c>
      <c r="T4546">
        <v>2.54806000502</v>
      </c>
      <c r="U4546">
        <v>2.6020132843499999</v>
      </c>
    </row>
    <row r="4547" spans="12:21" x14ac:dyDescent="0.25">
      <c r="L4547">
        <v>4540</v>
      </c>
      <c r="M4547">
        <v>5.3762524695399998</v>
      </c>
      <c r="N4547">
        <v>5.9820382610799996</v>
      </c>
      <c r="O4547">
        <v>5.8748644377100003</v>
      </c>
      <c r="P4547">
        <v>3.9554423536400001</v>
      </c>
      <c r="Q4547">
        <v>3.61248454477</v>
      </c>
      <c r="R4547">
        <v>3.4214933796699998</v>
      </c>
      <c r="S4547">
        <v>2.4240436464399999</v>
      </c>
      <c r="T4547">
        <v>2.54806000502</v>
      </c>
      <c r="U4547">
        <v>2.6020132843499999</v>
      </c>
    </row>
    <row r="4548" spans="12:21" x14ac:dyDescent="0.25">
      <c r="L4548">
        <v>4541</v>
      </c>
      <c r="M4548">
        <v>5.3762524695399998</v>
      </c>
      <c r="N4548">
        <v>5.9820382610799996</v>
      </c>
      <c r="O4548">
        <v>5.8748644377100003</v>
      </c>
      <c r="P4548">
        <v>3.9554423536400001</v>
      </c>
      <c r="Q4548">
        <v>3.61248454477</v>
      </c>
      <c r="R4548">
        <v>3.4214933796699998</v>
      </c>
      <c r="S4548">
        <v>2.39264819466</v>
      </c>
      <c r="T4548">
        <v>2.54806000502</v>
      </c>
      <c r="U4548">
        <v>2.6020132843499999</v>
      </c>
    </row>
    <row r="4549" spans="12:21" x14ac:dyDescent="0.25">
      <c r="L4549">
        <v>4542</v>
      </c>
      <c r="M4549">
        <v>5.1966802338999996</v>
      </c>
      <c r="N4549">
        <v>5.9820382610799996</v>
      </c>
      <c r="O4549">
        <v>5.8748644377100003</v>
      </c>
      <c r="P4549">
        <v>3.9554423536400001</v>
      </c>
      <c r="Q4549">
        <v>3.6602902149699998</v>
      </c>
      <c r="R4549">
        <v>3.4214933796699998</v>
      </c>
      <c r="S4549">
        <v>2.39264819466</v>
      </c>
      <c r="T4549">
        <v>2.54806000502</v>
      </c>
      <c r="U4549">
        <v>2.52923668636</v>
      </c>
    </row>
    <row r="4550" spans="12:21" x14ac:dyDescent="0.25">
      <c r="L4550">
        <v>4543</v>
      </c>
      <c r="M4550">
        <v>5.1966802338999996</v>
      </c>
      <c r="N4550">
        <v>5.9820382610799996</v>
      </c>
      <c r="O4550">
        <v>5.8748644377100003</v>
      </c>
      <c r="P4550">
        <v>3.9554423536400001</v>
      </c>
      <c r="Q4550">
        <v>3.6602902149699998</v>
      </c>
      <c r="R4550">
        <v>3.4214933796699998</v>
      </c>
      <c r="S4550">
        <v>2.39264819466</v>
      </c>
      <c r="T4550">
        <v>2.54806000502</v>
      </c>
      <c r="U4550">
        <v>2.52923668636</v>
      </c>
    </row>
    <row r="4551" spans="12:21" x14ac:dyDescent="0.25">
      <c r="L4551">
        <v>4544</v>
      </c>
      <c r="M4551">
        <v>5.1966802338999996</v>
      </c>
      <c r="N4551">
        <v>5.9820382610799996</v>
      </c>
      <c r="O4551">
        <v>5.8748644377100003</v>
      </c>
      <c r="P4551">
        <v>3.9554423536400001</v>
      </c>
      <c r="Q4551">
        <v>3.6602902149699998</v>
      </c>
      <c r="R4551">
        <v>3.4214933796699998</v>
      </c>
      <c r="S4551">
        <v>2.39264819466</v>
      </c>
      <c r="T4551">
        <v>2.54806000502</v>
      </c>
      <c r="U4551">
        <v>2.5301309679099999</v>
      </c>
    </row>
    <row r="4552" spans="12:21" x14ac:dyDescent="0.25">
      <c r="L4552">
        <v>4545</v>
      </c>
      <c r="M4552">
        <v>5.1966802338999996</v>
      </c>
      <c r="N4552">
        <v>5.9820382610799996</v>
      </c>
      <c r="O4552">
        <v>5.8748644377100003</v>
      </c>
      <c r="P4552">
        <v>3.9554423536400001</v>
      </c>
      <c r="Q4552">
        <v>3.6602902149699998</v>
      </c>
      <c r="R4552">
        <v>3.4214933796699998</v>
      </c>
      <c r="S4552">
        <v>2.39264819466</v>
      </c>
      <c r="T4552">
        <v>2.54806000502</v>
      </c>
      <c r="U4552">
        <v>2.5301309679099999</v>
      </c>
    </row>
    <row r="4553" spans="12:21" x14ac:dyDescent="0.25">
      <c r="L4553">
        <v>4546</v>
      </c>
      <c r="M4553">
        <v>5.1966802338999996</v>
      </c>
      <c r="N4553">
        <v>5.9820382610799996</v>
      </c>
      <c r="O4553">
        <v>5.8748644377100003</v>
      </c>
      <c r="P4553">
        <v>3.9554423536400001</v>
      </c>
      <c r="Q4553">
        <v>3.6602902149699998</v>
      </c>
      <c r="R4553">
        <v>3.4214933796699998</v>
      </c>
      <c r="S4553">
        <v>2.39264819466</v>
      </c>
      <c r="T4553">
        <v>2.54806000502</v>
      </c>
      <c r="U4553">
        <v>2.5301309679099999</v>
      </c>
    </row>
    <row r="4554" spans="12:21" x14ac:dyDescent="0.25">
      <c r="L4554">
        <v>4547</v>
      </c>
      <c r="M4554">
        <v>5.1966802338999996</v>
      </c>
      <c r="N4554">
        <v>5.9820382610799996</v>
      </c>
      <c r="O4554">
        <v>5.8748644377100003</v>
      </c>
      <c r="P4554">
        <v>3.9554423536400001</v>
      </c>
      <c r="Q4554">
        <v>3.6602902149699998</v>
      </c>
      <c r="R4554">
        <v>3.4214933796699998</v>
      </c>
      <c r="S4554">
        <v>2.39264819466</v>
      </c>
      <c r="T4554">
        <v>2.54806000502</v>
      </c>
      <c r="U4554">
        <v>2.5275474502300002</v>
      </c>
    </row>
    <row r="4555" spans="12:21" x14ac:dyDescent="0.25">
      <c r="L4555">
        <v>4548</v>
      </c>
      <c r="M4555">
        <v>5.1966802338999996</v>
      </c>
      <c r="N4555">
        <v>5.9820382610799996</v>
      </c>
      <c r="O4555">
        <v>5.8748644377100003</v>
      </c>
      <c r="P4555">
        <v>3.9554423536400001</v>
      </c>
      <c r="Q4555">
        <v>3.6602902149699998</v>
      </c>
      <c r="R4555">
        <v>3.4214933796699998</v>
      </c>
      <c r="S4555">
        <v>2.39264819466</v>
      </c>
      <c r="T4555">
        <v>2.54806000502</v>
      </c>
      <c r="U4555">
        <v>2.5319306559000001</v>
      </c>
    </row>
    <row r="4556" spans="12:21" x14ac:dyDescent="0.25">
      <c r="L4556">
        <v>4549</v>
      </c>
      <c r="M4556">
        <v>5.1966802338999996</v>
      </c>
      <c r="N4556">
        <v>5.9820382610799996</v>
      </c>
      <c r="O4556">
        <v>5.8748644377100003</v>
      </c>
      <c r="P4556">
        <v>3.9554423536400001</v>
      </c>
      <c r="Q4556">
        <v>3.6602902149699998</v>
      </c>
      <c r="R4556">
        <v>3.4214933796699998</v>
      </c>
      <c r="S4556">
        <v>2.39264819466</v>
      </c>
      <c r="T4556">
        <v>2.54806000502</v>
      </c>
      <c r="U4556">
        <v>2.5319306559000001</v>
      </c>
    </row>
    <row r="4557" spans="12:21" x14ac:dyDescent="0.25">
      <c r="L4557">
        <v>4550</v>
      </c>
      <c r="M4557">
        <v>5.1966802338999996</v>
      </c>
      <c r="N4557">
        <v>5.9820382610799996</v>
      </c>
      <c r="O4557">
        <v>5.8748644377100003</v>
      </c>
      <c r="P4557">
        <v>3.9554423536400001</v>
      </c>
      <c r="Q4557">
        <v>3.6602902149699998</v>
      </c>
      <c r="R4557">
        <v>3.4214933796699998</v>
      </c>
      <c r="S4557">
        <v>2.39264819466</v>
      </c>
      <c r="T4557">
        <v>2.54806000502</v>
      </c>
      <c r="U4557">
        <v>2.5319306559000001</v>
      </c>
    </row>
    <row r="4558" spans="12:21" x14ac:dyDescent="0.25">
      <c r="L4558">
        <v>4551</v>
      </c>
      <c r="M4558">
        <v>5.1966802338999996</v>
      </c>
      <c r="N4558">
        <v>5.9820382610799996</v>
      </c>
      <c r="O4558">
        <v>5.8748644377100003</v>
      </c>
      <c r="P4558">
        <v>3.9881790714699998</v>
      </c>
      <c r="Q4558">
        <v>3.6602902149699998</v>
      </c>
      <c r="R4558">
        <v>3.4214933796699998</v>
      </c>
      <c r="S4558">
        <v>2.39264819466</v>
      </c>
      <c r="T4558">
        <v>2.54806000502</v>
      </c>
      <c r="U4558">
        <v>2.5319306559000001</v>
      </c>
    </row>
    <row r="4559" spans="12:21" x14ac:dyDescent="0.25">
      <c r="L4559">
        <v>4552</v>
      </c>
      <c r="M4559">
        <v>5.0523998457100001</v>
      </c>
      <c r="N4559">
        <v>5.6755650084999996</v>
      </c>
      <c r="O4559">
        <v>5.8748644377100003</v>
      </c>
      <c r="P4559">
        <v>3.9881790714699998</v>
      </c>
      <c r="Q4559">
        <v>3.6602902149699998</v>
      </c>
      <c r="R4559">
        <v>3.4214933796699998</v>
      </c>
      <c r="S4559">
        <v>2.3426634864400002</v>
      </c>
      <c r="T4559">
        <v>2.54806000502</v>
      </c>
      <c r="U4559">
        <v>2.5319306559000001</v>
      </c>
    </row>
    <row r="4560" spans="12:21" x14ac:dyDescent="0.25">
      <c r="L4560">
        <v>4553</v>
      </c>
      <c r="M4560">
        <v>5.0523998457100001</v>
      </c>
      <c r="N4560">
        <v>5.6755650084999996</v>
      </c>
      <c r="O4560">
        <v>5.8061974166999999</v>
      </c>
      <c r="P4560">
        <v>3.9881790714699998</v>
      </c>
      <c r="Q4560">
        <v>3.6602902149699998</v>
      </c>
      <c r="R4560">
        <v>3.4214933796699998</v>
      </c>
      <c r="S4560">
        <v>2.3426634864400002</v>
      </c>
      <c r="T4560">
        <v>2.54806000502</v>
      </c>
      <c r="U4560">
        <v>2.5319306559000001</v>
      </c>
    </row>
    <row r="4561" spans="12:21" x14ac:dyDescent="0.25">
      <c r="L4561">
        <v>4554</v>
      </c>
      <c r="M4561">
        <v>5.2117411196700001</v>
      </c>
      <c r="N4561">
        <v>5.6755650084999996</v>
      </c>
      <c r="O4561">
        <v>5.8061974166999999</v>
      </c>
      <c r="P4561">
        <v>3.9881790714699998</v>
      </c>
      <c r="Q4561">
        <v>3.6602902149699998</v>
      </c>
      <c r="R4561">
        <v>3.4214933796699998</v>
      </c>
      <c r="S4561">
        <v>2.3426634864400002</v>
      </c>
      <c r="T4561">
        <v>2.54806000502</v>
      </c>
      <c r="U4561">
        <v>2.54233201618</v>
      </c>
    </row>
    <row r="4562" spans="12:21" x14ac:dyDescent="0.25">
      <c r="L4562">
        <v>4555</v>
      </c>
      <c r="M4562">
        <v>5.2117411196700001</v>
      </c>
      <c r="N4562">
        <v>5.6755650084999996</v>
      </c>
      <c r="O4562">
        <v>5.8061974166999999</v>
      </c>
      <c r="P4562">
        <v>3.9881790714699998</v>
      </c>
      <c r="Q4562">
        <v>3.6602902149699998</v>
      </c>
      <c r="R4562">
        <v>3.4214933796699998</v>
      </c>
      <c r="S4562">
        <v>2.3426634864400002</v>
      </c>
      <c r="T4562">
        <v>2.54806000502</v>
      </c>
      <c r="U4562">
        <v>2.54233201618</v>
      </c>
    </row>
    <row r="4563" spans="12:21" x14ac:dyDescent="0.25">
      <c r="L4563">
        <v>4556</v>
      </c>
      <c r="M4563">
        <v>5.2117411196700001</v>
      </c>
      <c r="N4563">
        <v>5.6755650084999996</v>
      </c>
      <c r="O4563">
        <v>5.8061974166999999</v>
      </c>
      <c r="P4563">
        <v>3.9881790714699998</v>
      </c>
      <c r="Q4563">
        <v>3.6602902149699998</v>
      </c>
      <c r="R4563">
        <v>3.4214933796699998</v>
      </c>
      <c r="S4563">
        <v>2.3597136125899998</v>
      </c>
      <c r="T4563">
        <v>2.54806000502</v>
      </c>
      <c r="U4563">
        <v>2.5459753202000002</v>
      </c>
    </row>
    <row r="4564" spans="12:21" x14ac:dyDescent="0.25">
      <c r="L4564">
        <v>4557</v>
      </c>
      <c r="M4564">
        <v>5.5980444686200004</v>
      </c>
      <c r="N4564">
        <v>5.6755650084999996</v>
      </c>
      <c r="O4564">
        <v>5.8061974166999999</v>
      </c>
      <c r="P4564">
        <v>3.9881790714699998</v>
      </c>
      <c r="Q4564">
        <v>3.6602902149699998</v>
      </c>
      <c r="R4564">
        <v>3.4214933796699998</v>
      </c>
      <c r="S4564">
        <v>2.3597136125899998</v>
      </c>
      <c r="T4564">
        <v>2.54806000502</v>
      </c>
      <c r="U4564">
        <v>2.5459753202000002</v>
      </c>
    </row>
    <row r="4565" spans="12:21" x14ac:dyDescent="0.25">
      <c r="L4565">
        <v>4558</v>
      </c>
      <c r="M4565">
        <v>5.5980444686200004</v>
      </c>
      <c r="N4565">
        <v>5.6755650084999996</v>
      </c>
      <c r="O4565">
        <v>5.8061974166999999</v>
      </c>
      <c r="P4565">
        <v>3.9881790714699998</v>
      </c>
      <c r="Q4565">
        <v>3.6602902149699998</v>
      </c>
      <c r="R4565">
        <v>3.4214933796699998</v>
      </c>
      <c r="S4565">
        <v>2.3597136125899998</v>
      </c>
      <c r="T4565">
        <v>2.54806000502</v>
      </c>
      <c r="U4565">
        <v>2.5459753202000002</v>
      </c>
    </row>
    <row r="4566" spans="12:21" x14ac:dyDescent="0.25">
      <c r="L4566">
        <v>4559</v>
      </c>
      <c r="M4566">
        <v>5.5980444686200004</v>
      </c>
      <c r="N4566">
        <v>5.6755650084999996</v>
      </c>
      <c r="O4566">
        <v>5.8061974166999999</v>
      </c>
      <c r="P4566">
        <v>3.9881790714699998</v>
      </c>
      <c r="Q4566">
        <v>3.6602902149699998</v>
      </c>
      <c r="R4566">
        <v>3.4214933796699998</v>
      </c>
      <c r="S4566">
        <v>2.3597136125899998</v>
      </c>
      <c r="T4566">
        <v>2.54818107499</v>
      </c>
      <c r="U4566">
        <v>2.6132163910999999</v>
      </c>
    </row>
    <row r="4567" spans="12:21" x14ac:dyDescent="0.25">
      <c r="L4567">
        <v>4560</v>
      </c>
      <c r="M4567">
        <v>5.5980444686200004</v>
      </c>
      <c r="N4567">
        <v>5.6755650084999996</v>
      </c>
      <c r="O4567">
        <v>5.8061974166999999</v>
      </c>
      <c r="P4567">
        <v>3.9881790714699998</v>
      </c>
      <c r="Q4567">
        <v>3.6602902149699998</v>
      </c>
      <c r="R4567">
        <v>3.4214933796699998</v>
      </c>
      <c r="S4567">
        <v>2.3597136125899998</v>
      </c>
      <c r="T4567">
        <v>2.54818107499</v>
      </c>
      <c r="U4567">
        <v>2.60847633828</v>
      </c>
    </row>
    <row r="4568" spans="12:21" x14ac:dyDescent="0.25">
      <c r="L4568">
        <v>4561</v>
      </c>
      <c r="M4568">
        <v>5.5885040357399998</v>
      </c>
      <c r="N4568">
        <v>5.6755650084999996</v>
      </c>
      <c r="O4568">
        <v>5.8061974166999999</v>
      </c>
      <c r="P4568">
        <v>3.9845419150199999</v>
      </c>
      <c r="Q4568">
        <v>3.6602902149699998</v>
      </c>
      <c r="R4568">
        <v>3.4214933796699998</v>
      </c>
      <c r="S4568">
        <v>2.3597136125899998</v>
      </c>
      <c r="T4568">
        <v>2.54818107499</v>
      </c>
      <c r="U4568">
        <v>2.60847633828</v>
      </c>
    </row>
    <row r="4569" spans="12:21" x14ac:dyDescent="0.25">
      <c r="L4569">
        <v>4562</v>
      </c>
      <c r="M4569">
        <v>5.5885040357399998</v>
      </c>
      <c r="N4569">
        <v>5.6755650084999996</v>
      </c>
      <c r="O4569">
        <v>5.8061974166999999</v>
      </c>
      <c r="P4569">
        <v>3.9845419150199999</v>
      </c>
      <c r="Q4569">
        <v>3.6602902149699998</v>
      </c>
      <c r="R4569">
        <v>3.4214933796699998</v>
      </c>
      <c r="S4569">
        <v>2.37517977058</v>
      </c>
      <c r="T4569">
        <v>2.54818107499</v>
      </c>
      <c r="U4569">
        <v>2.6137309547899998</v>
      </c>
    </row>
    <row r="4570" spans="12:21" x14ac:dyDescent="0.25">
      <c r="L4570">
        <v>4563</v>
      </c>
      <c r="M4570">
        <v>5.5885040357399998</v>
      </c>
      <c r="N4570">
        <v>5.6755650084999996</v>
      </c>
      <c r="O4570">
        <v>5.8061974166999999</v>
      </c>
      <c r="P4570">
        <v>3.9845419150199999</v>
      </c>
      <c r="Q4570">
        <v>3.4543816722799998</v>
      </c>
      <c r="R4570">
        <v>3.4214933796699998</v>
      </c>
      <c r="S4570">
        <v>2.4278212162899999</v>
      </c>
      <c r="T4570">
        <v>2.54818107499</v>
      </c>
      <c r="U4570">
        <v>2.6137309547899998</v>
      </c>
    </row>
    <row r="4571" spans="12:21" x14ac:dyDescent="0.25">
      <c r="L4571">
        <v>4564</v>
      </c>
      <c r="M4571">
        <v>5.5885040357399998</v>
      </c>
      <c r="N4571">
        <v>5.6755650084999996</v>
      </c>
      <c r="O4571">
        <v>5.8061974166999999</v>
      </c>
      <c r="P4571">
        <v>3.9845419150199999</v>
      </c>
      <c r="Q4571">
        <v>3.4543816722799998</v>
      </c>
      <c r="R4571">
        <v>3.4214933796699998</v>
      </c>
      <c r="S4571">
        <v>2.4278212162899999</v>
      </c>
      <c r="T4571">
        <v>2.54818107499</v>
      </c>
      <c r="U4571">
        <v>2.6044361769900002</v>
      </c>
    </row>
    <row r="4572" spans="12:21" x14ac:dyDescent="0.25">
      <c r="L4572">
        <v>4565</v>
      </c>
      <c r="M4572">
        <v>5.5885040357399998</v>
      </c>
      <c r="N4572">
        <v>5.5420798157900002</v>
      </c>
      <c r="O4572">
        <v>5.8061974166999999</v>
      </c>
      <c r="P4572">
        <v>3.9784721684400002</v>
      </c>
      <c r="Q4572">
        <v>3.4543816722799998</v>
      </c>
      <c r="R4572">
        <v>3.4214933796699998</v>
      </c>
      <c r="S4572">
        <v>2.4278212162899999</v>
      </c>
      <c r="T4572">
        <v>2.54818107499</v>
      </c>
      <c r="U4572">
        <v>2.6044361769900002</v>
      </c>
    </row>
    <row r="4573" spans="12:21" x14ac:dyDescent="0.25">
      <c r="L4573">
        <v>4566</v>
      </c>
      <c r="M4573">
        <v>5.5885040357399998</v>
      </c>
      <c r="N4573">
        <v>5.47856973798</v>
      </c>
      <c r="O4573">
        <v>5.8061974166999999</v>
      </c>
      <c r="P4573">
        <v>4.0244338286400003</v>
      </c>
      <c r="Q4573">
        <v>3.4543816722799998</v>
      </c>
      <c r="R4573">
        <v>3.4214933796699998</v>
      </c>
      <c r="S4573">
        <v>2.4278212162899999</v>
      </c>
      <c r="T4573">
        <v>2.54818107499</v>
      </c>
      <c r="U4573">
        <v>2.6044361769900002</v>
      </c>
    </row>
    <row r="4574" spans="12:21" x14ac:dyDescent="0.25">
      <c r="L4574">
        <v>4567</v>
      </c>
      <c r="M4574">
        <v>5.5885040357399998</v>
      </c>
      <c r="N4574">
        <v>5.47856973798</v>
      </c>
      <c r="O4574">
        <v>5.8061974166999999</v>
      </c>
      <c r="P4574">
        <v>4.0244338286400003</v>
      </c>
      <c r="Q4574">
        <v>3.4543816722799998</v>
      </c>
      <c r="R4574">
        <v>3.4214933796699998</v>
      </c>
      <c r="S4574">
        <v>2.4278212162899999</v>
      </c>
      <c r="T4574">
        <v>2.54818107499</v>
      </c>
      <c r="U4574">
        <v>2.6044361769900002</v>
      </c>
    </row>
    <row r="4575" spans="12:21" x14ac:dyDescent="0.25">
      <c r="L4575">
        <v>4568</v>
      </c>
      <c r="M4575">
        <v>5.6023846006699998</v>
      </c>
      <c r="N4575">
        <v>5.47856973798</v>
      </c>
      <c r="O4575">
        <v>5.8061974166999999</v>
      </c>
      <c r="P4575">
        <v>4.0244338286400003</v>
      </c>
      <c r="Q4575">
        <v>3.4543816722799998</v>
      </c>
      <c r="R4575">
        <v>3.4214933796699998</v>
      </c>
      <c r="S4575">
        <v>2.4278212162899999</v>
      </c>
      <c r="T4575">
        <v>2.54818107499</v>
      </c>
      <c r="U4575">
        <v>2.6137309547899998</v>
      </c>
    </row>
    <row r="4576" spans="12:21" x14ac:dyDescent="0.25">
      <c r="L4576">
        <v>4569</v>
      </c>
      <c r="M4576">
        <v>5.6023846006699998</v>
      </c>
      <c r="N4576">
        <v>5.3782677856700003</v>
      </c>
      <c r="O4576">
        <v>5.8061974166999999</v>
      </c>
      <c r="P4576">
        <v>4.0060887673299996</v>
      </c>
      <c r="Q4576">
        <v>3.4543816722799998</v>
      </c>
      <c r="R4576">
        <v>3.4214933796699998</v>
      </c>
      <c r="S4576">
        <v>2.4278212162899999</v>
      </c>
      <c r="T4576">
        <v>2.54818107499</v>
      </c>
      <c r="U4576">
        <v>2.6137309547899998</v>
      </c>
    </row>
    <row r="4577" spans="12:21" x14ac:dyDescent="0.25">
      <c r="L4577">
        <v>4570</v>
      </c>
      <c r="M4577">
        <v>5.6023846006699998</v>
      </c>
      <c r="N4577">
        <v>5.3782677856700003</v>
      </c>
      <c r="O4577">
        <v>5.8061974166999999</v>
      </c>
      <c r="P4577">
        <v>4.0060887673299996</v>
      </c>
      <c r="Q4577">
        <v>3.4543816722799998</v>
      </c>
      <c r="R4577">
        <v>3.4214933796699998</v>
      </c>
      <c r="S4577">
        <v>2.4278212162899999</v>
      </c>
      <c r="T4577">
        <v>2.54818107499</v>
      </c>
      <c r="U4577">
        <v>2.6137309547899998</v>
      </c>
    </row>
    <row r="4578" spans="12:21" x14ac:dyDescent="0.25">
      <c r="L4578">
        <v>4571</v>
      </c>
      <c r="M4578">
        <v>5.6023846006699998</v>
      </c>
      <c r="N4578">
        <v>5.3782677856700003</v>
      </c>
      <c r="O4578">
        <v>5.7346976092800004</v>
      </c>
      <c r="P4578">
        <v>4.0060887673299996</v>
      </c>
      <c r="Q4578">
        <v>3.4543816722799998</v>
      </c>
      <c r="R4578">
        <v>3.4135377577599999</v>
      </c>
      <c r="S4578">
        <v>2.4278212162899999</v>
      </c>
      <c r="T4578">
        <v>2.54818107499</v>
      </c>
      <c r="U4578">
        <v>2.6137309547899998</v>
      </c>
    </row>
    <row r="4579" spans="12:21" x14ac:dyDescent="0.25">
      <c r="L4579">
        <v>4572</v>
      </c>
      <c r="M4579">
        <v>5.6023846006699998</v>
      </c>
      <c r="N4579">
        <v>5.3782677856700003</v>
      </c>
      <c r="O4579">
        <v>5.70329668792</v>
      </c>
      <c r="P4579">
        <v>4.0060887673299996</v>
      </c>
      <c r="Q4579">
        <v>3.4543816722799998</v>
      </c>
      <c r="R4579">
        <v>3.4039944949900001</v>
      </c>
      <c r="S4579">
        <v>2.4278212162899999</v>
      </c>
      <c r="T4579">
        <v>2.54818107499</v>
      </c>
      <c r="U4579">
        <v>2.6137309547899998</v>
      </c>
    </row>
    <row r="4580" spans="12:21" x14ac:dyDescent="0.25">
      <c r="L4580">
        <v>4573</v>
      </c>
      <c r="M4580">
        <v>5.6023846006699998</v>
      </c>
      <c r="N4580">
        <v>5.3782677856700003</v>
      </c>
      <c r="O4580">
        <v>5.70329668792</v>
      </c>
      <c r="P4580">
        <v>4.0060887673299996</v>
      </c>
      <c r="Q4580">
        <v>3.4543816722799998</v>
      </c>
      <c r="R4580">
        <v>3.4039944949900001</v>
      </c>
      <c r="S4580">
        <v>2.4278212162899999</v>
      </c>
      <c r="T4580">
        <v>2.54818107499</v>
      </c>
      <c r="U4580">
        <v>2.6143390919899998</v>
      </c>
    </row>
    <row r="4581" spans="12:21" x14ac:dyDescent="0.25">
      <c r="L4581">
        <v>4574</v>
      </c>
      <c r="M4581">
        <v>5.6023846006699998</v>
      </c>
      <c r="N4581">
        <v>5.3782677856700003</v>
      </c>
      <c r="O4581">
        <v>5.70329668792</v>
      </c>
      <c r="P4581">
        <v>4.0060887673299996</v>
      </c>
      <c r="Q4581">
        <v>3.4543816722799998</v>
      </c>
      <c r="R4581">
        <v>3.4039944949900001</v>
      </c>
      <c r="S4581">
        <v>2.4278212162899999</v>
      </c>
      <c r="T4581">
        <v>2.5581402246699998</v>
      </c>
      <c r="U4581">
        <v>2.6143390919899998</v>
      </c>
    </row>
    <row r="4582" spans="12:21" x14ac:dyDescent="0.25">
      <c r="L4582">
        <v>4575</v>
      </c>
      <c r="M4582">
        <v>5.6023846006699998</v>
      </c>
      <c r="N4582">
        <v>5.3782677856700003</v>
      </c>
      <c r="O4582">
        <v>5.70329668792</v>
      </c>
      <c r="P4582">
        <v>4.0060887673299996</v>
      </c>
      <c r="Q4582">
        <v>3.4543816722799998</v>
      </c>
      <c r="R4582">
        <v>3.4039944949900001</v>
      </c>
      <c r="S4582">
        <v>2.4278212162899999</v>
      </c>
      <c r="T4582">
        <v>2.5581402246699998</v>
      </c>
      <c r="U4582">
        <v>2.6143390919899998</v>
      </c>
    </row>
    <row r="4583" spans="12:21" x14ac:dyDescent="0.25">
      <c r="L4583">
        <v>4576</v>
      </c>
      <c r="M4583">
        <v>5.6023846006699998</v>
      </c>
      <c r="N4583">
        <v>5.3782677856700003</v>
      </c>
      <c r="O4583">
        <v>5.70329668792</v>
      </c>
      <c r="P4583">
        <v>4.0060887673299996</v>
      </c>
      <c r="Q4583">
        <v>3.4543816722799998</v>
      </c>
      <c r="R4583">
        <v>3.4039944949900001</v>
      </c>
      <c r="S4583">
        <v>2.41414168294</v>
      </c>
      <c r="T4583">
        <v>2.5581402246699998</v>
      </c>
      <c r="U4583">
        <v>2.6143390919899998</v>
      </c>
    </row>
    <row r="4584" spans="12:21" x14ac:dyDescent="0.25">
      <c r="L4584">
        <v>4577</v>
      </c>
      <c r="M4584">
        <v>5.6023846006699998</v>
      </c>
      <c r="N4584">
        <v>5.3782677856700003</v>
      </c>
      <c r="O4584">
        <v>5.70329668792</v>
      </c>
      <c r="P4584">
        <v>4.0060887673299996</v>
      </c>
      <c r="Q4584">
        <v>3.4543816722799998</v>
      </c>
      <c r="R4584">
        <v>3.4039944949900001</v>
      </c>
      <c r="S4584">
        <v>2.41414168294</v>
      </c>
      <c r="T4584">
        <v>2.5581402246699998</v>
      </c>
      <c r="U4584">
        <v>2.6143390919899998</v>
      </c>
    </row>
    <row r="4585" spans="12:21" x14ac:dyDescent="0.25">
      <c r="L4585">
        <v>4578</v>
      </c>
      <c r="M4585">
        <v>5.6023846006699998</v>
      </c>
      <c r="N4585">
        <v>5.3782677856700003</v>
      </c>
      <c r="O4585">
        <v>5.7088067998199996</v>
      </c>
      <c r="P4585">
        <v>4.0060887673299996</v>
      </c>
      <c r="Q4585">
        <v>3.4543816722799998</v>
      </c>
      <c r="R4585">
        <v>3.4039944949900001</v>
      </c>
      <c r="S4585">
        <v>2.41414168294</v>
      </c>
      <c r="T4585">
        <v>2.5581402246699998</v>
      </c>
      <c r="U4585">
        <v>2.6220895312599999</v>
      </c>
    </row>
    <row r="4586" spans="12:21" x14ac:dyDescent="0.25">
      <c r="L4586">
        <v>4579</v>
      </c>
      <c r="M4586">
        <v>5.6023846006699998</v>
      </c>
      <c r="N4586">
        <v>5.3782677856700003</v>
      </c>
      <c r="O4586">
        <v>5.7088067998199996</v>
      </c>
      <c r="P4586">
        <v>4.0060887673299996</v>
      </c>
      <c r="Q4586">
        <v>3.4446236528999998</v>
      </c>
      <c r="R4586">
        <v>3.4039944949900001</v>
      </c>
      <c r="S4586">
        <v>2.41414168294</v>
      </c>
      <c r="T4586">
        <v>2.5581402246699998</v>
      </c>
      <c r="U4586">
        <v>2.6220895312599999</v>
      </c>
    </row>
    <row r="4587" spans="12:21" x14ac:dyDescent="0.25">
      <c r="L4587">
        <v>4580</v>
      </c>
      <c r="M4587">
        <v>5.6236118796200003</v>
      </c>
      <c r="N4587">
        <v>5.3782677856700003</v>
      </c>
      <c r="O4587">
        <v>5.6730479423800002</v>
      </c>
      <c r="P4587">
        <v>4.0055169707299996</v>
      </c>
      <c r="Q4587">
        <v>3.4446236528999998</v>
      </c>
      <c r="R4587">
        <v>3.4039944949900001</v>
      </c>
      <c r="S4587">
        <v>2.41414168294</v>
      </c>
      <c r="T4587">
        <v>2.5581402246699998</v>
      </c>
      <c r="U4587">
        <v>2.6220895312599999</v>
      </c>
    </row>
    <row r="4588" spans="12:21" x14ac:dyDescent="0.25">
      <c r="L4588">
        <v>4581</v>
      </c>
      <c r="M4588">
        <v>5.6236118796200003</v>
      </c>
      <c r="N4588">
        <v>5.3782677856700003</v>
      </c>
      <c r="O4588">
        <v>5.6730479423800002</v>
      </c>
      <c r="P4588">
        <v>4.0055169707299996</v>
      </c>
      <c r="Q4588">
        <v>3.4446236528999998</v>
      </c>
      <c r="R4588">
        <v>3.4039944949900001</v>
      </c>
      <c r="S4588">
        <v>2.41414168294</v>
      </c>
      <c r="T4588">
        <v>2.5581402246699998</v>
      </c>
      <c r="U4588">
        <v>2.6220895312599999</v>
      </c>
    </row>
    <row r="4589" spans="12:21" x14ac:dyDescent="0.25">
      <c r="L4589">
        <v>4582</v>
      </c>
      <c r="M4589">
        <v>5.6236118796200003</v>
      </c>
      <c r="N4589">
        <v>5.3782677856700003</v>
      </c>
      <c r="O4589">
        <v>5.6730479423800002</v>
      </c>
      <c r="P4589">
        <v>4.0055169707299996</v>
      </c>
      <c r="Q4589">
        <v>3.4446236528999998</v>
      </c>
      <c r="R4589">
        <v>3.4039944949900001</v>
      </c>
      <c r="S4589">
        <v>2.41414168294</v>
      </c>
      <c r="T4589">
        <v>2.5581402246699998</v>
      </c>
      <c r="U4589">
        <v>2.6220895312599999</v>
      </c>
    </row>
    <row r="4590" spans="12:21" x14ac:dyDescent="0.25">
      <c r="L4590">
        <v>4583</v>
      </c>
      <c r="M4590">
        <v>5.6236118796200003</v>
      </c>
      <c r="N4590">
        <v>5.61396011161</v>
      </c>
      <c r="O4590">
        <v>5.6730479423800002</v>
      </c>
      <c r="P4590">
        <v>4.0055169707299996</v>
      </c>
      <c r="Q4590">
        <v>3.4446236528999998</v>
      </c>
      <c r="R4590">
        <v>3.4039944949900001</v>
      </c>
      <c r="S4590">
        <v>2.41414168294</v>
      </c>
      <c r="T4590">
        <v>2.5581402246699998</v>
      </c>
      <c r="U4590">
        <v>2.6220895312599999</v>
      </c>
    </row>
    <row r="4591" spans="12:21" x14ac:dyDescent="0.25">
      <c r="L4591">
        <v>4584</v>
      </c>
      <c r="M4591">
        <v>5.6236118796200003</v>
      </c>
      <c r="N4591">
        <v>5.61396011161</v>
      </c>
      <c r="O4591">
        <v>5.6730479423800002</v>
      </c>
      <c r="P4591">
        <v>4.0055169707299996</v>
      </c>
      <c r="Q4591">
        <v>3.4446236528999998</v>
      </c>
      <c r="R4591">
        <v>3.4039944949900001</v>
      </c>
      <c r="S4591">
        <v>2.41414168294</v>
      </c>
      <c r="T4591">
        <v>2.5581402246699998</v>
      </c>
      <c r="U4591">
        <v>2.6220895312599999</v>
      </c>
    </row>
    <row r="4592" spans="12:21" x14ac:dyDescent="0.25">
      <c r="L4592">
        <v>4585</v>
      </c>
      <c r="M4592">
        <v>5.6236118796200003</v>
      </c>
      <c r="N4592">
        <v>5.61396011161</v>
      </c>
      <c r="O4592">
        <v>5.6730479423800002</v>
      </c>
      <c r="P4592">
        <v>4.0055169707299996</v>
      </c>
      <c r="Q4592">
        <v>3.4446236528999998</v>
      </c>
      <c r="R4592">
        <v>3.4039944949900001</v>
      </c>
      <c r="S4592">
        <v>2.41414168294</v>
      </c>
      <c r="T4592">
        <v>2.5360345737499999</v>
      </c>
      <c r="U4592">
        <v>2.6220895312599999</v>
      </c>
    </row>
    <row r="4593" spans="12:21" x14ac:dyDescent="0.25">
      <c r="L4593">
        <v>4586</v>
      </c>
      <c r="M4593">
        <v>5.6236118796200003</v>
      </c>
      <c r="N4593">
        <v>6.1499319251099998</v>
      </c>
      <c r="O4593">
        <v>5.6730479423800002</v>
      </c>
      <c r="P4593">
        <v>4.0055169707299996</v>
      </c>
      <c r="Q4593">
        <v>3.4446236528999998</v>
      </c>
      <c r="R4593">
        <v>3.4039944949900001</v>
      </c>
      <c r="S4593">
        <v>2.41414168294</v>
      </c>
      <c r="T4593">
        <v>2.5360345737499999</v>
      </c>
      <c r="U4593">
        <v>2.6220895312599999</v>
      </c>
    </row>
    <row r="4594" spans="12:21" x14ac:dyDescent="0.25">
      <c r="L4594">
        <v>4587</v>
      </c>
      <c r="M4594">
        <v>5.6236118796200003</v>
      </c>
      <c r="N4594">
        <v>6.1499319251099998</v>
      </c>
      <c r="O4594">
        <v>5.6730479423800002</v>
      </c>
      <c r="P4594">
        <v>4.0055169707299996</v>
      </c>
      <c r="Q4594">
        <v>3.4446236528999998</v>
      </c>
      <c r="R4594">
        <v>3.8068962061799998</v>
      </c>
      <c r="S4594">
        <v>2.41414168294</v>
      </c>
      <c r="T4594">
        <v>2.5360345737499999</v>
      </c>
      <c r="U4594">
        <v>2.62261698391</v>
      </c>
    </row>
    <row r="4595" spans="12:21" x14ac:dyDescent="0.25">
      <c r="L4595">
        <v>4588</v>
      </c>
      <c r="M4595">
        <v>5.6236118796200003</v>
      </c>
      <c r="N4595">
        <v>6.1499319251099998</v>
      </c>
      <c r="O4595">
        <v>5.6730479423800002</v>
      </c>
      <c r="P4595">
        <v>4.0055169707299996</v>
      </c>
      <c r="Q4595">
        <v>3.4446236528999998</v>
      </c>
      <c r="R4595">
        <v>3.8068962061799998</v>
      </c>
      <c r="S4595">
        <v>2.41414168294</v>
      </c>
      <c r="T4595">
        <v>2.5360345737499999</v>
      </c>
      <c r="U4595">
        <v>2.62261698391</v>
      </c>
    </row>
    <row r="4596" spans="12:21" x14ac:dyDescent="0.25">
      <c r="L4596">
        <v>4589</v>
      </c>
      <c r="M4596">
        <v>5.6236118796200003</v>
      </c>
      <c r="N4596">
        <v>6.2290958240299998</v>
      </c>
      <c r="O4596">
        <v>5.6730479423800002</v>
      </c>
      <c r="P4596">
        <v>4.0055169707299996</v>
      </c>
      <c r="Q4596">
        <v>3.4446236528999998</v>
      </c>
      <c r="R4596">
        <v>3.8068962061799998</v>
      </c>
      <c r="S4596">
        <v>2.41414168294</v>
      </c>
      <c r="T4596">
        <v>2.5360345737499999</v>
      </c>
      <c r="U4596">
        <v>2.62261698391</v>
      </c>
    </row>
    <row r="4597" spans="12:21" x14ac:dyDescent="0.25">
      <c r="L4597">
        <v>4590</v>
      </c>
      <c r="M4597">
        <v>5.6236118796200003</v>
      </c>
      <c r="N4597">
        <v>6.2290958240299998</v>
      </c>
      <c r="O4597">
        <v>5.7019628533000004</v>
      </c>
      <c r="P4597">
        <v>4.0055169707299996</v>
      </c>
      <c r="Q4597">
        <v>3.4446236528999998</v>
      </c>
      <c r="R4597">
        <v>3.8068962061799998</v>
      </c>
      <c r="S4597">
        <v>2.41414168294</v>
      </c>
      <c r="T4597">
        <v>2.5360345737499999</v>
      </c>
      <c r="U4597">
        <v>2.62261698391</v>
      </c>
    </row>
    <row r="4598" spans="12:21" x14ac:dyDescent="0.25">
      <c r="L4598">
        <v>4591</v>
      </c>
      <c r="M4598">
        <v>5.6236118796200003</v>
      </c>
      <c r="N4598">
        <v>6.2290958240299998</v>
      </c>
      <c r="O4598">
        <v>5.7019628533000004</v>
      </c>
      <c r="P4598">
        <v>4.0055169707299996</v>
      </c>
      <c r="Q4598">
        <v>3.4446236528999998</v>
      </c>
      <c r="R4598">
        <v>3.8068962061799998</v>
      </c>
      <c r="S4598">
        <v>2.41414168294</v>
      </c>
      <c r="T4598">
        <v>2.5297603194599998</v>
      </c>
      <c r="U4598">
        <v>2.62261698391</v>
      </c>
    </row>
    <row r="4599" spans="12:21" x14ac:dyDescent="0.25">
      <c r="L4599">
        <v>4592</v>
      </c>
      <c r="M4599">
        <v>5.6236118796200003</v>
      </c>
      <c r="N4599">
        <v>6.2290958240299998</v>
      </c>
      <c r="O4599">
        <v>5.7019628533000004</v>
      </c>
      <c r="P4599">
        <v>4.05438348736</v>
      </c>
      <c r="Q4599">
        <v>3.46624000495</v>
      </c>
      <c r="R4599">
        <v>3.8068962061799998</v>
      </c>
      <c r="S4599">
        <v>2.41414168294</v>
      </c>
      <c r="T4599">
        <v>2.5297603194599998</v>
      </c>
      <c r="U4599">
        <v>2.62261698391</v>
      </c>
    </row>
    <row r="4600" spans="12:21" x14ac:dyDescent="0.25">
      <c r="L4600">
        <v>4593</v>
      </c>
      <c r="M4600">
        <v>5.6236118796200003</v>
      </c>
      <c r="N4600">
        <v>6.2290958240299998</v>
      </c>
      <c r="O4600">
        <v>5.7019628533000004</v>
      </c>
      <c r="P4600">
        <v>4.05438348736</v>
      </c>
      <c r="Q4600">
        <v>3.46624000495</v>
      </c>
      <c r="R4600">
        <v>3.8068962061799998</v>
      </c>
      <c r="S4600">
        <v>2.41414168294</v>
      </c>
      <c r="T4600">
        <v>2.5297603194599998</v>
      </c>
      <c r="U4600">
        <v>2.6259296462499999</v>
      </c>
    </row>
    <row r="4601" spans="12:21" x14ac:dyDescent="0.25">
      <c r="L4601">
        <v>4594</v>
      </c>
      <c r="M4601">
        <v>5.6236118796200003</v>
      </c>
      <c r="N4601">
        <v>6.2290958240299998</v>
      </c>
      <c r="O4601">
        <v>5.7019628533000004</v>
      </c>
      <c r="P4601">
        <v>4.05438348736</v>
      </c>
      <c r="Q4601">
        <v>3.46624000495</v>
      </c>
      <c r="R4601">
        <v>3.8068962061799998</v>
      </c>
      <c r="S4601">
        <v>2.41414168294</v>
      </c>
      <c r="T4601">
        <v>2.5460650306699999</v>
      </c>
      <c r="U4601">
        <v>2.6259296462499999</v>
      </c>
    </row>
    <row r="4602" spans="12:21" x14ac:dyDescent="0.25">
      <c r="L4602">
        <v>4595</v>
      </c>
      <c r="M4602">
        <v>5.6236118796200003</v>
      </c>
      <c r="N4602">
        <v>6.2290958240299998</v>
      </c>
      <c r="O4602">
        <v>5.7019628533000004</v>
      </c>
      <c r="P4602">
        <v>4.05438348736</v>
      </c>
      <c r="Q4602">
        <v>3.46624000495</v>
      </c>
      <c r="R4602">
        <v>3.6945852386100002</v>
      </c>
      <c r="S4602">
        <v>2.41414168294</v>
      </c>
      <c r="T4602">
        <v>2.5460650306699999</v>
      </c>
      <c r="U4602">
        <v>2.6259296462499999</v>
      </c>
    </row>
    <row r="4603" spans="12:21" x14ac:dyDescent="0.25">
      <c r="L4603">
        <v>4596</v>
      </c>
      <c r="M4603">
        <v>5.6236118796200003</v>
      </c>
      <c r="N4603">
        <v>6.2290958240299998</v>
      </c>
      <c r="O4603">
        <v>5.7019628533000004</v>
      </c>
      <c r="P4603">
        <v>4.05438348736</v>
      </c>
      <c r="Q4603">
        <v>3.46624000495</v>
      </c>
      <c r="R4603">
        <v>3.6945852386100002</v>
      </c>
      <c r="S4603">
        <v>2.41414168294</v>
      </c>
      <c r="T4603">
        <v>2.5460650306699999</v>
      </c>
      <c r="U4603">
        <v>2.6259296462499999</v>
      </c>
    </row>
    <row r="4604" spans="12:21" x14ac:dyDescent="0.25">
      <c r="L4604">
        <v>4597</v>
      </c>
      <c r="M4604">
        <v>5.6236118796200003</v>
      </c>
      <c r="N4604">
        <v>6.2290958240299998</v>
      </c>
      <c r="O4604">
        <v>5.7019628533000004</v>
      </c>
      <c r="P4604">
        <v>4.05438348736</v>
      </c>
      <c r="Q4604">
        <v>3.46624000495</v>
      </c>
      <c r="R4604">
        <v>3.6945852386100002</v>
      </c>
      <c r="S4604">
        <v>2.41414168294</v>
      </c>
      <c r="T4604">
        <v>2.5552711342299999</v>
      </c>
      <c r="U4604">
        <v>2.6259296462499999</v>
      </c>
    </row>
    <row r="4605" spans="12:21" x14ac:dyDescent="0.25">
      <c r="L4605">
        <v>4598</v>
      </c>
      <c r="M4605">
        <v>5.6236118796200003</v>
      </c>
      <c r="N4605">
        <v>6.2290958240299998</v>
      </c>
      <c r="O4605">
        <v>5.7019628533000004</v>
      </c>
      <c r="P4605">
        <v>4.05438348736</v>
      </c>
      <c r="Q4605">
        <v>3.46624000495</v>
      </c>
      <c r="R4605">
        <v>3.6945852386100002</v>
      </c>
      <c r="S4605">
        <v>2.4053351709799999</v>
      </c>
      <c r="T4605">
        <v>2.5552711342299999</v>
      </c>
      <c r="U4605">
        <v>2.6259296462499999</v>
      </c>
    </row>
    <row r="4606" spans="12:21" x14ac:dyDescent="0.25">
      <c r="L4606">
        <v>4599</v>
      </c>
      <c r="M4606">
        <v>5.6236118796200003</v>
      </c>
      <c r="N4606">
        <v>6.2290958240299998</v>
      </c>
      <c r="O4606">
        <v>5.7019628533000004</v>
      </c>
      <c r="P4606">
        <v>4.05438348736</v>
      </c>
      <c r="Q4606">
        <v>3.46624000495</v>
      </c>
      <c r="R4606">
        <v>3.6945852386100002</v>
      </c>
      <c r="S4606">
        <v>2.4053351709799999</v>
      </c>
      <c r="T4606">
        <v>2.5552711342299999</v>
      </c>
      <c r="U4606">
        <v>2.6259296462499999</v>
      </c>
    </row>
    <row r="4607" spans="12:21" x14ac:dyDescent="0.25">
      <c r="L4607">
        <v>4600</v>
      </c>
      <c r="M4607">
        <v>5.6236118796200003</v>
      </c>
      <c r="N4607">
        <v>6.2290958240299998</v>
      </c>
      <c r="O4607">
        <v>5.7019628533000004</v>
      </c>
      <c r="P4607">
        <v>4.05438348736</v>
      </c>
      <c r="Q4607">
        <v>3.46624000495</v>
      </c>
      <c r="R4607">
        <v>3.6945852386100002</v>
      </c>
      <c r="S4607">
        <v>2.4053351709799999</v>
      </c>
      <c r="T4607">
        <v>2.5552711342299999</v>
      </c>
      <c r="U4607">
        <v>2.6259296462499999</v>
      </c>
    </row>
    <row r="4608" spans="12:21" x14ac:dyDescent="0.25">
      <c r="L4608">
        <v>4601</v>
      </c>
      <c r="M4608">
        <v>5.6236118796200003</v>
      </c>
      <c r="N4608">
        <v>6.2290958240299998</v>
      </c>
      <c r="O4608">
        <v>5.7019628533000004</v>
      </c>
      <c r="P4608">
        <v>4.05438348736</v>
      </c>
      <c r="Q4608">
        <v>3.46624000495</v>
      </c>
      <c r="R4608">
        <v>3.6945852386100002</v>
      </c>
      <c r="S4608">
        <v>2.4053351709799999</v>
      </c>
      <c r="T4608">
        <v>2.5548267737899999</v>
      </c>
      <c r="U4608">
        <v>2.6259296462499999</v>
      </c>
    </row>
    <row r="4609" spans="12:21" x14ac:dyDescent="0.25">
      <c r="L4609">
        <v>4602</v>
      </c>
      <c r="M4609">
        <v>5.5891157866599999</v>
      </c>
      <c r="N4609">
        <v>6.2290958240299998</v>
      </c>
      <c r="O4609">
        <v>5.7019628533000004</v>
      </c>
      <c r="P4609">
        <v>4.05438348736</v>
      </c>
      <c r="Q4609">
        <v>3.46624000495</v>
      </c>
      <c r="R4609">
        <v>3.6945852386100002</v>
      </c>
      <c r="S4609">
        <v>2.4053351709799999</v>
      </c>
      <c r="T4609">
        <v>2.5548267737899999</v>
      </c>
      <c r="U4609">
        <v>2.6259296462499999</v>
      </c>
    </row>
    <row r="4610" spans="12:21" x14ac:dyDescent="0.25">
      <c r="L4610">
        <v>4603</v>
      </c>
      <c r="M4610">
        <v>5.5891157866599999</v>
      </c>
      <c r="N4610">
        <v>6.1306576931599999</v>
      </c>
      <c r="O4610">
        <v>5.7019628533000004</v>
      </c>
      <c r="P4610">
        <v>4.05438348736</v>
      </c>
      <c r="Q4610">
        <v>3.46624000495</v>
      </c>
      <c r="R4610">
        <v>3.6945852386100002</v>
      </c>
      <c r="S4610">
        <v>2.4053351709799999</v>
      </c>
      <c r="T4610">
        <v>2.5548267737899999</v>
      </c>
      <c r="U4610">
        <v>2.6259296462499999</v>
      </c>
    </row>
    <row r="4611" spans="12:21" x14ac:dyDescent="0.25">
      <c r="L4611">
        <v>4604</v>
      </c>
      <c r="M4611">
        <v>5.5891157866599999</v>
      </c>
      <c r="N4611">
        <v>6.2049069782000004</v>
      </c>
      <c r="O4611">
        <v>5.7546831011600004</v>
      </c>
      <c r="P4611">
        <v>4.05438348736</v>
      </c>
      <c r="Q4611">
        <v>3.46624000495</v>
      </c>
      <c r="R4611">
        <v>3.6945852386100002</v>
      </c>
      <c r="S4611">
        <v>2.4053351709799999</v>
      </c>
      <c r="T4611">
        <v>2.5548267737899999</v>
      </c>
      <c r="U4611">
        <v>2.6259296462499999</v>
      </c>
    </row>
    <row r="4612" spans="12:21" x14ac:dyDescent="0.25">
      <c r="L4612">
        <v>4605</v>
      </c>
      <c r="M4612">
        <v>5.5891157866599999</v>
      </c>
      <c r="N4612">
        <v>6.2049069782000004</v>
      </c>
      <c r="O4612">
        <v>5.7546831011600004</v>
      </c>
      <c r="P4612">
        <v>4.05438348736</v>
      </c>
      <c r="Q4612">
        <v>3.46624000495</v>
      </c>
      <c r="R4612">
        <v>3.7195525549099999</v>
      </c>
      <c r="S4612">
        <v>2.4241576039599999</v>
      </c>
      <c r="T4612">
        <v>2.5548267737899999</v>
      </c>
      <c r="U4612">
        <v>2.6259296462499999</v>
      </c>
    </row>
    <row r="4613" spans="12:21" x14ac:dyDescent="0.25">
      <c r="L4613">
        <v>4606</v>
      </c>
      <c r="M4613">
        <v>5.6698499414399999</v>
      </c>
      <c r="N4613">
        <v>6.2049069782000004</v>
      </c>
      <c r="O4613">
        <v>5.6925086704499996</v>
      </c>
      <c r="P4613">
        <v>4.05438348736</v>
      </c>
      <c r="Q4613">
        <v>3.46624000495</v>
      </c>
      <c r="R4613">
        <v>3.7195525549099999</v>
      </c>
      <c r="S4613">
        <v>2.4241576039599999</v>
      </c>
      <c r="T4613">
        <v>2.5548267737899999</v>
      </c>
      <c r="U4613">
        <v>2.7245582938199999</v>
      </c>
    </row>
    <row r="4614" spans="12:21" x14ac:dyDescent="0.25">
      <c r="L4614">
        <v>4607</v>
      </c>
      <c r="M4614">
        <v>5.6698499414399999</v>
      </c>
      <c r="N4614">
        <v>6.2049069782000004</v>
      </c>
      <c r="O4614">
        <v>5.6925086704499996</v>
      </c>
      <c r="P4614">
        <v>4.05438348736</v>
      </c>
      <c r="Q4614">
        <v>3.46624000495</v>
      </c>
      <c r="R4614">
        <v>3.7195525549099999</v>
      </c>
      <c r="S4614">
        <v>2.4241576039599999</v>
      </c>
      <c r="T4614">
        <v>2.5548267737899999</v>
      </c>
      <c r="U4614">
        <v>2.7245582938199999</v>
      </c>
    </row>
    <row r="4615" spans="12:21" x14ac:dyDescent="0.25">
      <c r="L4615">
        <v>4608</v>
      </c>
      <c r="M4615">
        <v>5.6442152002299997</v>
      </c>
      <c r="N4615">
        <v>6.2049069782000004</v>
      </c>
      <c r="O4615">
        <v>5.6925086704499996</v>
      </c>
      <c r="P4615">
        <v>4.05438348736</v>
      </c>
      <c r="Q4615">
        <v>3.46624000495</v>
      </c>
      <c r="R4615">
        <v>3.7195525549099999</v>
      </c>
      <c r="S4615">
        <v>2.4241576039599999</v>
      </c>
      <c r="T4615">
        <v>2.5548267737899999</v>
      </c>
      <c r="U4615">
        <v>2.7350724370999999</v>
      </c>
    </row>
    <row r="4616" spans="12:21" x14ac:dyDescent="0.25">
      <c r="L4616">
        <v>4609</v>
      </c>
      <c r="M4616">
        <v>5.6442152002299997</v>
      </c>
      <c r="N4616">
        <v>6.2049069782000004</v>
      </c>
      <c r="O4616">
        <v>5.6925086704499996</v>
      </c>
      <c r="P4616">
        <v>4.05438348736</v>
      </c>
      <c r="Q4616">
        <v>3.46624000495</v>
      </c>
      <c r="R4616">
        <v>3.7195525549099999</v>
      </c>
      <c r="S4616">
        <v>2.4241576039599999</v>
      </c>
      <c r="T4616">
        <v>2.5548267737899999</v>
      </c>
      <c r="U4616">
        <v>2.7304028335299999</v>
      </c>
    </row>
    <row r="4617" spans="12:21" x14ac:dyDescent="0.25">
      <c r="L4617">
        <v>4610</v>
      </c>
      <c r="M4617">
        <v>5.6442152002299997</v>
      </c>
      <c r="N4617">
        <v>6.2049069782000004</v>
      </c>
      <c r="O4617">
        <v>5.4477332694999996</v>
      </c>
      <c r="P4617">
        <v>4.05438348736</v>
      </c>
      <c r="Q4617">
        <v>3.46624000495</v>
      </c>
      <c r="R4617">
        <v>3.7195525549099999</v>
      </c>
      <c r="S4617">
        <v>2.4241576039599999</v>
      </c>
      <c r="T4617">
        <v>2.5548267737899999</v>
      </c>
      <c r="U4617">
        <v>2.7304028335299999</v>
      </c>
    </row>
    <row r="4618" spans="12:21" x14ac:dyDescent="0.25">
      <c r="L4618">
        <v>4611</v>
      </c>
      <c r="M4618">
        <v>5.6442152002299997</v>
      </c>
      <c r="N4618">
        <v>6.2049069782000004</v>
      </c>
      <c r="O4618">
        <v>5.4477332694999996</v>
      </c>
      <c r="P4618">
        <v>4.05438348736</v>
      </c>
      <c r="Q4618">
        <v>3.46624000495</v>
      </c>
      <c r="R4618">
        <v>3.7195525549099999</v>
      </c>
      <c r="S4618">
        <v>2.4241576039599999</v>
      </c>
      <c r="T4618">
        <v>2.5548267737899999</v>
      </c>
      <c r="U4618">
        <v>2.7304028335299999</v>
      </c>
    </row>
    <row r="4619" spans="12:21" x14ac:dyDescent="0.25">
      <c r="L4619">
        <v>4612</v>
      </c>
      <c r="M4619">
        <v>5.7386487218099997</v>
      </c>
      <c r="N4619">
        <v>6.2049069782000004</v>
      </c>
      <c r="O4619">
        <v>5.4477332694999996</v>
      </c>
      <c r="P4619">
        <v>4.05438348736</v>
      </c>
      <c r="Q4619">
        <v>3.46624000495</v>
      </c>
      <c r="R4619">
        <v>3.7195525549099999</v>
      </c>
      <c r="S4619">
        <v>2.4241576039599999</v>
      </c>
      <c r="T4619">
        <v>2.5548267737899999</v>
      </c>
      <c r="U4619">
        <v>2.6692519110599999</v>
      </c>
    </row>
    <row r="4620" spans="12:21" x14ac:dyDescent="0.25">
      <c r="L4620">
        <v>4613</v>
      </c>
      <c r="M4620">
        <v>5.7386487218099997</v>
      </c>
      <c r="N4620">
        <v>6.2049069782000004</v>
      </c>
      <c r="O4620">
        <v>5.4477332694999996</v>
      </c>
      <c r="P4620">
        <v>4.05438348736</v>
      </c>
      <c r="Q4620">
        <v>3.46624000495</v>
      </c>
      <c r="R4620">
        <v>3.7195525549099999</v>
      </c>
      <c r="S4620">
        <v>2.4241576039599999</v>
      </c>
      <c r="T4620">
        <v>2.5548267737899999</v>
      </c>
      <c r="U4620">
        <v>2.6692519110599999</v>
      </c>
    </row>
    <row r="4621" spans="12:21" x14ac:dyDescent="0.25">
      <c r="L4621">
        <v>4614</v>
      </c>
      <c r="M4621">
        <v>5.7386487218099997</v>
      </c>
      <c r="N4621">
        <v>6.2049069782000004</v>
      </c>
      <c r="O4621">
        <v>5.4477332694999996</v>
      </c>
      <c r="P4621">
        <v>4.0807306280800004</v>
      </c>
      <c r="Q4621">
        <v>3.46624000495</v>
      </c>
      <c r="R4621">
        <v>3.7195525549099999</v>
      </c>
      <c r="S4621">
        <v>2.4241576039599999</v>
      </c>
      <c r="T4621">
        <v>2.5548267737899999</v>
      </c>
      <c r="U4621">
        <v>2.6692519110599999</v>
      </c>
    </row>
    <row r="4622" spans="12:21" x14ac:dyDescent="0.25">
      <c r="L4622">
        <v>4615</v>
      </c>
      <c r="M4622">
        <v>5.7386487218099997</v>
      </c>
      <c r="N4622">
        <v>6.2049069782000004</v>
      </c>
      <c r="O4622">
        <v>5.4477332694999996</v>
      </c>
      <c r="P4622">
        <v>4.0807306280800004</v>
      </c>
      <c r="Q4622">
        <v>3.46624000495</v>
      </c>
      <c r="R4622">
        <v>3.7195525549099999</v>
      </c>
      <c r="S4622">
        <v>2.4241576039599999</v>
      </c>
      <c r="T4622">
        <v>2.5548267737899999</v>
      </c>
      <c r="U4622">
        <v>2.6692519110599999</v>
      </c>
    </row>
    <row r="4623" spans="12:21" x14ac:dyDescent="0.25">
      <c r="L4623">
        <v>4616</v>
      </c>
      <c r="M4623">
        <v>5.7386487218099997</v>
      </c>
      <c r="N4623">
        <v>6.2049069782000004</v>
      </c>
      <c r="O4623">
        <v>5.4477332694999996</v>
      </c>
      <c r="P4623">
        <v>4.0807306280800004</v>
      </c>
      <c r="Q4623">
        <v>3.46624000495</v>
      </c>
      <c r="R4623">
        <v>3.7195525549099999</v>
      </c>
      <c r="S4623">
        <v>2.4329450258100001</v>
      </c>
      <c r="T4623">
        <v>2.5548267737899999</v>
      </c>
      <c r="U4623">
        <v>2.6692519110599999</v>
      </c>
    </row>
    <row r="4624" spans="12:21" x14ac:dyDescent="0.25">
      <c r="L4624">
        <v>4617</v>
      </c>
      <c r="M4624">
        <v>5.7386487218099997</v>
      </c>
      <c r="N4624">
        <v>6.2049069782000004</v>
      </c>
      <c r="O4624">
        <v>5.4477332694999996</v>
      </c>
      <c r="P4624">
        <v>4.1177870560900001</v>
      </c>
      <c r="Q4624">
        <v>3.46624000495</v>
      </c>
      <c r="R4624">
        <v>3.7195525549099999</v>
      </c>
      <c r="S4624">
        <v>2.4329450258100001</v>
      </c>
      <c r="T4624">
        <v>2.5548267737899999</v>
      </c>
      <c r="U4624">
        <v>2.6692519110599999</v>
      </c>
    </row>
    <row r="4625" spans="12:21" x14ac:dyDescent="0.25">
      <c r="L4625">
        <v>4618</v>
      </c>
      <c r="M4625">
        <v>5.7386487218099997</v>
      </c>
      <c r="N4625">
        <v>6.2049069782000004</v>
      </c>
      <c r="O4625">
        <v>5.4477332694999996</v>
      </c>
      <c r="P4625">
        <v>4.1177870560900001</v>
      </c>
      <c r="Q4625">
        <v>3.46624000495</v>
      </c>
      <c r="R4625">
        <v>3.7195525549099999</v>
      </c>
      <c r="S4625">
        <v>2.4329450258100001</v>
      </c>
      <c r="T4625">
        <v>2.5548267737899999</v>
      </c>
      <c r="U4625">
        <v>2.6692519110599999</v>
      </c>
    </row>
    <row r="4626" spans="12:21" x14ac:dyDescent="0.25">
      <c r="L4626">
        <v>4619</v>
      </c>
      <c r="M4626">
        <v>5.7386487218099997</v>
      </c>
      <c r="N4626">
        <v>6.2049069782000004</v>
      </c>
      <c r="O4626">
        <v>5.4477332694999996</v>
      </c>
      <c r="P4626">
        <v>4.1177870560900001</v>
      </c>
      <c r="Q4626">
        <v>3.46624000495</v>
      </c>
      <c r="R4626">
        <v>3.7195525549099999</v>
      </c>
      <c r="S4626">
        <v>2.4329450258100001</v>
      </c>
      <c r="T4626">
        <v>2.5548267737899999</v>
      </c>
      <c r="U4626">
        <v>2.6692519110599999</v>
      </c>
    </row>
    <row r="4627" spans="12:21" x14ac:dyDescent="0.25">
      <c r="L4627">
        <v>4620</v>
      </c>
      <c r="M4627">
        <v>5.7386487218099997</v>
      </c>
      <c r="N4627">
        <v>6.2049069782000004</v>
      </c>
      <c r="O4627">
        <v>5.4477332694999996</v>
      </c>
      <c r="P4627">
        <v>4.1177870560900001</v>
      </c>
      <c r="Q4627">
        <v>3.46624000495</v>
      </c>
      <c r="R4627">
        <v>3.7195525549099999</v>
      </c>
      <c r="S4627">
        <v>2.4329450258100001</v>
      </c>
      <c r="T4627">
        <v>2.5548267737899999</v>
      </c>
      <c r="U4627">
        <v>2.6692519110599999</v>
      </c>
    </row>
    <row r="4628" spans="12:21" x14ac:dyDescent="0.25">
      <c r="L4628">
        <v>4621</v>
      </c>
      <c r="M4628">
        <v>5.6505401207699997</v>
      </c>
      <c r="N4628">
        <v>6.2049069782000004</v>
      </c>
      <c r="O4628">
        <v>5.4477332694999996</v>
      </c>
      <c r="P4628">
        <v>4.1177870560900001</v>
      </c>
      <c r="Q4628">
        <v>3.46624000495</v>
      </c>
      <c r="R4628">
        <v>3.7195525549099999</v>
      </c>
      <c r="S4628">
        <v>2.4329450258100001</v>
      </c>
      <c r="T4628">
        <v>2.5548267737899999</v>
      </c>
      <c r="U4628">
        <v>2.6692519110599999</v>
      </c>
    </row>
    <row r="4629" spans="12:21" x14ac:dyDescent="0.25">
      <c r="L4629">
        <v>4622</v>
      </c>
      <c r="M4629">
        <v>5.6505401207699997</v>
      </c>
      <c r="N4629">
        <v>6.1908060136399996</v>
      </c>
      <c r="O4629">
        <v>5.4477332694999996</v>
      </c>
      <c r="P4629">
        <v>4.1105107388900004</v>
      </c>
      <c r="Q4629">
        <v>3.46624000495</v>
      </c>
      <c r="R4629">
        <v>3.7195525549099999</v>
      </c>
      <c r="S4629">
        <v>2.4329450258100001</v>
      </c>
      <c r="T4629">
        <v>2.5548267737899999</v>
      </c>
      <c r="U4629">
        <v>2.7533075129500002</v>
      </c>
    </row>
    <row r="4630" spans="12:21" x14ac:dyDescent="0.25">
      <c r="L4630">
        <v>4623</v>
      </c>
      <c r="M4630">
        <v>5.9394992761900003</v>
      </c>
      <c r="N4630">
        <v>5.9196896790600002</v>
      </c>
      <c r="O4630">
        <v>5.4477332694999996</v>
      </c>
      <c r="P4630">
        <v>4.1105107388900004</v>
      </c>
      <c r="Q4630">
        <v>3.43668199721</v>
      </c>
      <c r="R4630">
        <v>3.7195525549099999</v>
      </c>
      <c r="S4630">
        <v>2.4329450258100001</v>
      </c>
      <c r="T4630">
        <v>2.4964885699099999</v>
      </c>
      <c r="U4630">
        <v>2.7533075129500002</v>
      </c>
    </row>
    <row r="4631" spans="12:21" x14ac:dyDescent="0.25">
      <c r="L4631">
        <v>4624</v>
      </c>
      <c r="M4631">
        <v>5.9394992761900003</v>
      </c>
      <c r="N4631">
        <v>5.9196896790600002</v>
      </c>
      <c r="O4631">
        <v>5.6298772322200001</v>
      </c>
      <c r="P4631">
        <v>4.1105107388900004</v>
      </c>
      <c r="Q4631">
        <v>3.43668199721</v>
      </c>
      <c r="R4631">
        <v>3.7195525549099999</v>
      </c>
      <c r="S4631">
        <v>2.4329450258100001</v>
      </c>
      <c r="T4631">
        <v>2.4964885699099999</v>
      </c>
      <c r="U4631">
        <v>2.7533075129500002</v>
      </c>
    </row>
    <row r="4632" spans="12:21" x14ac:dyDescent="0.25">
      <c r="L4632">
        <v>4625</v>
      </c>
      <c r="M4632">
        <v>5.9394992761900003</v>
      </c>
      <c r="N4632">
        <v>5.9196896790600002</v>
      </c>
      <c r="O4632">
        <v>5.6298772322200001</v>
      </c>
      <c r="P4632">
        <v>4.1105107388900004</v>
      </c>
      <c r="Q4632">
        <v>3.43668199721</v>
      </c>
      <c r="R4632">
        <v>3.7195525549099999</v>
      </c>
      <c r="S4632">
        <v>2.43696900624</v>
      </c>
      <c r="T4632">
        <v>2.4964885699099999</v>
      </c>
      <c r="U4632">
        <v>2.6052826696100002</v>
      </c>
    </row>
    <row r="4633" spans="12:21" x14ac:dyDescent="0.25">
      <c r="L4633">
        <v>4626</v>
      </c>
      <c r="M4633">
        <v>5.9394992761900003</v>
      </c>
      <c r="N4633">
        <v>5.9196896790600002</v>
      </c>
      <c r="O4633">
        <v>5.6298772322200001</v>
      </c>
      <c r="P4633">
        <v>4.1149014531899999</v>
      </c>
      <c r="Q4633">
        <v>3.43668199721</v>
      </c>
      <c r="R4633">
        <v>3.7195525549099999</v>
      </c>
      <c r="S4633">
        <v>2.43696900624</v>
      </c>
      <c r="T4633">
        <v>2.4964885699099999</v>
      </c>
      <c r="U4633">
        <v>2.6052826696100002</v>
      </c>
    </row>
    <row r="4634" spans="12:21" x14ac:dyDescent="0.25">
      <c r="L4634">
        <v>4627</v>
      </c>
      <c r="M4634">
        <v>5.9394992761900003</v>
      </c>
      <c r="N4634">
        <v>5.8465509081800002</v>
      </c>
      <c r="O4634">
        <v>5.6298772322200001</v>
      </c>
      <c r="P4634">
        <v>4.1149014531899999</v>
      </c>
      <c r="Q4634">
        <v>3.43668199721</v>
      </c>
      <c r="R4634">
        <v>3.7195525549099999</v>
      </c>
      <c r="S4634">
        <v>2.43696900624</v>
      </c>
      <c r="T4634">
        <v>2.4964885699099999</v>
      </c>
      <c r="U4634">
        <v>2.6052826696100002</v>
      </c>
    </row>
    <row r="4635" spans="12:21" x14ac:dyDescent="0.25">
      <c r="L4635">
        <v>4628</v>
      </c>
      <c r="M4635">
        <v>6.2271000820099998</v>
      </c>
      <c r="N4635">
        <v>5.8465509081800002</v>
      </c>
      <c r="O4635">
        <v>5.6298772322200001</v>
      </c>
      <c r="P4635">
        <v>4.2432391306400001</v>
      </c>
      <c r="Q4635">
        <v>3.43668199721</v>
      </c>
      <c r="R4635">
        <v>3.7195525549099999</v>
      </c>
      <c r="S4635">
        <v>2.43696900624</v>
      </c>
      <c r="T4635">
        <v>2.4964885699099999</v>
      </c>
      <c r="U4635">
        <v>2.6052826696100002</v>
      </c>
    </row>
    <row r="4636" spans="12:21" x14ac:dyDescent="0.25">
      <c r="L4636">
        <v>4629</v>
      </c>
      <c r="M4636">
        <v>6.2271000820099998</v>
      </c>
      <c r="N4636">
        <v>5.8465509081800002</v>
      </c>
      <c r="O4636">
        <v>5.6298772322200001</v>
      </c>
      <c r="P4636">
        <v>4.2432391306400001</v>
      </c>
      <c r="Q4636">
        <v>3.43668199721</v>
      </c>
      <c r="R4636">
        <v>3.7195525549099999</v>
      </c>
      <c r="S4636">
        <v>2.43696900624</v>
      </c>
      <c r="T4636">
        <v>2.4964885699099999</v>
      </c>
      <c r="U4636">
        <v>2.6052826696100002</v>
      </c>
    </row>
    <row r="4637" spans="12:21" x14ac:dyDescent="0.25">
      <c r="L4637">
        <v>4630</v>
      </c>
      <c r="M4637">
        <v>6.2271000820099998</v>
      </c>
      <c r="N4637">
        <v>5.8465509081800002</v>
      </c>
      <c r="O4637">
        <v>5.6298772322200001</v>
      </c>
      <c r="P4637">
        <v>4.2432391306400001</v>
      </c>
      <c r="Q4637">
        <v>3.43668199721</v>
      </c>
      <c r="R4637">
        <v>3.7195525549099999</v>
      </c>
      <c r="S4637">
        <v>2.43696900624</v>
      </c>
      <c r="T4637">
        <v>2.4964885699099999</v>
      </c>
      <c r="U4637">
        <v>2.6052826696100002</v>
      </c>
    </row>
    <row r="4638" spans="12:21" x14ac:dyDescent="0.25">
      <c r="L4638">
        <v>4631</v>
      </c>
      <c r="M4638">
        <v>6.2271000820099998</v>
      </c>
      <c r="N4638">
        <v>5.91223531203</v>
      </c>
      <c r="O4638">
        <v>5.6298772322200001</v>
      </c>
      <c r="P4638">
        <v>4.2432391306400001</v>
      </c>
      <c r="Q4638">
        <v>3.43668199721</v>
      </c>
      <c r="R4638">
        <v>3.7195525549099999</v>
      </c>
      <c r="S4638">
        <v>2.43696900624</v>
      </c>
      <c r="T4638">
        <v>2.4964885699099999</v>
      </c>
      <c r="U4638">
        <v>2.6052826696100002</v>
      </c>
    </row>
    <row r="4639" spans="12:21" x14ac:dyDescent="0.25">
      <c r="L4639">
        <v>4632</v>
      </c>
      <c r="M4639">
        <v>6.2271000820099998</v>
      </c>
      <c r="N4639">
        <v>5.91223531203</v>
      </c>
      <c r="O4639">
        <v>5.6298772322200001</v>
      </c>
      <c r="P4639">
        <v>4.2432391306400001</v>
      </c>
      <c r="Q4639">
        <v>3.43668199721</v>
      </c>
      <c r="R4639">
        <v>3.7195525549099999</v>
      </c>
      <c r="S4639">
        <v>2.43696900624</v>
      </c>
      <c r="T4639">
        <v>2.4587591977200001</v>
      </c>
      <c r="U4639">
        <v>2.6052826696100002</v>
      </c>
    </row>
    <row r="4640" spans="12:21" x14ac:dyDescent="0.25">
      <c r="L4640">
        <v>4633</v>
      </c>
      <c r="M4640">
        <v>6.2271000820099998</v>
      </c>
      <c r="N4640">
        <v>5.91223531203</v>
      </c>
      <c r="O4640">
        <v>5.6298772322200001</v>
      </c>
      <c r="P4640">
        <v>4.2432391306400001</v>
      </c>
      <c r="Q4640">
        <v>3.43668199721</v>
      </c>
      <c r="R4640">
        <v>3.7195525549099999</v>
      </c>
      <c r="S4640">
        <v>2.43696900624</v>
      </c>
      <c r="T4640">
        <v>2.4679695618399999</v>
      </c>
      <c r="U4640">
        <v>2.6052826696100002</v>
      </c>
    </row>
    <row r="4641" spans="12:21" x14ac:dyDescent="0.25">
      <c r="L4641">
        <v>4634</v>
      </c>
      <c r="M4641">
        <v>6.2271000820099998</v>
      </c>
      <c r="N4641">
        <v>5.91223531203</v>
      </c>
      <c r="O4641">
        <v>5.6298772322200001</v>
      </c>
      <c r="P4641">
        <v>4.2432391306400001</v>
      </c>
      <c r="Q4641">
        <v>3.43668199721</v>
      </c>
      <c r="R4641">
        <v>3.7011336299100002</v>
      </c>
      <c r="S4641">
        <v>2.43696900624</v>
      </c>
      <c r="T4641">
        <v>2.4679695618399999</v>
      </c>
      <c r="U4641">
        <v>2.6052826696100002</v>
      </c>
    </row>
    <row r="4642" spans="12:21" x14ac:dyDescent="0.25">
      <c r="L4642">
        <v>4635</v>
      </c>
      <c r="M4642">
        <v>6.2271000820099998</v>
      </c>
      <c r="N4642">
        <v>5.91223531203</v>
      </c>
      <c r="O4642">
        <v>5.6298772322200001</v>
      </c>
      <c r="P4642">
        <v>4.2432391306400001</v>
      </c>
      <c r="Q4642">
        <v>3.43668199721</v>
      </c>
      <c r="R4642">
        <v>3.7011336299100002</v>
      </c>
      <c r="S4642">
        <v>2.43696900624</v>
      </c>
      <c r="T4642">
        <v>2.4679695618399999</v>
      </c>
      <c r="U4642">
        <v>2.6052826696100002</v>
      </c>
    </row>
    <row r="4643" spans="12:21" x14ac:dyDescent="0.25">
      <c r="L4643">
        <v>4636</v>
      </c>
      <c r="M4643">
        <v>6.46222043683</v>
      </c>
      <c r="N4643">
        <v>5.91223531203</v>
      </c>
      <c r="O4643">
        <v>5.6298772322200001</v>
      </c>
      <c r="P4643">
        <v>4.2432391306400001</v>
      </c>
      <c r="Q4643">
        <v>3.43668199721</v>
      </c>
      <c r="R4643">
        <v>3.7011336299100002</v>
      </c>
      <c r="S4643">
        <v>2.43696900624</v>
      </c>
      <c r="T4643">
        <v>2.4679695618399999</v>
      </c>
      <c r="U4643">
        <v>2.6052826696100002</v>
      </c>
    </row>
    <row r="4644" spans="12:21" x14ac:dyDescent="0.25">
      <c r="L4644">
        <v>4637</v>
      </c>
      <c r="M4644">
        <v>6.46222043683</v>
      </c>
      <c r="N4644">
        <v>5.91223531203</v>
      </c>
      <c r="O4644">
        <v>5.6298772322200001</v>
      </c>
      <c r="P4644">
        <v>4.2432391306400001</v>
      </c>
      <c r="Q4644">
        <v>3.43668199721</v>
      </c>
      <c r="R4644">
        <v>3.6305928767200002</v>
      </c>
      <c r="S4644">
        <v>2.43696900624</v>
      </c>
      <c r="T4644">
        <v>2.4679695618399999</v>
      </c>
      <c r="U4644">
        <v>2.6052826696100002</v>
      </c>
    </row>
    <row r="4645" spans="12:21" x14ac:dyDescent="0.25">
      <c r="L4645">
        <v>4638</v>
      </c>
      <c r="M4645">
        <v>6.46222043683</v>
      </c>
      <c r="N4645">
        <v>5.91223531203</v>
      </c>
      <c r="O4645">
        <v>5.6298772322200001</v>
      </c>
      <c r="P4645">
        <v>4.2432391306400001</v>
      </c>
      <c r="Q4645">
        <v>3.43668199721</v>
      </c>
      <c r="R4645">
        <v>3.6305928767200002</v>
      </c>
      <c r="S4645">
        <v>2.43696900624</v>
      </c>
      <c r="T4645">
        <v>2.4679695618399999</v>
      </c>
      <c r="U4645">
        <v>2.6052826696100002</v>
      </c>
    </row>
    <row r="4646" spans="12:21" x14ac:dyDescent="0.25">
      <c r="L4646">
        <v>4639</v>
      </c>
      <c r="M4646">
        <v>6.46222043683</v>
      </c>
      <c r="N4646">
        <v>5.91223531203</v>
      </c>
      <c r="O4646">
        <v>5.6298772322200001</v>
      </c>
      <c r="P4646">
        <v>4.2432391306400001</v>
      </c>
      <c r="Q4646">
        <v>3.43668199721</v>
      </c>
      <c r="R4646">
        <v>3.6305928767200002</v>
      </c>
      <c r="S4646">
        <v>2.4740705917299999</v>
      </c>
      <c r="T4646">
        <v>2.4679695618399999</v>
      </c>
      <c r="U4646">
        <v>2.6052826696100002</v>
      </c>
    </row>
    <row r="4647" spans="12:21" x14ac:dyDescent="0.25">
      <c r="L4647">
        <v>4640</v>
      </c>
      <c r="M4647">
        <v>6.46222043683</v>
      </c>
      <c r="N4647">
        <v>5.91223531203</v>
      </c>
      <c r="O4647">
        <v>5.6298772322200001</v>
      </c>
      <c r="P4647">
        <v>4.2432391306400001</v>
      </c>
      <c r="Q4647">
        <v>3.43668199721</v>
      </c>
      <c r="R4647">
        <v>3.6305928767200002</v>
      </c>
      <c r="S4647">
        <v>2.4740705917299999</v>
      </c>
      <c r="T4647">
        <v>2.4679695618399999</v>
      </c>
      <c r="U4647">
        <v>2.6052826696100002</v>
      </c>
    </row>
    <row r="4648" spans="12:21" x14ac:dyDescent="0.25">
      <c r="L4648">
        <v>4641</v>
      </c>
      <c r="M4648">
        <v>6.7098896965800003</v>
      </c>
      <c r="N4648">
        <v>5.91223531203</v>
      </c>
      <c r="O4648">
        <v>5.6298772322200001</v>
      </c>
      <c r="P4648">
        <v>4.2432391306400001</v>
      </c>
      <c r="Q4648">
        <v>3.43668199721</v>
      </c>
      <c r="R4648">
        <v>3.6305928767200002</v>
      </c>
      <c r="S4648">
        <v>2.4740705917299999</v>
      </c>
      <c r="T4648">
        <v>2.4679695618399999</v>
      </c>
      <c r="U4648">
        <v>2.6052826696100002</v>
      </c>
    </row>
    <row r="4649" spans="12:21" x14ac:dyDescent="0.25">
      <c r="L4649">
        <v>4642</v>
      </c>
      <c r="M4649">
        <v>6.7098896965800003</v>
      </c>
      <c r="N4649">
        <v>5.91223531203</v>
      </c>
      <c r="O4649">
        <v>5.6298772322200001</v>
      </c>
      <c r="P4649">
        <v>4.2432391306400001</v>
      </c>
      <c r="Q4649">
        <v>3.43668199721</v>
      </c>
      <c r="R4649">
        <v>3.6305928767200002</v>
      </c>
      <c r="S4649">
        <v>2.4740705917299999</v>
      </c>
      <c r="T4649">
        <v>2.4679695618399999</v>
      </c>
      <c r="U4649">
        <v>2.6052826696100002</v>
      </c>
    </row>
    <row r="4650" spans="12:21" x14ac:dyDescent="0.25">
      <c r="L4650">
        <v>4643</v>
      </c>
      <c r="M4650">
        <v>6.7098896965800003</v>
      </c>
      <c r="N4650">
        <v>5.91223531203</v>
      </c>
      <c r="O4650">
        <v>5.6298772322200001</v>
      </c>
      <c r="P4650">
        <v>4.2432391306400001</v>
      </c>
      <c r="Q4650">
        <v>3.43668199721</v>
      </c>
      <c r="R4650">
        <v>3.6180948074999999</v>
      </c>
      <c r="S4650">
        <v>2.4740705917299999</v>
      </c>
      <c r="T4650">
        <v>2.4679695618399999</v>
      </c>
      <c r="U4650">
        <v>2.6052826696100002</v>
      </c>
    </row>
    <row r="4651" spans="12:21" x14ac:dyDescent="0.25">
      <c r="L4651">
        <v>4644</v>
      </c>
      <c r="M4651">
        <v>6.65023503914</v>
      </c>
      <c r="N4651">
        <v>5.91223531203</v>
      </c>
      <c r="O4651">
        <v>5.6298772322200001</v>
      </c>
      <c r="P4651">
        <v>4.2432391306400001</v>
      </c>
      <c r="Q4651">
        <v>3.43668199721</v>
      </c>
      <c r="R4651">
        <v>3.66652537577</v>
      </c>
      <c r="S4651">
        <v>2.4740705917299999</v>
      </c>
      <c r="T4651">
        <v>2.4679695618399999</v>
      </c>
      <c r="U4651">
        <v>2.6052826696100002</v>
      </c>
    </row>
    <row r="4652" spans="12:21" x14ac:dyDescent="0.25">
      <c r="L4652">
        <v>4645</v>
      </c>
      <c r="M4652">
        <v>6.5900146551100001</v>
      </c>
      <c r="N4652">
        <v>5.91223531203</v>
      </c>
      <c r="O4652">
        <v>5.6298772322200001</v>
      </c>
      <c r="P4652">
        <v>4.2432391306400001</v>
      </c>
      <c r="Q4652">
        <v>3.43668199721</v>
      </c>
      <c r="R4652">
        <v>3.66652537577</v>
      </c>
      <c r="S4652">
        <v>2.4740705917299999</v>
      </c>
      <c r="T4652">
        <v>2.4679695618399999</v>
      </c>
      <c r="U4652">
        <v>2.6052826696100002</v>
      </c>
    </row>
    <row r="4653" spans="12:21" x14ac:dyDescent="0.25">
      <c r="L4653">
        <v>4646</v>
      </c>
      <c r="M4653">
        <v>6.5900146551100001</v>
      </c>
      <c r="N4653">
        <v>5.91223531203</v>
      </c>
      <c r="O4653">
        <v>5.6298772322200001</v>
      </c>
      <c r="P4653">
        <v>4.2432391306400001</v>
      </c>
      <c r="Q4653">
        <v>3.43668199721</v>
      </c>
      <c r="R4653">
        <v>3.66652537577</v>
      </c>
      <c r="S4653">
        <v>2.4740705917299999</v>
      </c>
      <c r="T4653">
        <v>2.4679695618399999</v>
      </c>
      <c r="U4653">
        <v>2.6052826696100002</v>
      </c>
    </row>
    <row r="4654" spans="12:21" x14ac:dyDescent="0.25">
      <c r="L4654">
        <v>4647</v>
      </c>
      <c r="M4654">
        <v>6.5900146551100001</v>
      </c>
      <c r="N4654">
        <v>5.91223531203</v>
      </c>
      <c r="O4654">
        <v>5.6298772322200001</v>
      </c>
      <c r="P4654">
        <v>4.2432391306400001</v>
      </c>
      <c r="Q4654">
        <v>3.43668199721</v>
      </c>
      <c r="R4654">
        <v>3.66652537577</v>
      </c>
      <c r="S4654">
        <v>2.4740705917299999</v>
      </c>
      <c r="T4654">
        <v>2.4679695618399999</v>
      </c>
      <c r="U4654">
        <v>2.6052826696100002</v>
      </c>
    </row>
    <row r="4655" spans="12:21" x14ac:dyDescent="0.25">
      <c r="L4655">
        <v>4648</v>
      </c>
      <c r="M4655">
        <v>6.5900146551100001</v>
      </c>
      <c r="N4655">
        <v>5.91223531203</v>
      </c>
      <c r="O4655">
        <v>5.6298772322200001</v>
      </c>
      <c r="P4655">
        <v>4.2432391306400001</v>
      </c>
      <c r="Q4655">
        <v>3.43668199721</v>
      </c>
      <c r="R4655">
        <v>3.66652537577</v>
      </c>
      <c r="S4655">
        <v>2.4740705917299999</v>
      </c>
      <c r="T4655">
        <v>2.4679695618399999</v>
      </c>
      <c r="U4655">
        <v>2.6052826696100002</v>
      </c>
    </row>
    <row r="4656" spans="12:21" x14ac:dyDescent="0.25">
      <c r="L4656">
        <v>4649</v>
      </c>
      <c r="M4656">
        <v>6.5900146551100001</v>
      </c>
      <c r="N4656">
        <v>5.91223531203</v>
      </c>
      <c r="O4656">
        <v>5.6298772322200001</v>
      </c>
      <c r="P4656">
        <v>4.2432391306400001</v>
      </c>
      <c r="Q4656">
        <v>3.43668199721</v>
      </c>
      <c r="R4656">
        <v>3.66652537577</v>
      </c>
      <c r="S4656">
        <v>2.59715264466</v>
      </c>
      <c r="T4656">
        <v>2.4679695618399999</v>
      </c>
      <c r="U4656">
        <v>2.6052826696100002</v>
      </c>
    </row>
    <row r="4657" spans="12:21" x14ac:dyDescent="0.25">
      <c r="L4657">
        <v>4650</v>
      </c>
      <c r="M4657">
        <v>6.5900146551100001</v>
      </c>
      <c r="N4657">
        <v>5.91223531203</v>
      </c>
      <c r="O4657">
        <v>5.6298772322200001</v>
      </c>
      <c r="P4657">
        <v>4.2432391306400001</v>
      </c>
      <c r="Q4657">
        <v>3.44582776255</v>
      </c>
      <c r="R4657">
        <v>3.66652537577</v>
      </c>
      <c r="S4657">
        <v>2.59715264466</v>
      </c>
      <c r="T4657">
        <v>2.4392600668700002</v>
      </c>
      <c r="U4657">
        <v>2.6052826696100002</v>
      </c>
    </row>
    <row r="4658" spans="12:21" x14ac:dyDescent="0.25">
      <c r="L4658">
        <v>4651</v>
      </c>
      <c r="M4658">
        <v>6.5900146551100001</v>
      </c>
      <c r="N4658">
        <v>5.91223531203</v>
      </c>
      <c r="O4658">
        <v>5.6298772322200001</v>
      </c>
      <c r="P4658">
        <v>4.2692590203199998</v>
      </c>
      <c r="Q4658">
        <v>3.44582776255</v>
      </c>
      <c r="R4658">
        <v>3.66652537577</v>
      </c>
      <c r="S4658">
        <v>2.59715264466</v>
      </c>
      <c r="T4658">
        <v>2.4392600668700002</v>
      </c>
      <c r="U4658">
        <v>2.6052826696100002</v>
      </c>
    </row>
    <row r="4659" spans="12:21" x14ac:dyDescent="0.25">
      <c r="L4659">
        <v>4652</v>
      </c>
      <c r="M4659">
        <v>6.5900146551100001</v>
      </c>
      <c r="N4659">
        <v>5.91223531203</v>
      </c>
      <c r="O4659">
        <v>5.6298772322200001</v>
      </c>
      <c r="P4659">
        <v>4.2692590203199998</v>
      </c>
      <c r="Q4659">
        <v>3.44582776255</v>
      </c>
      <c r="R4659">
        <v>3.66652537577</v>
      </c>
      <c r="S4659">
        <v>2.59715264466</v>
      </c>
      <c r="T4659">
        <v>2.4392600668700002</v>
      </c>
      <c r="U4659">
        <v>2.6052826696100002</v>
      </c>
    </row>
    <row r="4660" spans="12:21" x14ac:dyDescent="0.25">
      <c r="L4660">
        <v>4653</v>
      </c>
      <c r="M4660">
        <v>6.5302181626299998</v>
      </c>
      <c r="N4660">
        <v>5.91223531203</v>
      </c>
      <c r="O4660">
        <v>5.6298772322200001</v>
      </c>
      <c r="P4660">
        <v>4.2692590203199998</v>
      </c>
      <c r="Q4660">
        <v>3.4969495347200001</v>
      </c>
      <c r="R4660">
        <v>3.6082918644899999</v>
      </c>
      <c r="S4660">
        <v>2.59715264466</v>
      </c>
      <c r="T4660">
        <v>2.4392600668700002</v>
      </c>
      <c r="U4660">
        <v>2.6052826696100002</v>
      </c>
    </row>
    <row r="4661" spans="12:21" x14ac:dyDescent="0.25">
      <c r="L4661">
        <v>4654</v>
      </c>
      <c r="M4661">
        <v>6.5302181626299998</v>
      </c>
      <c r="N4661">
        <v>5.91223531203</v>
      </c>
      <c r="O4661">
        <v>5.6298772322200001</v>
      </c>
      <c r="P4661">
        <v>4.2692590203199998</v>
      </c>
      <c r="Q4661">
        <v>3.4969495347200001</v>
      </c>
      <c r="R4661">
        <v>3.3642030517500001</v>
      </c>
      <c r="S4661">
        <v>2.59715264466</v>
      </c>
      <c r="T4661">
        <v>2.4392600668700002</v>
      </c>
      <c r="U4661">
        <v>2.57753288347</v>
      </c>
    </row>
    <row r="4662" spans="12:21" x14ac:dyDescent="0.25">
      <c r="L4662">
        <v>4655</v>
      </c>
      <c r="M4662">
        <v>6.5302181626299998</v>
      </c>
      <c r="N4662">
        <v>5.91223531203</v>
      </c>
      <c r="O4662">
        <v>5.6298772322200001</v>
      </c>
      <c r="P4662">
        <v>4.2692590203199998</v>
      </c>
      <c r="Q4662">
        <v>3.4969495347200001</v>
      </c>
      <c r="R4662">
        <v>3.3642030517500001</v>
      </c>
      <c r="S4662">
        <v>2.59715264466</v>
      </c>
      <c r="T4662">
        <v>2.43006963247</v>
      </c>
      <c r="U4662">
        <v>2.57753288347</v>
      </c>
    </row>
    <row r="4663" spans="12:21" x14ac:dyDescent="0.25">
      <c r="L4663">
        <v>4656</v>
      </c>
      <c r="M4663">
        <v>6.5302181626299998</v>
      </c>
      <c r="N4663">
        <v>5.91223531203</v>
      </c>
      <c r="O4663">
        <v>5.6298772322200001</v>
      </c>
      <c r="P4663">
        <v>4.2692590203199998</v>
      </c>
      <c r="Q4663">
        <v>3.4969495347200001</v>
      </c>
      <c r="R4663">
        <v>3.3642030517500001</v>
      </c>
      <c r="S4663">
        <v>2.5910809796200001</v>
      </c>
      <c r="T4663">
        <v>2.43006963247</v>
      </c>
      <c r="U4663">
        <v>2.57753288347</v>
      </c>
    </row>
    <row r="4664" spans="12:21" x14ac:dyDescent="0.25">
      <c r="L4664">
        <v>4657</v>
      </c>
      <c r="M4664">
        <v>6.5302181626299998</v>
      </c>
      <c r="N4664">
        <v>5.91223531203</v>
      </c>
      <c r="O4664">
        <v>5.6298772322200001</v>
      </c>
      <c r="P4664">
        <v>4.2692590203199998</v>
      </c>
      <c r="Q4664">
        <v>3.4969495347200001</v>
      </c>
      <c r="R4664">
        <v>3.3642030517500001</v>
      </c>
      <c r="S4664">
        <v>2.5910809796200001</v>
      </c>
      <c r="T4664">
        <v>2.43006963247</v>
      </c>
      <c r="U4664">
        <v>2.57753288347</v>
      </c>
    </row>
    <row r="4665" spans="12:21" x14ac:dyDescent="0.25">
      <c r="L4665">
        <v>4658</v>
      </c>
      <c r="M4665">
        <v>6.5302181626299998</v>
      </c>
      <c r="N4665">
        <v>5.91223531203</v>
      </c>
      <c r="O4665">
        <v>5.6298772322200001</v>
      </c>
      <c r="P4665">
        <v>4.2692590203199998</v>
      </c>
      <c r="Q4665">
        <v>3.4969495347200001</v>
      </c>
      <c r="R4665">
        <v>3.2124688325799999</v>
      </c>
      <c r="S4665">
        <v>2.5910809796200001</v>
      </c>
      <c r="T4665">
        <v>2.43006963247</v>
      </c>
      <c r="U4665">
        <v>2.57753288347</v>
      </c>
    </row>
    <row r="4666" spans="12:21" x14ac:dyDescent="0.25">
      <c r="L4666">
        <v>4659</v>
      </c>
      <c r="M4666">
        <v>6.5302181626299998</v>
      </c>
      <c r="N4666">
        <v>5.91223531203</v>
      </c>
      <c r="O4666">
        <v>5.6298772322200001</v>
      </c>
      <c r="P4666">
        <v>4.2692590203199998</v>
      </c>
      <c r="Q4666">
        <v>3.4969495347200001</v>
      </c>
      <c r="R4666">
        <v>3.2124688325799999</v>
      </c>
      <c r="S4666">
        <v>2.5910809796200001</v>
      </c>
      <c r="T4666">
        <v>2.43006963247</v>
      </c>
      <c r="U4666">
        <v>2.57753288347</v>
      </c>
    </row>
    <row r="4667" spans="12:21" x14ac:dyDescent="0.25">
      <c r="L4667">
        <v>4660</v>
      </c>
      <c r="M4667">
        <v>6.5302181626299998</v>
      </c>
      <c r="N4667">
        <v>5.91223531203</v>
      </c>
      <c r="O4667">
        <v>5.6298772322200001</v>
      </c>
      <c r="P4667">
        <v>4.2692590203199998</v>
      </c>
      <c r="Q4667">
        <v>3.50774824841</v>
      </c>
      <c r="R4667">
        <v>3.2124688325799999</v>
      </c>
      <c r="S4667">
        <v>2.5910809796200001</v>
      </c>
      <c r="T4667">
        <v>2.43006963247</v>
      </c>
      <c r="U4667">
        <v>2.57753288347</v>
      </c>
    </row>
    <row r="4668" spans="12:21" x14ac:dyDescent="0.25">
      <c r="L4668">
        <v>4661</v>
      </c>
      <c r="M4668">
        <v>6.5302181626299998</v>
      </c>
      <c r="N4668">
        <v>6.3118294103899997</v>
      </c>
      <c r="O4668">
        <v>5.6298772322200001</v>
      </c>
      <c r="P4668">
        <v>4.2692590203199998</v>
      </c>
      <c r="Q4668">
        <v>3.50774824841</v>
      </c>
      <c r="R4668">
        <v>3.2214046071800002</v>
      </c>
      <c r="S4668">
        <v>2.5910809796200001</v>
      </c>
      <c r="T4668">
        <v>2.43006963247</v>
      </c>
      <c r="U4668">
        <v>2.57753288347</v>
      </c>
    </row>
    <row r="4669" spans="12:21" x14ac:dyDescent="0.25">
      <c r="L4669">
        <v>4662</v>
      </c>
      <c r="M4669">
        <v>6.5302181626299998</v>
      </c>
      <c r="N4669">
        <v>6.3118294103899997</v>
      </c>
      <c r="O4669">
        <v>5.6298772322200001</v>
      </c>
      <c r="P4669">
        <v>4.2692590203199998</v>
      </c>
      <c r="Q4669">
        <v>3.50774824841</v>
      </c>
      <c r="R4669">
        <v>3.2214046071800002</v>
      </c>
      <c r="S4669">
        <v>2.5910809796200001</v>
      </c>
      <c r="T4669">
        <v>2.43006963247</v>
      </c>
      <c r="U4669">
        <v>2.57753288347</v>
      </c>
    </row>
    <row r="4670" spans="12:21" x14ac:dyDescent="0.25">
      <c r="L4670">
        <v>4663</v>
      </c>
      <c r="M4670">
        <v>6.5302181626299998</v>
      </c>
      <c r="N4670">
        <v>6.3118294103899997</v>
      </c>
      <c r="O4670">
        <v>5.6298772322200001</v>
      </c>
      <c r="P4670">
        <v>4.3224299284600001</v>
      </c>
      <c r="Q4670">
        <v>3.50774824841</v>
      </c>
      <c r="R4670">
        <v>3.2214046071800002</v>
      </c>
      <c r="S4670">
        <v>2.5910809796200001</v>
      </c>
      <c r="T4670">
        <v>2.43006963247</v>
      </c>
      <c r="U4670">
        <v>2.57753288347</v>
      </c>
    </row>
    <row r="4671" spans="12:21" x14ac:dyDescent="0.25">
      <c r="L4671">
        <v>4664</v>
      </c>
      <c r="M4671">
        <v>6.5302181626299998</v>
      </c>
      <c r="N4671">
        <v>6.3118294103899997</v>
      </c>
      <c r="O4671">
        <v>5.55076062931</v>
      </c>
      <c r="P4671">
        <v>4.3224299284600001</v>
      </c>
      <c r="Q4671">
        <v>3.50774824841</v>
      </c>
      <c r="R4671">
        <v>3.1283986176299998</v>
      </c>
      <c r="S4671">
        <v>2.68157175811</v>
      </c>
      <c r="T4671">
        <v>2.43006963247</v>
      </c>
      <c r="U4671">
        <v>2.57753288347</v>
      </c>
    </row>
    <row r="4672" spans="12:21" x14ac:dyDescent="0.25">
      <c r="L4672">
        <v>4665</v>
      </c>
      <c r="M4672">
        <v>6.5302181626299998</v>
      </c>
      <c r="N4672">
        <v>6.3118294103899997</v>
      </c>
      <c r="O4672">
        <v>5.55076062931</v>
      </c>
      <c r="P4672">
        <v>4.3224299284600001</v>
      </c>
      <c r="Q4672">
        <v>3.50774824841</v>
      </c>
      <c r="R4672">
        <v>3.1283986176299998</v>
      </c>
      <c r="S4672">
        <v>2.68157175811</v>
      </c>
      <c r="T4672">
        <v>2.43006963247</v>
      </c>
      <c r="U4672">
        <v>2.57753288347</v>
      </c>
    </row>
    <row r="4673" spans="12:21" x14ac:dyDescent="0.25">
      <c r="L4673">
        <v>4666</v>
      </c>
      <c r="M4673">
        <v>6.5302181626299998</v>
      </c>
      <c r="N4673">
        <v>5.7204670664900004</v>
      </c>
      <c r="O4673">
        <v>5.55076062931</v>
      </c>
      <c r="P4673">
        <v>4.3224299284600001</v>
      </c>
      <c r="Q4673">
        <v>3.53504771356</v>
      </c>
      <c r="R4673">
        <v>3.1283986176299998</v>
      </c>
      <c r="S4673">
        <v>2.68157175811</v>
      </c>
      <c r="T4673">
        <v>2.43006963247</v>
      </c>
      <c r="U4673">
        <v>2.57753288347</v>
      </c>
    </row>
    <row r="4674" spans="12:21" x14ac:dyDescent="0.25">
      <c r="L4674">
        <v>4667</v>
      </c>
      <c r="M4674">
        <v>6.5302181626299998</v>
      </c>
      <c r="N4674">
        <v>5.7204670664900004</v>
      </c>
      <c r="O4674">
        <v>5.55076062931</v>
      </c>
      <c r="P4674">
        <v>4.3224299284600001</v>
      </c>
      <c r="Q4674">
        <v>3.53504771356</v>
      </c>
      <c r="R4674">
        <v>3.1283986176299998</v>
      </c>
      <c r="S4674">
        <v>2.68157175811</v>
      </c>
      <c r="T4674">
        <v>2.43006963247</v>
      </c>
      <c r="U4674">
        <v>2.57753288347</v>
      </c>
    </row>
    <row r="4675" spans="12:21" x14ac:dyDescent="0.25">
      <c r="L4675">
        <v>4668</v>
      </c>
      <c r="M4675">
        <v>6.5302181626299998</v>
      </c>
      <c r="N4675">
        <v>5.7215156461100003</v>
      </c>
      <c r="O4675">
        <v>5.55076062931</v>
      </c>
      <c r="P4675">
        <v>4.3224299284600001</v>
      </c>
      <c r="Q4675">
        <v>3.53504771356</v>
      </c>
      <c r="R4675">
        <v>3.1283986176299998</v>
      </c>
      <c r="S4675">
        <v>2.68157175811</v>
      </c>
      <c r="T4675">
        <v>2.43006963247</v>
      </c>
      <c r="U4675">
        <v>2.57753288347</v>
      </c>
    </row>
    <row r="4676" spans="12:21" x14ac:dyDescent="0.25">
      <c r="L4676">
        <v>4669</v>
      </c>
      <c r="M4676">
        <v>6.5302181626299998</v>
      </c>
      <c r="N4676">
        <v>5.7215156461100003</v>
      </c>
      <c r="O4676">
        <v>5.55076062931</v>
      </c>
      <c r="P4676">
        <v>3.9691933933999999</v>
      </c>
      <c r="Q4676">
        <v>3.53504771356</v>
      </c>
      <c r="R4676">
        <v>3.1283986176299998</v>
      </c>
      <c r="S4676">
        <v>2.68157175811</v>
      </c>
      <c r="T4676">
        <v>2.43006963247</v>
      </c>
      <c r="U4676">
        <v>2.57753288347</v>
      </c>
    </row>
    <row r="4677" spans="12:21" x14ac:dyDescent="0.25">
      <c r="L4677">
        <v>4670</v>
      </c>
      <c r="M4677">
        <v>6.5302181626299998</v>
      </c>
      <c r="N4677">
        <v>5.7215156461100003</v>
      </c>
      <c r="O4677">
        <v>5.55076062931</v>
      </c>
      <c r="P4677">
        <v>3.9691933933999999</v>
      </c>
      <c r="Q4677">
        <v>3.53504771356</v>
      </c>
      <c r="R4677">
        <v>3.1283986176299998</v>
      </c>
      <c r="S4677">
        <v>2.68157175811</v>
      </c>
      <c r="T4677">
        <v>2.43006963247</v>
      </c>
      <c r="U4677">
        <v>2.57753288347</v>
      </c>
    </row>
    <row r="4678" spans="12:21" x14ac:dyDescent="0.25">
      <c r="L4678">
        <v>4671</v>
      </c>
      <c r="M4678">
        <v>6.9230893759100001</v>
      </c>
      <c r="N4678">
        <v>5.7215156461100003</v>
      </c>
      <c r="O4678">
        <v>5.55076062931</v>
      </c>
      <c r="P4678">
        <v>3.9691933933999999</v>
      </c>
      <c r="Q4678">
        <v>3.53504771356</v>
      </c>
      <c r="R4678">
        <v>3.1283986176299998</v>
      </c>
      <c r="S4678">
        <v>2.68157175811</v>
      </c>
      <c r="T4678">
        <v>2.43006963247</v>
      </c>
      <c r="U4678">
        <v>2.57753288347</v>
      </c>
    </row>
    <row r="4679" spans="12:21" x14ac:dyDescent="0.25">
      <c r="L4679">
        <v>4672</v>
      </c>
      <c r="M4679">
        <v>6.9230893759100001</v>
      </c>
      <c r="N4679">
        <v>5.7215156461100003</v>
      </c>
      <c r="O4679">
        <v>5.55076062931</v>
      </c>
      <c r="P4679">
        <v>3.9691933933999999</v>
      </c>
      <c r="Q4679">
        <v>3.53504771356</v>
      </c>
      <c r="R4679">
        <v>3.1283986176299998</v>
      </c>
      <c r="S4679">
        <v>2.67288236501</v>
      </c>
      <c r="T4679">
        <v>2.43006963247</v>
      </c>
      <c r="U4679">
        <v>2.57753288347</v>
      </c>
    </row>
    <row r="4680" spans="12:21" x14ac:dyDescent="0.25">
      <c r="L4680">
        <v>4673</v>
      </c>
      <c r="M4680">
        <v>6.9230893759100001</v>
      </c>
      <c r="N4680">
        <v>5.7215156461100003</v>
      </c>
      <c r="O4680">
        <v>5.55076062931</v>
      </c>
      <c r="P4680">
        <v>3.9597278574899999</v>
      </c>
      <c r="Q4680">
        <v>3.53504771356</v>
      </c>
      <c r="R4680">
        <v>3.1283986176299998</v>
      </c>
      <c r="S4680">
        <v>2.67288236501</v>
      </c>
      <c r="T4680">
        <v>2.43006963247</v>
      </c>
      <c r="U4680">
        <v>2.57753288347</v>
      </c>
    </row>
    <row r="4681" spans="12:21" x14ac:dyDescent="0.25">
      <c r="L4681">
        <v>4674</v>
      </c>
      <c r="M4681">
        <v>6.9230893759100001</v>
      </c>
      <c r="N4681">
        <v>5.7215156461100003</v>
      </c>
      <c r="O4681">
        <v>5.55076062931</v>
      </c>
      <c r="P4681">
        <v>3.9597278574899999</v>
      </c>
      <c r="Q4681">
        <v>3.53504771356</v>
      </c>
      <c r="R4681">
        <v>3.1283986176299998</v>
      </c>
      <c r="S4681">
        <v>2.5788591851299998</v>
      </c>
      <c r="T4681">
        <v>2.5163356539000001</v>
      </c>
      <c r="U4681">
        <v>2.57753288347</v>
      </c>
    </row>
    <row r="4682" spans="12:21" x14ac:dyDescent="0.25">
      <c r="L4682">
        <v>4675</v>
      </c>
      <c r="M4682">
        <v>6.9230893759100001</v>
      </c>
      <c r="N4682">
        <v>5.7215156461100003</v>
      </c>
      <c r="O4682">
        <v>5.55076062931</v>
      </c>
      <c r="P4682">
        <v>3.9597278574899999</v>
      </c>
      <c r="Q4682">
        <v>3.50136470644</v>
      </c>
      <c r="R4682">
        <v>3.146703536</v>
      </c>
      <c r="S4682">
        <v>2.5788591851299998</v>
      </c>
      <c r="T4682">
        <v>2.5163356539000001</v>
      </c>
      <c r="U4682">
        <v>2.57823844193</v>
      </c>
    </row>
    <row r="4683" spans="12:21" x14ac:dyDescent="0.25">
      <c r="L4683">
        <v>4676</v>
      </c>
      <c r="M4683">
        <v>6.9230893759100001</v>
      </c>
      <c r="N4683">
        <v>5.7215156461100003</v>
      </c>
      <c r="O4683">
        <v>5.55076062931</v>
      </c>
      <c r="P4683">
        <v>3.9597278574899999</v>
      </c>
      <c r="Q4683">
        <v>3.50136470644</v>
      </c>
      <c r="R4683">
        <v>3.146703536</v>
      </c>
      <c r="S4683">
        <v>2.5788591851299998</v>
      </c>
      <c r="T4683">
        <v>2.51505484093</v>
      </c>
      <c r="U4683">
        <v>2.57823844193</v>
      </c>
    </row>
    <row r="4684" spans="12:21" x14ac:dyDescent="0.25">
      <c r="L4684">
        <v>4677</v>
      </c>
      <c r="M4684">
        <v>6.9230893759100001</v>
      </c>
      <c r="N4684">
        <v>5.7215156461100003</v>
      </c>
      <c r="O4684">
        <v>5.55076062931</v>
      </c>
      <c r="P4684">
        <v>3.9597278574899999</v>
      </c>
      <c r="Q4684">
        <v>3.50136470644</v>
      </c>
      <c r="R4684">
        <v>3.146703536</v>
      </c>
      <c r="S4684">
        <v>2.5788591851299998</v>
      </c>
      <c r="T4684">
        <v>2.51505484093</v>
      </c>
      <c r="U4684">
        <v>2.57823844193</v>
      </c>
    </row>
    <row r="4685" spans="12:21" x14ac:dyDescent="0.25">
      <c r="L4685">
        <v>4678</v>
      </c>
      <c r="M4685">
        <v>6.9230893759100001</v>
      </c>
      <c r="N4685">
        <v>5.7215156461100003</v>
      </c>
      <c r="O4685">
        <v>5.55076062931</v>
      </c>
      <c r="P4685">
        <v>3.9597278574899999</v>
      </c>
      <c r="Q4685">
        <v>3.50136470644</v>
      </c>
      <c r="R4685">
        <v>3.146703536</v>
      </c>
      <c r="S4685">
        <v>2.5788591851299998</v>
      </c>
      <c r="T4685">
        <v>2.51505484093</v>
      </c>
      <c r="U4685">
        <v>2.57823844193</v>
      </c>
    </row>
    <row r="4686" spans="12:21" x14ac:dyDescent="0.25">
      <c r="L4686">
        <v>4679</v>
      </c>
      <c r="M4686">
        <v>6.6986627593800003</v>
      </c>
      <c r="N4686">
        <v>5.7215156461100003</v>
      </c>
      <c r="O4686">
        <v>5.55076062931</v>
      </c>
      <c r="P4686">
        <v>3.9597278574899999</v>
      </c>
      <c r="Q4686">
        <v>3.50136470644</v>
      </c>
      <c r="R4686">
        <v>3.146703536</v>
      </c>
      <c r="S4686">
        <v>2.5788591851299998</v>
      </c>
      <c r="T4686">
        <v>2.51505484093</v>
      </c>
      <c r="U4686">
        <v>2.57823844193</v>
      </c>
    </row>
    <row r="4687" spans="12:21" x14ac:dyDescent="0.25">
      <c r="L4687">
        <v>4680</v>
      </c>
      <c r="M4687">
        <v>6.6986627593800003</v>
      </c>
      <c r="N4687">
        <v>5.7215156461100003</v>
      </c>
      <c r="O4687">
        <v>5.55076062931</v>
      </c>
      <c r="P4687">
        <v>3.9597278574899999</v>
      </c>
      <c r="Q4687">
        <v>3.50136470644</v>
      </c>
      <c r="R4687">
        <v>3.146703536</v>
      </c>
      <c r="S4687">
        <v>2.6107861672300001</v>
      </c>
      <c r="T4687">
        <v>2.51505484093</v>
      </c>
      <c r="U4687">
        <v>2.57823844193</v>
      </c>
    </row>
    <row r="4688" spans="12:21" x14ac:dyDescent="0.25">
      <c r="L4688">
        <v>4681</v>
      </c>
      <c r="M4688">
        <v>6.6986627593800003</v>
      </c>
      <c r="N4688">
        <v>5.7215156461100003</v>
      </c>
      <c r="O4688">
        <v>5.55076062931</v>
      </c>
      <c r="P4688">
        <v>3.9597278574899999</v>
      </c>
      <c r="Q4688">
        <v>3.50136470644</v>
      </c>
      <c r="R4688">
        <v>3.146703536</v>
      </c>
      <c r="S4688">
        <v>2.6107861672300001</v>
      </c>
      <c r="T4688">
        <v>2.51505484093</v>
      </c>
      <c r="U4688">
        <v>2.57823844193</v>
      </c>
    </row>
    <row r="4689" spans="12:21" x14ac:dyDescent="0.25">
      <c r="L4689">
        <v>4682</v>
      </c>
      <c r="M4689">
        <v>6.6986627593800003</v>
      </c>
      <c r="N4689">
        <v>5.7215156461100003</v>
      </c>
      <c r="O4689">
        <v>5.55076062931</v>
      </c>
      <c r="P4689">
        <v>3.9169830491600002</v>
      </c>
      <c r="Q4689">
        <v>3.50136470644</v>
      </c>
      <c r="R4689">
        <v>3.15119389477</v>
      </c>
      <c r="S4689">
        <v>2.58254886392</v>
      </c>
      <c r="T4689">
        <v>2.51505484093</v>
      </c>
      <c r="U4689">
        <v>2.57823844193</v>
      </c>
    </row>
    <row r="4690" spans="12:21" x14ac:dyDescent="0.25">
      <c r="L4690">
        <v>4683</v>
      </c>
      <c r="M4690">
        <v>6.6986627593800003</v>
      </c>
      <c r="N4690">
        <v>5.7215156461100003</v>
      </c>
      <c r="O4690">
        <v>5.55076062931</v>
      </c>
      <c r="P4690">
        <v>3.9169830491600002</v>
      </c>
      <c r="Q4690">
        <v>3.50136470644</v>
      </c>
      <c r="R4690">
        <v>3.15119389477</v>
      </c>
      <c r="S4690">
        <v>2.58254886392</v>
      </c>
      <c r="T4690">
        <v>2.51505484093</v>
      </c>
      <c r="U4690">
        <v>2.57823844193</v>
      </c>
    </row>
    <row r="4691" spans="12:21" x14ac:dyDescent="0.25">
      <c r="L4691">
        <v>4684</v>
      </c>
      <c r="M4691">
        <v>6.6986627593800003</v>
      </c>
      <c r="N4691">
        <v>5.7215156461100003</v>
      </c>
      <c r="O4691">
        <v>5.55076062931</v>
      </c>
      <c r="P4691">
        <v>3.9169830491600002</v>
      </c>
      <c r="Q4691">
        <v>3.50136470644</v>
      </c>
      <c r="R4691">
        <v>3.15119389477</v>
      </c>
      <c r="S4691">
        <v>2.58254886392</v>
      </c>
      <c r="T4691">
        <v>2.51505484093</v>
      </c>
      <c r="U4691">
        <v>2.57823844193</v>
      </c>
    </row>
    <row r="4692" spans="12:21" x14ac:dyDescent="0.25">
      <c r="L4692">
        <v>4685</v>
      </c>
      <c r="M4692">
        <v>6.6986627593800003</v>
      </c>
      <c r="N4692">
        <v>5.7215156461100003</v>
      </c>
      <c r="O4692">
        <v>5.55076062931</v>
      </c>
      <c r="P4692">
        <v>3.91728500916</v>
      </c>
      <c r="Q4692">
        <v>3.50136470644</v>
      </c>
      <c r="R4692">
        <v>3.15119389477</v>
      </c>
      <c r="S4692">
        <v>2.58254886392</v>
      </c>
      <c r="T4692">
        <v>2.51505484093</v>
      </c>
      <c r="U4692">
        <v>2.57823844193</v>
      </c>
    </row>
    <row r="4693" spans="12:21" x14ac:dyDescent="0.25">
      <c r="L4693">
        <v>4686</v>
      </c>
      <c r="M4693">
        <v>6.6986627593800003</v>
      </c>
      <c r="N4693">
        <v>5.7215156461100003</v>
      </c>
      <c r="O4693">
        <v>6.9769873857700002</v>
      </c>
      <c r="P4693">
        <v>3.91728500916</v>
      </c>
      <c r="Q4693">
        <v>3.50136470644</v>
      </c>
      <c r="R4693">
        <v>3.15119389477</v>
      </c>
      <c r="S4693">
        <v>2.58254886392</v>
      </c>
      <c r="T4693">
        <v>2.51505484093</v>
      </c>
      <c r="U4693">
        <v>2.57823844193</v>
      </c>
    </row>
    <row r="4694" spans="12:21" x14ac:dyDescent="0.25">
      <c r="L4694">
        <v>4687</v>
      </c>
      <c r="M4694">
        <v>6.6986627593800003</v>
      </c>
      <c r="N4694">
        <v>5.7215156461100003</v>
      </c>
      <c r="O4694">
        <v>6.9769873857700002</v>
      </c>
      <c r="P4694">
        <v>3.91728500916</v>
      </c>
      <c r="Q4694">
        <v>3.5230763657400002</v>
      </c>
      <c r="R4694">
        <v>3.15119389477</v>
      </c>
      <c r="S4694">
        <v>2.58254886392</v>
      </c>
      <c r="T4694">
        <v>2.51505484093</v>
      </c>
      <c r="U4694">
        <v>2.57823844193</v>
      </c>
    </row>
    <row r="4695" spans="12:21" x14ac:dyDescent="0.25">
      <c r="L4695">
        <v>4688</v>
      </c>
      <c r="M4695">
        <v>6.6986627593800003</v>
      </c>
      <c r="N4695">
        <v>5.7215156461100003</v>
      </c>
      <c r="O4695">
        <v>6.9769873857700002</v>
      </c>
      <c r="P4695">
        <v>3.91728500916</v>
      </c>
      <c r="Q4695">
        <v>3.5230763657400002</v>
      </c>
      <c r="R4695">
        <v>3.15119389477</v>
      </c>
      <c r="S4695">
        <v>2.58254886392</v>
      </c>
      <c r="T4695">
        <v>2.51505484093</v>
      </c>
      <c r="U4695">
        <v>2.57823844193</v>
      </c>
    </row>
    <row r="4696" spans="12:21" x14ac:dyDescent="0.25">
      <c r="L4696">
        <v>4689</v>
      </c>
      <c r="M4696">
        <v>6.6986627593800003</v>
      </c>
      <c r="N4696">
        <v>5.5260721002700004</v>
      </c>
      <c r="O4696">
        <v>6.9769873857700002</v>
      </c>
      <c r="P4696">
        <v>3.91728500916</v>
      </c>
      <c r="Q4696">
        <v>3.5230763657400002</v>
      </c>
      <c r="R4696">
        <v>3.1120427887000002</v>
      </c>
      <c r="S4696">
        <v>2.58254886392</v>
      </c>
      <c r="T4696">
        <v>2.51505484093</v>
      </c>
      <c r="U4696">
        <v>2.57823844193</v>
      </c>
    </row>
    <row r="4697" spans="12:21" x14ac:dyDescent="0.25">
      <c r="L4697">
        <v>4690</v>
      </c>
      <c r="M4697">
        <v>6.6986627593800003</v>
      </c>
      <c r="N4697">
        <v>5.5260721002700004</v>
      </c>
      <c r="O4697">
        <v>6.9769873857700002</v>
      </c>
      <c r="P4697">
        <v>3.91728500916</v>
      </c>
      <c r="Q4697">
        <v>3.5230763657400002</v>
      </c>
      <c r="R4697">
        <v>3.1992004324100001</v>
      </c>
      <c r="S4697">
        <v>2.58254886392</v>
      </c>
      <c r="T4697">
        <v>2.51505484093</v>
      </c>
      <c r="U4697">
        <v>2.57823844193</v>
      </c>
    </row>
    <row r="4698" spans="12:21" x14ac:dyDescent="0.25">
      <c r="L4698">
        <v>4691</v>
      </c>
      <c r="M4698">
        <v>6.6986627593800003</v>
      </c>
      <c r="N4698">
        <v>5.5260721002700004</v>
      </c>
      <c r="O4698">
        <v>6.9769873857700002</v>
      </c>
      <c r="P4698">
        <v>3.91728500916</v>
      </c>
      <c r="Q4698">
        <v>3.5230763657400002</v>
      </c>
      <c r="R4698">
        <v>3.1226813941099998</v>
      </c>
      <c r="S4698">
        <v>2.58254886392</v>
      </c>
      <c r="T4698">
        <v>2.51505484093</v>
      </c>
      <c r="U4698">
        <v>2.5700298666600001</v>
      </c>
    </row>
    <row r="4699" spans="12:21" x14ac:dyDescent="0.25">
      <c r="L4699">
        <v>4692</v>
      </c>
      <c r="M4699">
        <v>6.6986627593800003</v>
      </c>
      <c r="N4699">
        <v>5.5260721002700004</v>
      </c>
      <c r="O4699">
        <v>6.9170266294699996</v>
      </c>
      <c r="P4699">
        <v>3.91728500916</v>
      </c>
      <c r="Q4699">
        <v>3.5230763657400002</v>
      </c>
      <c r="R4699">
        <v>3.1226813941099998</v>
      </c>
      <c r="S4699">
        <v>2.58254886392</v>
      </c>
      <c r="T4699">
        <v>2.5201464436999998</v>
      </c>
      <c r="U4699">
        <v>2.5700298666600001</v>
      </c>
    </row>
    <row r="4700" spans="12:21" x14ac:dyDescent="0.25">
      <c r="L4700">
        <v>4693</v>
      </c>
      <c r="M4700">
        <v>6.6986627593800003</v>
      </c>
      <c r="N4700">
        <v>5.5260721002700004</v>
      </c>
      <c r="O4700">
        <v>7.2648202552500001</v>
      </c>
      <c r="P4700">
        <v>3.91728500916</v>
      </c>
      <c r="Q4700">
        <v>3.5230763657400002</v>
      </c>
      <c r="R4700">
        <v>3.1226813941099998</v>
      </c>
      <c r="S4700">
        <v>2.58254886392</v>
      </c>
      <c r="T4700">
        <v>2.5201464436999998</v>
      </c>
      <c r="U4700">
        <v>2.5700298666600001</v>
      </c>
    </row>
    <row r="4701" spans="12:21" x14ac:dyDescent="0.25">
      <c r="L4701">
        <v>4694</v>
      </c>
      <c r="M4701">
        <v>6.5398109177899997</v>
      </c>
      <c r="N4701">
        <v>5.5260721002700004</v>
      </c>
      <c r="O4701">
        <v>7.2444323204199996</v>
      </c>
      <c r="P4701">
        <v>3.91728500916</v>
      </c>
      <c r="Q4701">
        <v>3.5037835982400001</v>
      </c>
      <c r="R4701">
        <v>3.1226813941099998</v>
      </c>
      <c r="S4701">
        <v>2.58254886392</v>
      </c>
      <c r="T4701">
        <v>2.5201464436999998</v>
      </c>
      <c r="U4701">
        <v>2.5700298666600001</v>
      </c>
    </row>
    <row r="4702" spans="12:21" x14ac:dyDescent="0.25">
      <c r="L4702">
        <v>4695</v>
      </c>
      <c r="M4702">
        <v>6.5398109177899997</v>
      </c>
      <c r="N4702">
        <v>5.5260721002700004</v>
      </c>
      <c r="O4702">
        <v>7.2444323204199996</v>
      </c>
      <c r="P4702">
        <v>3.91728500916</v>
      </c>
      <c r="Q4702">
        <v>3.5037835982400001</v>
      </c>
      <c r="R4702">
        <v>3.1226813941099998</v>
      </c>
      <c r="S4702">
        <v>2.58254886392</v>
      </c>
      <c r="T4702">
        <v>2.5201464436999998</v>
      </c>
      <c r="U4702">
        <v>2.5700298666600001</v>
      </c>
    </row>
    <row r="4703" spans="12:21" x14ac:dyDescent="0.25">
      <c r="L4703">
        <v>4696</v>
      </c>
      <c r="M4703">
        <v>6.5398109177899997</v>
      </c>
      <c r="N4703">
        <v>5.5260721002700004</v>
      </c>
      <c r="O4703">
        <v>7.2444323204199996</v>
      </c>
      <c r="P4703">
        <v>3.91728500916</v>
      </c>
      <c r="Q4703">
        <v>3.5037835982400001</v>
      </c>
      <c r="R4703">
        <v>3.1226813941099998</v>
      </c>
      <c r="S4703">
        <v>2.58254886392</v>
      </c>
      <c r="T4703">
        <v>2.5201464436999998</v>
      </c>
      <c r="U4703">
        <v>2.5700298666600001</v>
      </c>
    </row>
    <row r="4704" spans="12:21" x14ac:dyDescent="0.25">
      <c r="L4704">
        <v>4697</v>
      </c>
      <c r="M4704">
        <v>6.5398109177899997</v>
      </c>
      <c r="N4704">
        <v>5.5260721002700004</v>
      </c>
      <c r="O4704">
        <v>7.2444323204199996</v>
      </c>
      <c r="P4704">
        <v>3.91728500916</v>
      </c>
      <c r="Q4704">
        <v>3.5037835982400001</v>
      </c>
      <c r="R4704">
        <v>3.1226813941099998</v>
      </c>
      <c r="S4704">
        <v>2.58254886392</v>
      </c>
      <c r="T4704">
        <v>2.5201464436999998</v>
      </c>
      <c r="U4704">
        <v>2.5700298666600001</v>
      </c>
    </row>
    <row r="4705" spans="12:21" x14ac:dyDescent="0.25">
      <c r="L4705">
        <v>4698</v>
      </c>
      <c r="M4705">
        <v>6.5398109177899997</v>
      </c>
      <c r="N4705">
        <v>5.5260721002700004</v>
      </c>
      <c r="O4705">
        <v>7.2444323204199996</v>
      </c>
      <c r="P4705">
        <v>3.91728500916</v>
      </c>
      <c r="Q4705">
        <v>3.5037835982400001</v>
      </c>
      <c r="R4705">
        <v>3.1226813941099998</v>
      </c>
      <c r="S4705">
        <v>2.58254886392</v>
      </c>
      <c r="T4705">
        <v>2.5201464436999998</v>
      </c>
      <c r="U4705">
        <v>2.5700298666600001</v>
      </c>
    </row>
    <row r="4706" spans="12:21" x14ac:dyDescent="0.25">
      <c r="L4706">
        <v>4699</v>
      </c>
      <c r="M4706">
        <v>6.5398109177899997</v>
      </c>
      <c r="N4706">
        <v>5.5719857113</v>
      </c>
      <c r="O4706">
        <v>7.2444323204199996</v>
      </c>
      <c r="P4706">
        <v>3.91728500916</v>
      </c>
      <c r="Q4706">
        <v>3.4224640326300002</v>
      </c>
      <c r="R4706">
        <v>3.1226813941099998</v>
      </c>
      <c r="S4706">
        <v>2.58254886392</v>
      </c>
      <c r="T4706">
        <v>2.53745536492</v>
      </c>
      <c r="U4706">
        <v>2.5700298666600001</v>
      </c>
    </row>
    <row r="4707" spans="12:21" x14ac:dyDescent="0.25">
      <c r="L4707">
        <v>4700</v>
      </c>
      <c r="M4707">
        <v>6.5398109177899997</v>
      </c>
      <c r="N4707">
        <v>5.5719857113</v>
      </c>
      <c r="O4707">
        <v>7.2444323204199996</v>
      </c>
      <c r="P4707">
        <v>3.91728500916</v>
      </c>
      <c r="Q4707">
        <v>3.4224640326300002</v>
      </c>
      <c r="R4707">
        <v>3.1226813941099998</v>
      </c>
      <c r="S4707">
        <v>2.58254886392</v>
      </c>
      <c r="T4707">
        <v>2.53745536492</v>
      </c>
      <c r="U4707">
        <v>2.5700298666600001</v>
      </c>
    </row>
    <row r="4708" spans="12:21" x14ac:dyDescent="0.25">
      <c r="L4708">
        <v>4701</v>
      </c>
      <c r="M4708">
        <v>6.5398109177899997</v>
      </c>
      <c r="N4708">
        <v>5.0554251023000001</v>
      </c>
      <c r="O4708">
        <v>7.2444323204199996</v>
      </c>
      <c r="P4708">
        <v>3.91728500916</v>
      </c>
      <c r="Q4708">
        <v>3.4224640326300002</v>
      </c>
      <c r="R4708">
        <v>3.1226813941099998</v>
      </c>
      <c r="S4708">
        <v>2.58254886392</v>
      </c>
      <c r="T4708">
        <v>3.11513481719</v>
      </c>
      <c r="U4708">
        <v>2.5700298666600001</v>
      </c>
    </row>
    <row r="4709" spans="12:21" x14ac:dyDescent="0.25">
      <c r="L4709">
        <v>4702</v>
      </c>
      <c r="M4709">
        <v>6.5398109177899997</v>
      </c>
      <c r="N4709">
        <v>4.9493226244599997</v>
      </c>
      <c r="O4709">
        <v>7.2444323204199996</v>
      </c>
      <c r="P4709">
        <v>3.91728500916</v>
      </c>
      <c r="Q4709">
        <v>3.4224640326300002</v>
      </c>
      <c r="R4709">
        <v>3.1226813941099998</v>
      </c>
      <c r="S4709">
        <v>2.58254886392</v>
      </c>
      <c r="T4709">
        <v>3.11513481719</v>
      </c>
      <c r="U4709">
        <v>2.5700298666600001</v>
      </c>
    </row>
    <row r="4710" spans="12:21" x14ac:dyDescent="0.25">
      <c r="L4710">
        <v>4703</v>
      </c>
      <c r="M4710">
        <v>6.5398109177899997</v>
      </c>
      <c r="N4710">
        <v>4.9493226244599997</v>
      </c>
      <c r="O4710">
        <v>7.2444323204199996</v>
      </c>
      <c r="P4710">
        <v>3.91728500916</v>
      </c>
      <c r="Q4710">
        <v>3.5028871069999998</v>
      </c>
      <c r="R4710">
        <v>3.1226813941099998</v>
      </c>
      <c r="S4710">
        <v>2.58254886392</v>
      </c>
      <c r="T4710">
        <v>3.11513481719</v>
      </c>
      <c r="U4710">
        <v>2.5700298666600001</v>
      </c>
    </row>
    <row r="4711" spans="12:21" x14ac:dyDescent="0.25">
      <c r="L4711">
        <v>4704</v>
      </c>
      <c r="M4711">
        <v>6.5398109177899997</v>
      </c>
      <c r="N4711">
        <v>4.9493226244599997</v>
      </c>
      <c r="O4711">
        <v>7.0206563736999996</v>
      </c>
      <c r="P4711">
        <v>3.91728500916</v>
      </c>
      <c r="Q4711">
        <v>3.5028871069999998</v>
      </c>
      <c r="R4711">
        <v>3.1226813941099998</v>
      </c>
      <c r="S4711">
        <v>2.58254886392</v>
      </c>
      <c r="T4711">
        <v>3.11513481719</v>
      </c>
      <c r="U4711">
        <v>2.55799302949</v>
      </c>
    </row>
    <row r="4712" spans="12:21" x14ac:dyDescent="0.25">
      <c r="L4712">
        <v>4705</v>
      </c>
      <c r="M4712">
        <v>6.5398109177899997</v>
      </c>
      <c r="N4712">
        <v>4.9493226244599997</v>
      </c>
      <c r="O4712">
        <v>7.0206563736999996</v>
      </c>
      <c r="P4712">
        <v>3.91728500916</v>
      </c>
      <c r="Q4712">
        <v>3.5028871069999998</v>
      </c>
      <c r="R4712">
        <v>3.1226813941099998</v>
      </c>
      <c r="S4712">
        <v>2.58254886392</v>
      </c>
      <c r="T4712">
        <v>3.11513481719</v>
      </c>
      <c r="U4712">
        <v>2.55799302949</v>
      </c>
    </row>
    <row r="4713" spans="12:21" x14ac:dyDescent="0.25">
      <c r="L4713">
        <v>4706</v>
      </c>
      <c r="M4713">
        <v>6.5398109177899997</v>
      </c>
      <c r="N4713">
        <v>4.9685463213099998</v>
      </c>
      <c r="O4713">
        <v>7.0206563736999996</v>
      </c>
      <c r="P4713">
        <v>3.91728500916</v>
      </c>
      <c r="Q4713">
        <v>3.5028871069999998</v>
      </c>
      <c r="R4713">
        <v>3.1226813941099998</v>
      </c>
      <c r="S4713">
        <v>2.58254886392</v>
      </c>
      <c r="T4713">
        <v>3.11513481719</v>
      </c>
      <c r="U4713">
        <v>2.55799302949</v>
      </c>
    </row>
    <row r="4714" spans="12:21" x14ac:dyDescent="0.25">
      <c r="L4714">
        <v>4707</v>
      </c>
      <c r="M4714">
        <v>6.5398109177899997</v>
      </c>
      <c r="N4714">
        <v>4.9685463213099998</v>
      </c>
      <c r="O4714">
        <v>7.0206563736999996</v>
      </c>
      <c r="P4714">
        <v>3.91728500916</v>
      </c>
      <c r="Q4714">
        <v>3.5028871069999998</v>
      </c>
      <c r="R4714">
        <v>3.1226813941099998</v>
      </c>
      <c r="S4714">
        <v>2.58254886392</v>
      </c>
      <c r="T4714">
        <v>3.11513481719</v>
      </c>
      <c r="U4714">
        <v>2.55799302949</v>
      </c>
    </row>
    <row r="4715" spans="12:21" x14ac:dyDescent="0.25">
      <c r="L4715">
        <v>4708</v>
      </c>
      <c r="M4715">
        <v>6.5398109177899997</v>
      </c>
      <c r="N4715">
        <v>4.9685463213099998</v>
      </c>
      <c r="O4715">
        <v>7.0206563736999996</v>
      </c>
      <c r="P4715">
        <v>3.91728500916</v>
      </c>
      <c r="Q4715">
        <v>3.5028871069999998</v>
      </c>
      <c r="R4715">
        <v>3.1226813941099998</v>
      </c>
      <c r="S4715">
        <v>2.58254886392</v>
      </c>
      <c r="T4715">
        <v>3.11513481719</v>
      </c>
      <c r="U4715">
        <v>2.55799302949</v>
      </c>
    </row>
    <row r="4716" spans="12:21" x14ac:dyDescent="0.25">
      <c r="L4716">
        <v>4709</v>
      </c>
      <c r="M4716">
        <v>6.6044511197400002</v>
      </c>
      <c r="N4716">
        <v>4.8777831423000002</v>
      </c>
      <c r="O4716">
        <v>7.0206563736999996</v>
      </c>
      <c r="P4716">
        <v>3.91728500916</v>
      </c>
      <c r="Q4716">
        <v>3.5028871069999998</v>
      </c>
      <c r="R4716">
        <v>3.1226813941099998</v>
      </c>
      <c r="S4716">
        <v>2.58254886392</v>
      </c>
      <c r="T4716">
        <v>3.15908140734</v>
      </c>
      <c r="U4716">
        <v>2.55799302949</v>
      </c>
    </row>
    <row r="4717" spans="12:21" x14ac:dyDescent="0.25">
      <c r="L4717">
        <v>4710</v>
      </c>
      <c r="M4717">
        <v>6.6044511197400002</v>
      </c>
      <c r="N4717">
        <v>4.8777831423000002</v>
      </c>
      <c r="O4717">
        <v>7.0206563736999996</v>
      </c>
      <c r="P4717">
        <v>3.91728500916</v>
      </c>
      <c r="Q4717">
        <v>3.5028871069999998</v>
      </c>
      <c r="R4717">
        <v>3.1226813941099998</v>
      </c>
      <c r="S4717">
        <v>2.58254886392</v>
      </c>
      <c r="T4717">
        <v>3.15908140734</v>
      </c>
      <c r="U4717">
        <v>2.55799302949</v>
      </c>
    </row>
    <row r="4718" spans="12:21" x14ac:dyDescent="0.25">
      <c r="L4718">
        <v>4711</v>
      </c>
      <c r="M4718">
        <v>6.6044511197400002</v>
      </c>
      <c r="N4718">
        <v>4.8777831423000002</v>
      </c>
      <c r="O4718">
        <v>7.0206563736999996</v>
      </c>
      <c r="P4718">
        <v>3.91728500916</v>
      </c>
      <c r="Q4718">
        <v>3.5028871069999998</v>
      </c>
      <c r="R4718">
        <v>3.1226813941099998</v>
      </c>
      <c r="S4718">
        <v>2.58254886392</v>
      </c>
      <c r="T4718">
        <v>3.15908140734</v>
      </c>
      <c r="U4718">
        <v>2.55799302949</v>
      </c>
    </row>
    <row r="4719" spans="12:21" x14ac:dyDescent="0.25">
      <c r="L4719">
        <v>4712</v>
      </c>
      <c r="M4719">
        <v>6.6044511197400002</v>
      </c>
      <c r="N4719">
        <v>4.8777831423000002</v>
      </c>
      <c r="O4719">
        <v>7.0206563736999996</v>
      </c>
      <c r="P4719">
        <v>3.8800388857299999</v>
      </c>
      <c r="Q4719">
        <v>3.5028871069999998</v>
      </c>
      <c r="R4719">
        <v>3.1226813941099998</v>
      </c>
      <c r="S4719">
        <v>2.58254886392</v>
      </c>
      <c r="T4719">
        <v>3.15908140734</v>
      </c>
      <c r="U4719">
        <v>2.5861406716199999</v>
      </c>
    </row>
    <row r="4720" spans="12:21" x14ac:dyDescent="0.25">
      <c r="L4720">
        <v>4713</v>
      </c>
      <c r="M4720">
        <v>6.6044511197400002</v>
      </c>
      <c r="N4720">
        <v>4.8777831423000002</v>
      </c>
      <c r="O4720">
        <v>7.0206563736999996</v>
      </c>
      <c r="P4720">
        <v>3.8621434202199998</v>
      </c>
      <c r="Q4720">
        <v>3.5028871069999998</v>
      </c>
      <c r="R4720">
        <v>3.1354476928600001</v>
      </c>
      <c r="S4720">
        <v>2.58254886392</v>
      </c>
      <c r="T4720">
        <v>3.15908140734</v>
      </c>
      <c r="U4720">
        <v>2.5861406716199999</v>
      </c>
    </row>
    <row r="4721" spans="12:21" x14ac:dyDescent="0.25">
      <c r="L4721">
        <v>4714</v>
      </c>
      <c r="M4721">
        <v>6.6044511197400002</v>
      </c>
      <c r="N4721">
        <v>4.8777831423000002</v>
      </c>
      <c r="O4721">
        <v>7.5551413631899997</v>
      </c>
      <c r="P4721">
        <v>3.8621434202199998</v>
      </c>
      <c r="Q4721">
        <v>3.5028871069999998</v>
      </c>
      <c r="R4721">
        <v>3.1354476928600001</v>
      </c>
      <c r="S4721">
        <v>2.58254886392</v>
      </c>
      <c r="T4721">
        <v>3.1657468133700002</v>
      </c>
      <c r="U4721">
        <v>2.5861406716199999</v>
      </c>
    </row>
    <row r="4722" spans="12:21" x14ac:dyDescent="0.25">
      <c r="L4722">
        <v>4715</v>
      </c>
      <c r="M4722">
        <v>6.6044511197400002</v>
      </c>
      <c r="N4722">
        <v>4.8777831423000002</v>
      </c>
      <c r="O4722">
        <v>7.5441117392599999</v>
      </c>
      <c r="P4722">
        <v>3.8621434202199998</v>
      </c>
      <c r="Q4722">
        <v>3.5028871069999998</v>
      </c>
      <c r="R4722">
        <v>3.1354476928600001</v>
      </c>
      <c r="S4722">
        <v>2.58254886392</v>
      </c>
      <c r="T4722">
        <v>3.1657468133700002</v>
      </c>
      <c r="U4722">
        <v>2.5861406716199999</v>
      </c>
    </row>
    <row r="4723" spans="12:21" x14ac:dyDescent="0.25">
      <c r="L4723">
        <v>4716</v>
      </c>
      <c r="M4723">
        <v>6.6044511197400002</v>
      </c>
      <c r="N4723">
        <v>4.8777831423000002</v>
      </c>
      <c r="O4723">
        <v>7.5441117392599999</v>
      </c>
      <c r="P4723">
        <v>3.8621434202199998</v>
      </c>
      <c r="Q4723">
        <v>3.5028871069999998</v>
      </c>
      <c r="R4723">
        <v>3.1354476928600001</v>
      </c>
      <c r="S4723">
        <v>2.58254886392</v>
      </c>
      <c r="T4723">
        <v>2.9351983804000001</v>
      </c>
      <c r="U4723">
        <v>2.5861406716199999</v>
      </c>
    </row>
    <row r="4724" spans="12:21" x14ac:dyDescent="0.25">
      <c r="L4724">
        <v>4717</v>
      </c>
      <c r="M4724">
        <v>6.6044511197400002</v>
      </c>
      <c r="N4724">
        <v>4.8777831423000002</v>
      </c>
      <c r="O4724">
        <v>7.5441117392599999</v>
      </c>
      <c r="P4724">
        <v>3.8621434202199998</v>
      </c>
      <c r="Q4724">
        <v>3.5028871069999998</v>
      </c>
      <c r="R4724">
        <v>3.1354476928600001</v>
      </c>
      <c r="S4724">
        <v>2.58254886392</v>
      </c>
      <c r="T4724">
        <v>2.9351983804000001</v>
      </c>
      <c r="U4724">
        <v>2.5543132055900002</v>
      </c>
    </row>
    <row r="4725" spans="12:21" x14ac:dyDescent="0.25">
      <c r="L4725">
        <v>4718</v>
      </c>
      <c r="M4725">
        <v>6.6044511197400002</v>
      </c>
      <c r="N4725">
        <v>4.8777831423000002</v>
      </c>
      <c r="O4725">
        <v>7.5441117392599999</v>
      </c>
      <c r="P4725">
        <v>3.8621434202199998</v>
      </c>
      <c r="Q4725">
        <v>3.5028871069999998</v>
      </c>
      <c r="R4725">
        <v>3.1354476928600001</v>
      </c>
      <c r="S4725">
        <v>2.58254886392</v>
      </c>
      <c r="T4725">
        <v>2.9351983804000001</v>
      </c>
      <c r="U4725">
        <v>2.5543132055900002</v>
      </c>
    </row>
    <row r="4726" spans="12:21" x14ac:dyDescent="0.25">
      <c r="L4726">
        <v>4719</v>
      </c>
      <c r="M4726">
        <v>6.6044511197400002</v>
      </c>
      <c r="N4726">
        <v>4.8777831423000002</v>
      </c>
      <c r="O4726">
        <v>7.5441117392599999</v>
      </c>
      <c r="P4726">
        <v>3.8621434202199998</v>
      </c>
      <c r="Q4726">
        <v>3.5028871069999998</v>
      </c>
      <c r="R4726">
        <v>3.1354476928600001</v>
      </c>
      <c r="S4726">
        <v>2.58254886392</v>
      </c>
      <c r="T4726">
        <v>2.9351983804000001</v>
      </c>
      <c r="U4726">
        <v>2.5543132055900002</v>
      </c>
    </row>
    <row r="4727" spans="12:21" x14ac:dyDescent="0.25">
      <c r="L4727">
        <v>4720</v>
      </c>
      <c r="M4727">
        <v>6.5145652907200002</v>
      </c>
      <c r="N4727">
        <v>4.8777831423000002</v>
      </c>
      <c r="O4727">
        <v>7.5441117392599999</v>
      </c>
      <c r="P4727">
        <v>3.8621434202199998</v>
      </c>
      <c r="Q4727">
        <v>3.5028871069999998</v>
      </c>
      <c r="R4727">
        <v>3.1354476928600001</v>
      </c>
      <c r="S4727">
        <v>2.58254886392</v>
      </c>
      <c r="T4727">
        <v>2.9351983804000001</v>
      </c>
      <c r="U4727">
        <v>2.5543132055900002</v>
      </c>
    </row>
    <row r="4728" spans="12:21" x14ac:dyDescent="0.25">
      <c r="L4728">
        <v>4721</v>
      </c>
      <c r="M4728">
        <v>6.5537995443100003</v>
      </c>
      <c r="N4728">
        <v>4.8777831423000002</v>
      </c>
      <c r="O4728">
        <v>7.5441117392599999</v>
      </c>
      <c r="P4728">
        <v>3.8703010888799998</v>
      </c>
      <c r="Q4728">
        <v>3.5028871069999998</v>
      </c>
      <c r="R4728">
        <v>3.1354476928600001</v>
      </c>
      <c r="S4728">
        <v>2.58254886392</v>
      </c>
      <c r="T4728">
        <v>2.9351983804000001</v>
      </c>
      <c r="U4728">
        <v>2.5543132055900002</v>
      </c>
    </row>
    <row r="4729" spans="12:21" x14ac:dyDescent="0.25">
      <c r="L4729">
        <v>4722</v>
      </c>
      <c r="M4729">
        <v>6.5537995443100003</v>
      </c>
      <c r="N4729">
        <v>4.8777831423000002</v>
      </c>
      <c r="O4729">
        <v>7.5441117392599999</v>
      </c>
      <c r="P4729">
        <v>3.8703010888799998</v>
      </c>
      <c r="Q4729">
        <v>3.5028871069999998</v>
      </c>
      <c r="R4729">
        <v>3.1354476928600001</v>
      </c>
      <c r="S4729">
        <v>2.58254886392</v>
      </c>
      <c r="T4729">
        <v>2.9351983804000001</v>
      </c>
      <c r="U4729">
        <v>2.5543132055900002</v>
      </c>
    </row>
    <row r="4730" spans="12:21" x14ac:dyDescent="0.25">
      <c r="L4730">
        <v>4723</v>
      </c>
      <c r="M4730">
        <v>6.5537995443100003</v>
      </c>
      <c r="N4730">
        <v>4.8777831423000002</v>
      </c>
      <c r="O4730">
        <v>7.5441117392599999</v>
      </c>
      <c r="P4730">
        <v>3.8703010888799998</v>
      </c>
      <c r="Q4730">
        <v>3.5028871069999998</v>
      </c>
      <c r="R4730">
        <v>3.1354476928600001</v>
      </c>
      <c r="S4730">
        <v>2.58254886392</v>
      </c>
      <c r="T4730">
        <v>2.9351983804000001</v>
      </c>
      <c r="U4730">
        <v>2.5543132055900002</v>
      </c>
    </row>
    <row r="4731" spans="12:21" x14ac:dyDescent="0.25">
      <c r="L4731">
        <v>4724</v>
      </c>
      <c r="M4731">
        <v>6.5537995443100003</v>
      </c>
      <c r="N4731">
        <v>4.8777831423000002</v>
      </c>
      <c r="O4731">
        <v>7.5441117392599999</v>
      </c>
      <c r="P4731">
        <v>3.8703010888799998</v>
      </c>
      <c r="Q4731">
        <v>3.5028871069999998</v>
      </c>
      <c r="R4731">
        <v>3.1354476928600001</v>
      </c>
      <c r="S4731">
        <v>2.58254886392</v>
      </c>
      <c r="T4731">
        <v>2.9351983804000001</v>
      </c>
      <c r="U4731">
        <v>2.5543132055900002</v>
      </c>
    </row>
    <row r="4732" spans="12:21" x14ac:dyDescent="0.25">
      <c r="L4732">
        <v>4725</v>
      </c>
      <c r="M4732">
        <v>6.5537995443100003</v>
      </c>
      <c r="N4732">
        <v>4.8777831423000002</v>
      </c>
      <c r="O4732">
        <v>6.94058842927</v>
      </c>
      <c r="P4732">
        <v>3.8703010888799998</v>
      </c>
      <c r="Q4732">
        <v>3.50153129587</v>
      </c>
      <c r="R4732">
        <v>3.1354476928600001</v>
      </c>
      <c r="S4732">
        <v>2.58254886392</v>
      </c>
      <c r="T4732">
        <v>2.9351983804000001</v>
      </c>
      <c r="U4732">
        <v>2.5543132055900002</v>
      </c>
    </row>
    <row r="4733" spans="12:21" x14ac:dyDescent="0.25">
      <c r="L4733">
        <v>4726</v>
      </c>
      <c r="M4733">
        <v>6.5537995443100003</v>
      </c>
      <c r="N4733">
        <v>4.8777831423000002</v>
      </c>
      <c r="O4733">
        <v>6.94058842927</v>
      </c>
      <c r="P4733">
        <v>3.8703010888799998</v>
      </c>
      <c r="Q4733">
        <v>3.50153129587</v>
      </c>
      <c r="R4733">
        <v>3.1354476928600001</v>
      </c>
      <c r="S4733">
        <v>2.58254886392</v>
      </c>
      <c r="T4733">
        <v>2.9351983804000001</v>
      </c>
      <c r="U4733">
        <v>2.5543132055900002</v>
      </c>
    </row>
    <row r="4734" spans="12:21" x14ac:dyDescent="0.25">
      <c r="L4734">
        <v>4727</v>
      </c>
      <c r="M4734">
        <v>5.7737072427299996</v>
      </c>
      <c r="N4734">
        <v>4.8695291559799996</v>
      </c>
      <c r="O4734">
        <v>6.94058842927</v>
      </c>
      <c r="P4734">
        <v>3.8703010888799998</v>
      </c>
      <c r="Q4734">
        <v>3.50153129587</v>
      </c>
      <c r="R4734">
        <v>3.1354476928600001</v>
      </c>
      <c r="S4734">
        <v>2.58254886392</v>
      </c>
      <c r="T4734">
        <v>2.9351983804000001</v>
      </c>
      <c r="U4734">
        <v>2.5543132055900002</v>
      </c>
    </row>
    <row r="4735" spans="12:21" x14ac:dyDescent="0.25">
      <c r="L4735">
        <v>4728</v>
      </c>
      <c r="M4735">
        <v>5.7737072427299996</v>
      </c>
      <c r="N4735">
        <v>4.8695291559799996</v>
      </c>
      <c r="O4735">
        <v>6.94058842927</v>
      </c>
      <c r="P4735">
        <v>3.8703010888799998</v>
      </c>
      <c r="Q4735">
        <v>3.50153129587</v>
      </c>
      <c r="R4735">
        <v>3.1354476928600001</v>
      </c>
      <c r="S4735">
        <v>2.58254886392</v>
      </c>
      <c r="T4735">
        <v>2.9351983804000001</v>
      </c>
      <c r="U4735">
        <v>2.5543132055900002</v>
      </c>
    </row>
    <row r="4736" spans="12:21" x14ac:dyDescent="0.25">
      <c r="L4736">
        <v>4729</v>
      </c>
      <c r="M4736">
        <v>5.7737072427299996</v>
      </c>
      <c r="N4736">
        <v>4.8695291559799996</v>
      </c>
      <c r="O4736">
        <v>6.94058842927</v>
      </c>
      <c r="P4736">
        <v>3.8703010888799998</v>
      </c>
      <c r="Q4736">
        <v>3.50153129587</v>
      </c>
      <c r="R4736">
        <v>3.1354476928600001</v>
      </c>
      <c r="S4736">
        <v>2.58254886392</v>
      </c>
      <c r="T4736">
        <v>2.9351983804000001</v>
      </c>
      <c r="U4736">
        <v>2.5543132055900002</v>
      </c>
    </row>
    <row r="4737" spans="12:21" x14ac:dyDescent="0.25">
      <c r="L4737">
        <v>4730</v>
      </c>
      <c r="M4737">
        <v>5.7737072427299996</v>
      </c>
      <c r="N4737">
        <v>4.8700437912299996</v>
      </c>
      <c r="O4737">
        <v>6.7721961502500001</v>
      </c>
      <c r="P4737">
        <v>3.8703010888799998</v>
      </c>
      <c r="Q4737">
        <v>3.53876830995</v>
      </c>
      <c r="R4737">
        <v>3.1936363624199999</v>
      </c>
      <c r="S4737">
        <v>2.58254886392</v>
      </c>
      <c r="T4737">
        <v>2.9351983804000001</v>
      </c>
      <c r="U4737">
        <v>2.5543132055900002</v>
      </c>
    </row>
    <row r="4738" spans="12:21" x14ac:dyDescent="0.25">
      <c r="L4738">
        <v>4731</v>
      </c>
      <c r="M4738">
        <v>5.7737072427299996</v>
      </c>
      <c r="N4738">
        <v>4.8700437912299996</v>
      </c>
      <c r="O4738">
        <v>6.7721961502500001</v>
      </c>
      <c r="P4738">
        <v>3.8703010888799998</v>
      </c>
      <c r="Q4738">
        <v>3.53876830995</v>
      </c>
      <c r="R4738">
        <v>3.1936363624199999</v>
      </c>
      <c r="S4738">
        <v>2.58254886392</v>
      </c>
      <c r="T4738">
        <v>2.8450843240900001</v>
      </c>
      <c r="U4738">
        <v>2.5543132055900002</v>
      </c>
    </row>
    <row r="4739" spans="12:21" x14ac:dyDescent="0.25">
      <c r="L4739">
        <v>4732</v>
      </c>
      <c r="M4739">
        <v>5.7737072427299996</v>
      </c>
      <c r="N4739">
        <v>4.8700437912299996</v>
      </c>
      <c r="O4739">
        <v>6.7721961502500001</v>
      </c>
      <c r="P4739">
        <v>3.8703010888799998</v>
      </c>
      <c r="Q4739">
        <v>3.5724425929499999</v>
      </c>
      <c r="R4739">
        <v>3.1936363624199999</v>
      </c>
      <c r="S4739">
        <v>2.58254886392</v>
      </c>
      <c r="T4739">
        <v>2.8450843240900001</v>
      </c>
      <c r="U4739">
        <v>2.4606150251600001</v>
      </c>
    </row>
    <row r="4740" spans="12:21" x14ac:dyDescent="0.25">
      <c r="L4740">
        <v>4733</v>
      </c>
      <c r="M4740">
        <v>5.7737072427299996</v>
      </c>
      <c r="N4740">
        <v>4.8700437912299996</v>
      </c>
      <c r="O4740">
        <v>6.7721961502500001</v>
      </c>
      <c r="P4740">
        <v>3.8703010888799998</v>
      </c>
      <c r="Q4740">
        <v>3.5724425929499999</v>
      </c>
      <c r="R4740">
        <v>3.1936363624199999</v>
      </c>
      <c r="S4740">
        <v>2.6492138451299998</v>
      </c>
      <c r="T4740">
        <v>2.8450843240900001</v>
      </c>
      <c r="U4740">
        <v>2.4606150251600001</v>
      </c>
    </row>
    <row r="4741" spans="12:21" x14ac:dyDescent="0.25">
      <c r="L4741">
        <v>4734</v>
      </c>
      <c r="M4741">
        <v>5.7737072427299996</v>
      </c>
      <c r="N4741">
        <v>4.8700437912299996</v>
      </c>
      <c r="O4741">
        <v>6.7721961502500001</v>
      </c>
      <c r="P4741">
        <v>3.8703010888799998</v>
      </c>
      <c r="Q4741">
        <v>3.5724425929499999</v>
      </c>
      <c r="R4741">
        <v>3.1936363624199999</v>
      </c>
      <c r="S4741">
        <v>2.6492138451299998</v>
      </c>
      <c r="T4741">
        <v>2.8450843240900001</v>
      </c>
      <c r="U4741">
        <v>2.4606150251600001</v>
      </c>
    </row>
    <row r="4742" spans="12:21" x14ac:dyDescent="0.25">
      <c r="L4742">
        <v>4735</v>
      </c>
      <c r="M4742">
        <v>5.7737072427299996</v>
      </c>
      <c r="N4742">
        <v>4.8700437912299996</v>
      </c>
      <c r="O4742">
        <v>6.7721961502500001</v>
      </c>
      <c r="P4742">
        <v>3.8703010888799998</v>
      </c>
      <c r="Q4742">
        <v>3.5724425929499999</v>
      </c>
      <c r="R4742">
        <v>3.1936363624199999</v>
      </c>
      <c r="S4742">
        <v>2.6492138451299998</v>
      </c>
      <c r="T4742">
        <v>2.8450843240900001</v>
      </c>
      <c r="U4742">
        <v>2.4606150251600001</v>
      </c>
    </row>
    <row r="4743" spans="12:21" x14ac:dyDescent="0.25">
      <c r="L4743">
        <v>4736</v>
      </c>
      <c r="M4743">
        <v>5.7737072427299996</v>
      </c>
      <c r="N4743">
        <v>4.8700437912299996</v>
      </c>
      <c r="O4743">
        <v>6.7721961502500001</v>
      </c>
      <c r="P4743">
        <v>3.8703010888799998</v>
      </c>
      <c r="Q4743">
        <v>3.5724425929499999</v>
      </c>
      <c r="R4743">
        <v>3.1936363624199999</v>
      </c>
      <c r="S4743">
        <v>2.6492138451299998</v>
      </c>
      <c r="T4743">
        <v>2.8450843240900001</v>
      </c>
      <c r="U4743">
        <v>2.4606150251600001</v>
      </c>
    </row>
    <row r="4744" spans="12:21" x14ac:dyDescent="0.25">
      <c r="L4744">
        <v>4737</v>
      </c>
      <c r="M4744">
        <v>5.7737072427299996</v>
      </c>
      <c r="N4744">
        <v>4.8537414403800003</v>
      </c>
      <c r="O4744">
        <v>6.7721961502500001</v>
      </c>
      <c r="P4744">
        <v>3.8703010888799998</v>
      </c>
      <c r="Q4744">
        <v>3.58922720249</v>
      </c>
      <c r="R4744">
        <v>3.1302502195700002</v>
      </c>
      <c r="S4744">
        <v>2.6492138451299998</v>
      </c>
      <c r="T4744">
        <v>2.8450843240900001</v>
      </c>
      <c r="U4744">
        <v>2.4606150251600001</v>
      </c>
    </row>
    <row r="4745" spans="12:21" x14ac:dyDescent="0.25">
      <c r="L4745">
        <v>4738</v>
      </c>
      <c r="M4745">
        <v>5.7737072427299996</v>
      </c>
      <c r="N4745">
        <v>4.8537414403800003</v>
      </c>
      <c r="O4745">
        <v>6.8996115619799996</v>
      </c>
      <c r="P4745">
        <v>3.8703010888799998</v>
      </c>
      <c r="Q4745">
        <v>3.58922720249</v>
      </c>
      <c r="R4745">
        <v>3.1302502195700002</v>
      </c>
      <c r="S4745">
        <v>2.6492138451299998</v>
      </c>
      <c r="T4745">
        <v>2.8450843240900001</v>
      </c>
      <c r="U4745">
        <v>2.4606150251600001</v>
      </c>
    </row>
    <row r="4746" spans="12:21" x14ac:dyDescent="0.25">
      <c r="L4746">
        <v>4739</v>
      </c>
      <c r="M4746">
        <v>5.7737072427299996</v>
      </c>
      <c r="N4746">
        <v>4.8537414403800003</v>
      </c>
      <c r="O4746">
        <v>6.8996115619799996</v>
      </c>
      <c r="P4746">
        <v>3.8703010888799998</v>
      </c>
      <c r="Q4746">
        <v>3.58922720249</v>
      </c>
      <c r="R4746">
        <v>3.1302502195700002</v>
      </c>
      <c r="S4746">
        <v>2.6492138451299998</v>
      </c>
      <c r="T4746">
        <v>2.8450843240900001</v>
      </c>
      <c r="U4746">
        <v>2.4606150251600001</v>
      </c>
    </row>
    <row r="4747" spans="12:21" x14ac:dyDescent="0.25">
      <c r="L4747">
        <v>4740</v>
      </c>
      <c r="M4747">
        <v>5.7737072427299996</v>
      </c>
      <c r="N4747">
        <v>4.8537414403800003</v>
      </c>
      <c r="O4747">
        <v>6.8996115619799996</v>
      </c>
      <c r="P4747">
        <v>3.8703010888799998</v>
      </c>
      <c r="Q4747">
        <v>3.58922720249</v>
      </c>
      <c r="R4747">
        <v>3.1302502195700002</v>
      </c>
      <c r="S4747">
        <v>2.6492138451299998</v>
      </c>
      <c r="T4747">
        <v>2.8450843240900001</v>
      </c>
      <c r="U4747">
        <v>2.4606150251600001</v>
      </c>
    </row>
    <row r="4748" spans="12:21" x14ac:dyDescent="0.25">
      <c r="L4748">
        <v>4741</v>
      </c>
      <c r="M4748">
        <v>5.7737072427299996</v>
      </c>
      <c r="N4748">
        <v>4.8537414403800003</v>
      </c>
      <c r="O4748">
        <v>6.8996115619799996</v>
      </c>
      <c r="P4748">
        <v>3.8703010888799998</v>
      </c>
      <c r="Q4748">
        <v>3.5950332310299999</v>
      </c>
      <c r="R4748">
        <v>3.2177071880499999</v>
      </c>
      <c r="S4748">
        <v>2.6492138451299998</v>
      </c>
      <c r="T4748">
        <v>2.84414921728</v>
      </c>
      <c r="U4748">
        <v>2.4606150251600001</v>
      </c>
    </row>
    <row r="4749" spans="12:21" x14ac:dyDescent="0.25">
      <c r="L4749">
        <v>4742</v>
      </c>
      <c r="M4749">
        <v>5.7737072427299996</v>
      </c>
      <c r="N4749">
        <v>4.8537414403800003</v>
      </c>
      <c r="O4749">
        <v>6.8996115619799996</v>
      </c>
      <c r="P4749">
        <v>3.8703010888799998</v>
      </c>
      <c r="Q4749">
        <v>3.5950332310299999</v>
      </c>
      <c r="R4749">
        <v>3.1850675549599998</v>
      </c>
      <c r="S4749">
        <v>2.6492138451299998</v>
      </c>
      <c r="T4749">
        <v>2.84414921728</v>
      </c>
      <c r="U4749">
        <v>2.4606150251600001</v>
      </c>
    </row>
    <row r="4750" spans="12:21" x14ac:dyDescent="0.25">
      <c r="L4750">
        <v>4743</v>
      </c>
      <c r="M4750">
        <v>5.7737072427299996</v>
      </c>
      <c r="N4750">
        <v>4.86289352966</v>
      </c>
      <c r="O4750">
        <v>7.1763264921400003</v>
      </c>
      <c r="P4750">
        <v>3.9055347449000002</v>
      </c>
      <c r="Q4750">
        <v>3.5950332310299999</v>
      </c>
      <c r="R4750">
        <v>3.1850675549599998</v>
      </c>
      <c r="S4750">
        <v>2.6492138451299998</v>
      </c>
      <c r="T4750">
        <v>2.84414921728</v>
      </c>
      <c r="U4750">
        <v>2.4606150251600001</v>
      </c>
    </row>
    <row r="4751" spans="12:21" x14ac:dyDescent="0.25">
      <c r="L4751">
        <v>4744</v>
      </c>
      <c r="M4751">
        <v>5.7737072427299996</v>
      </c>
      <c r="N4751">
        <v>4.86289352966</v>
      </c>
      <c r="O4751">
        <v>7.1763264921400003</v>
      </c>
      <c r="P4751">
        <v>3.9055347449000002</v>
      </c>
      <c r="Q4751">
        <v>3.5950332310299999</v>
      </c>
      <c r="R4751">
        <v>3.1850675549599998</v>
      </c>
      <c r="S4751">
        <v>2.6492138451299998</v>
      </c>
      <c r="T4751">
        <v>2.84414921728</v>
      </c>
      <c r="U4751">
        <v>2.4606150251600001</v>
      </c>
    </row>
    <row r="4752" spans="12:21" x14ac:dyDescent="0.25">
      <c r="L4752">
        <v>4745</v>
      </c>
      <c r="M4752">
        <v>5.7737072427299996</v>
      </c>
      <c r="N4752">
        <v>4.86289352966</v>
      </c>
      <c r="O4752">
        <v>7.1763264921400003</v>
      </c>
      <c r="P4752">
        <v>3.9055347449000002</v>
      </c>
      <c r="Q4752">
        <v>3.5950332310299999</v>
      </c>
      <c r="R4752">
        <v>3.1850675549599998</v>
      </c>
      <c r="S4752">
        <v>2.6492138451299998</v>
      </c>
      <c r="T4752">
        <v>2.84414921728</v>
      </c>
      <c r="U4752">
        <v>2.4606150251600001</v>
      </c>
    </row>
    <row r="4753" spans="12:21" x14ac:dyDescent="0.25">
      <c r="L4753">
        <v>4746</v>
      </c>
      <c r="M4753">
        <v>5.7737072427299996</v>
      </c>
      <c r="N4753">
        <v>4.86289352966</v>
      </c>
      <c r="O4753">
        <v>7.1763264921400003</v>
      </c>
      <c r="P4753">
        <v>3.9055347449000002</v>
      </c>
      <c r="Q4753">
        <v>3.5950332310299999</v>
      </c>
      <c r="R4753">
        <v>3.1850675549599998</v>
      </c>
      <c r="S4753">
        <v>2.6492138451299998</v>
      </c>
      <c r="T4753">
        <v>2.84414921728</v>
      </c>
      <c r="U4753">
        <v>2.4606150251600001</v>
      </c>
    </row>
    <row r="4754" spans="12:21" x14ac:dyDescent="0.25">
      <c r="L4754">
        <v>4747</v>
      </c>
      <c r="M4754">
        <v>5.7737072427299996</v>
      </c>
      <c r="N4754">
        <v>4.86289352966</v>
      </c>
      <c r="O4754">
        <v>7.1763264921400003</v>
      </c>
      <c r="P4754">
        <v>3.9055347449000002</v>
      </c>
      <c r="Q4754">
        <v>3.5950332310299999</v>
      </c>
      <c r="R4754">
        <v>3.1850675549599998</v>
      </c>
      <c r="S4754">
        <v>2.6492138451299998</v>
      </c>
      <c r="T4754">
        <v>2.84414921728</v>
      </c>
      <c r="U4754">
        <v>2.4307943437500001</v>
      </c>
    </row>
    <row r="4755" spans="12:21" x14ac:dyDescent="0.25">
      <c r="L4755">
        <v>4748</v>
      </c>
      <c r="M4755">
        <v>5.7737072427299996</v>
      </c>
      <c r="N4755">
        <v>4.86289352966</v>
      </c>
      <c r="O4755">
        <v>7.2205930348200003</v>
      </c>
      <c r="P4755">
        <v>3.905825691</v>
      </c>
      <c r="Q4755">
        <v>3.62702470831</v>
      </c>
      <c r="R4755">
        <v>3.1850675549599998</v>
      </c>
      <c r="S4755">
        <v>2.6492138451299998</v>
      </c>
      <c r="T4755">
        <v>2.84414921728</v>
      </c>
      <c r="U4755">
        <v>2.4307943437500001</v>
      </c>
    </row>
    <row r="4756" spans="12:21" x14ac:dyDescent="0.25">
      <c r="L4756">
        <v>4749</v>
      </c>
      <c r="M4756">
        <v>5.7737072427299996</v>
      </c>
      <c r="N4756">
        <v>4.86289352966</v>
      </c>
      <c r="O4756">
        <v>7.2205930348200003</v>
      </c>
      <c r="P4756">
        <v>3.905825691</v>
      </c>
      <c r="Q4756">
        <v>3.62702470831</v>
      </c>
      <c r="R4756">
        <v>3.1850675549599998</v>
      </c>
      <c r="S4756">
        <v>2.6492138451299998</v>
      </c>
      <c r="T4756">
        <v>2.84414921728</v>
      </c>
      <c r="U4756">
        <v>2.4307943437500001</v>
      </c>
    </row>
    <row r="4757" spans="12:21" x14ac:dyDescent="0.25">
      <c r="L4757">
        <v>4750</v>
      </c>
      <c r="M4757">
        <v>5.7737072427299996</v>
      </c>
      <c r="N4757">
        <v>4.86289352966</v>
      </c>
      <c r="O4757">
        <v>7.2205930348200003</v>
      </c>
      <c r="P4757">
        <v>3.905825691</v>
      </c>
      <c r="Q4757">
        <v>3.62702470831</v>
      </c>
      <c r="R4757">
        <v>3.1850675549599998</v>
      </c>
      <c r="S4757">
        <v>2.6492138451299998</v>
      </c>
      <c r="T4757">
        <v>2.84414921728</v>
      </c>
      <c r="U4757">
        <v>2.4307943437500001</v>
      </c>
    </row>
    <row r="4758" spans="12:21" x14ac:dyDescent="0.25">
      <c r="L4758">
        <v>4751</v>
      </c>
      <c r="M4758">
        <v>5.7737072427299996</v>
      </c>
      <c r="N4758">
        <v>4.86289352966</v>
      </c>
      <c r="O4758">
        <v>7.2205930348200003</v>
      </c>
      <c r="P4758">
        <v>3.905825691</v>
      </c>
      <c r="Q4758">
        <v>3.62702470831</v>
      </c>
      <c r="R4758">
        <v>3.1850675549599998</v>
      </c>
      <c r="S4758">
        <v>2.6492138451299998</v>
      </c>
      <c r="T4758">
        <v>2.84414921728</v>
      </c>
      <c r="U4758">
        <v>2.4307943437500001</v>
      </c>
    </row>
    <row r="4759" spans="12:21" x14ac:dyDescent="0.25">
      <c r="L4759">
        <v>4752</v>
      </c>
      <c r="M4759">
        <v>5.7737072427299996</v>
      </c>
      <c r="N4759">
        <v>4.8621503983399998</v>
      </c>
      <c r="O4759">
        <v>7.2205930348200003</v>
      </c>
      <c r="P4759">
        <v>3.905825691</v>
      </c>
      <c r="Q4759">
        <v>3.62702470831</v>
      </c>
      <c r="R4759">
        <v>3.1850675549599998</v>
      </c>
      <c r="S4759">
        <v>2.6492138451299998</v>
      </c>
      <c r="T4759">
        <v>2.84414921728</v>
      </c>
      <c r="U4759">
        <v>2.4307943437500001</v>
      </c>
    </row>
    <row r="4760" spans="12:21" x14ac:dyDescent="0.25">
      <c r="L4760">
        <v>4753</v>
      </c>
      <c r="M4760">
        <v>5.7737072427299996</v>
      </c>
      <c r="N4760">
        <v>4.8621503983399998</v>
      </c>
      <c r="O4760">
        <v>7.2205930348200003</v>
      </c>
      <c r="P4760">
        <v>3.905825691</v>
      </c>
      <c r="Q4760">
        <v>3.62702470831</v>
      </c>
      <c r="R4760">
        <v>3.1850675549599998</v>
      </c>
      <c r="S4760">
        <v>2.6534392444499999</v>
      </c>
      <c r="T4760">
        <v>2.84414921728</v>
      </c>
      <c r="U4760">
        <v>2.4307943437500001</v>
      </c>
    </row>
    <row r="4761" spans="12:21" x14ac:dyDescent="0.25">
      <c r="L4761">
        <v>4754</v>
      </c>
      <c r="M4761">
        <v>5.7737072427299996</v>
      </c>
      <c r="N4761">
        <v>4.8621503983399998</v>
      </c>
      <c r="O4761">
        <v>7.2205930348200003</v>
      </c>
      <c r="P4761">
        <v>3.905825691</v>
      </c>
      <c r="Q4761">
        <v>3.62702470831</v>
      </c>
      <c r="R4761">
        <v>3.1850675549599998</v>
      </c>
      <c r="S4761">
        <v>2.6315703109499999</v>
      </c>
      <c r="T4761">
        <v>2.84414921728</v>
      </c>
      <c r="U4761">
        <v>2.4307943437500001</v>
      </c>
    </row>
    <row r="4762" spans="12:21" x14ac:dyDescent="0.25">
      <c r="L4762">
        <v>4755</v>
      </c>
      <c r="M4762">
        <v>5.7737072427299996</v>
      </c>
      <c r="N4762">
        <v>4.8621503983399998</v>
      </c>
      <c r="O4762">
        <v>7.2205930348200003</v>
      </c>
      <c r="P4762">
        <v>3.905825691</v>
      </c>
      <c r="Q4762">
        <v>3.62702470831</v>
      </c>
      <c r="R4762">
        <v>3.1850675549599998</v>
      </c>
      <c r="S4762">
        <v>2.6315703109499999</v>
      </c>
      <c r="T4762">
        <v>2.84414921728</v>
      </c>
      <c r="U4762">
        <v>2.36777369074</v>
      </c>
    </row>
    <row r="4763" spans="12:21" x14ac:dyDescent="0.25">
      <c r="L4763">
        <v>4756</v>
      </c>
      <c r="M4763">
        <v>5.7737072427299996</v>
      </c>
      <c r="N4763">
        <v>4.8621503983399998</v>
      </c>
      <c r="O4763">
        <v>7.0635678873399996</v>
      </c>
      <c r="P4763">
        <v>3.905825691</v>
      </c>
      <c r="Q4763">
        <v>3.62702470831</v>
      </c>
      <c r="R4763">
        <v>3.1850675549599998</v>
      </c>
      <c r="S4763">
        <v>2.6315703109499999</v>
      </c>
      <c r="T4763">
        <v>2.84414921728</v>
      </c>
      <c r="U4763">
        <v>2.36777369074</v>
      </c>
    </row>
    <row r="4764" spans="12:21" x14ac:dyDescent="0.25">
      <c r="L4764">
        <v>4757</v>
      </c>
      <c r="M4764">
        <v>5.7737072427299996</v>
      </c>
      <c r="N4764">
        <v>4.8945468270800001</v>
      </c>
      <c r="O4764">
        <v>7.0635678873399996</v>
      </c>
      <c r="P4764">
        <v>3.905825691</v>
      </c>
      <c r="Q4764">
        <v>3.62702470831</v>
      </c>
      <c r="R4764">
        <v>3.1850675549599998</v>
      </c>
      <c r="S4764">
        <v>2.6461931111600001</v>
      </c>
      <c r="T4764">
        <v>2.84414921728</v>
      </c>
      <c r="U4764">
        <v>2.36777369074</v>
      </c>
    </row>
    <row r="4765" spans="12:21" x14ac:dyDescent="0.25">
      <c r="L4765">
        <v>4758</v>
      </c>
      <c r="M4765">
        <v>5.7737072427299996</v>
      </c>
      <c r="N4765">
        <v>4.8945468270800001</v>
      </c>
      <c r="O4765">
        <v>7.0635678873399996</v>
      </c>
      <c r="P4765">
        <v>3.905825691</v>
      </c>
      <c r="Q4765">
        <v>3.62702470831</v>
      </c>
      <c r="R4765">
        <v>3.1850675549599998</v>
      </c>
      <c r="S4765">
        <v>2.6461931111600001</v>
      </c>
      <c r="T4765">
        <v>2.7962578707199999</v>
      </c>
      <c r="U4765">
        <v>2.36777369074</v>
      </c>
    </row>
    <row r="4766" spans="12:21" x14ac:dyDescent="0.25">
      <c r="L4766">
        <v>4759</v>
      </c>
      <c r="M4766">
        <v>5.7737072427299996</v>
      </c>
      <c r="N4766">
        <v>4.8945468270800001</v>
      </c>
      <c r="O4766">
        <v>7.0635678873399996</v>
      </c>
      <c r="P4766">
        <v>3.905825691</v>
      </c>
      <c r="Q4766">
        <v>3.62702470831</v>
      </c>
      <c r="R4766">
        <v>3.1850675549599998</v>
      </c>
      <c r="S4766">
        <v>2.6461931111600001</v>
      </c>
      <c r="T4766">
        <v>2.7962578707199999</v>
      </c>
      <c r="U4766">
        <v>2.36777369074</v>
      </c>
    </row>
    <row r="4767" spans="12:21" x14ac:dyDescent="0.25">
      <c r="L4767">
        <v>4760</v>
      </c>
      <c r="M4767">
        <v>5.7737072427299996</v>
      </c>
      <c r="N4767">
        <v>4.8945468270800001</v>
      </c>
      <c r="O4767">
        <v>7.0635678873399996</v>
      </c>
      <c r="P4767">
        <v>3.905825691</v>
      </c>
      <c r="Q4767">
        <v>3.62702470831</v>
      </c>
      <c r="R4767">
        <v>3.1850675549599998</v>
      </c>
      <c r="S4767">
        <v>2.6461931111600001</v>
      </c>
      <c r="T4767">
        <v>2.7962578707199999</v>
      </c>
      <c r="U4767">
        <v>2.36777369074</v>
      </c>
    </row>
    <row r="4768" spans="12:21" x14ac:dyDescent="0.25">
      <c r="L4768">
        <v>4761</v>
      </c>
      <c r="M4768">
        <v>5.7712950049299998</v>
      </c>
      <c r="N4768">
        <v>4.8945468270800001</v>
      </c>
      <c r="O4768">
        <v>7.0635678873399996</v>
      </c>
      <c r="P4768">
        <v>3.905825691</v>
      </c>
      <c r="Q4768">
        <v>3.62702470831</v>
      </c>
      <c r="R4768">
        <v>3.1850675549599998</v>
      </c>
      <c r="S4768">
        <v>2.5862368576299999</v>
      </c>
      <c r="T4768">
        <v>2.7216915560000001</v>
      </c>
      <c r="U4768">
        <v>2.36777369074</v>
      </c>
    </row>
    <row r="4769" spans="12:21" x14ac:dyDescent="0.25">
      <c r="L4769">
        <v>4762</v>
      </c>
      <c r="M4769">
        <v>5.7712950049299998</v>
      </c>
      <c r="N4769">
        <v>4.8945468270800001</v>
      </c>
      <c r="O4769">
        <v>7.0635678873399996</v>
      </c>
      <c r="P4769">
        <v>3.905825691</v>
      </c>
      <c r="Q4769">
        <v>3.62702470831</v>
      </c>
      <c r="R4769">
        <v>3.1850675549599998</v>
      </c>
      <c r="S4769">
        <v>2.5862368576299999</v>
      </c>
      <c r="T4769">
        <v>2.7216915560000001</v>
      </c>
      <c r="U4769">
        <v>2.36777369074</v>
      </c>
    </row>
    <row r="4770" spans="12:21" x14ac:dyDescent="0.25">
      <c r="L4770">
        <v>4763</v>
      </c>
      <c r="M4770">
        <v>5.7712950049299998</v>
      </c>
      <c r="N4770">
        <v>4.8945468270800001</v>
      </c>
      <c r="O4770">
        <v>7.0635678873399996</v>
      </c>
      <c r="P4770">
        <v>3.905825691</v>
      </c>
      <c r="Q4770">
        <v>3.62702470831</v>
      </c>
      <c r="R4770">
        <v>3.1359955776500001</v>
      </c>
      <c r="S4770">
        <v>2.5862368576299999</v>
      </c>
      <c r="T4770">
        <v>2.7216915560000001</v>
      </c>
      <c r="U4770">
        <v>2.36777369074</v>
      </c>
    </row>
    <row r="4771" spans="12:21" x14ac:dyDescent="0.25">
      <c r="L4771">
        <v>4764</v>
      </c>
      <c r="M4771">
        <v>5.7712950049299998</v>
      </c>
      <c r="N4771">
        <v>4.8780738453500003</v>
      </c>
      <c r="O4771">
        <v>7.0635678873399996</v>
      </c>
      <c r="P4771">
        <v>3.905825691</v>
      </c>
      <c r="Q4771">
        <v>3.62702470831</v>
      </c>
      <c r="R4771">
        <v>3.1359955776500001</v>
      </c>
      <c r="S4771">
        <v>2.5862368576299999</v>
      </c>
      <c r="T4771">
        <v>2.7216915560000001</v>
      </c>
      <c r="U4771">
        <v>2.36777369074</v>
      </c>
    </row>
    <row r="4772" spans="12:21" x14ac:dyDescent="0.25">
      <c r="L4772">
        <v>4765</v>
      </c>
      <c r="M4772">
        <v>5.7712950049299998</v>
      </c>
      <c r="N4772">
        <v>4.8780738453500003</v>
      </c>
      <c r="O4772">
        <v>7.0635678873399996</v>
      </c>
      <c r="P4772">
        <v>3.905825691</v>
      </c>
      <c r="Q4772">
        <v>3.62702470831</v>
      </c>
      <c r="R4772">
        <v>3.1359955776500001</v>
      </c>
      <c r="S4772">
        <v>2.5862368576299999</v>
      </c>
      <c r="T4772">
        <v>2.6930566437699999</v>
      </c>
      <c r="U4772">
        <v>2.36777369074</v>
      </c>
    </row>
    <row r="4773" spans="12:21" x14ac:dyDescent="0.25">
      <c r="L4773">
        <v>4766</v>
      </c>
      <c r="M4773">
        <v>5.7712950049299998</v>
      </c>
      <c r="N4773">
        <v>4.8780738453500003</v>
      </c>
      <c r="O4773">
        <v>7.0635678873399996</v>
      </c>
      <c r="P4773">
        <v>3.905825691</v>
      </c>
      <c r="Q4773">
        <v>3.4412810405699998</v>
      </c>
      <c r="R4773">
        <v>3.1359955776500001</v>
      </c>
      <c r="S4773">
        <v>2.5862368576299999</v>
      </c>
      <c r="T4773">
        <v>2.6930566437699999</v>
      </c>
      <c r="U4773">
        <v>2.36777369074</v>
      </c>
    </row>
    <row r="4774" spans="12:21" x14ac:dyDescent="0.25">
      <c r="L4774">
        <v>4767</v>
      </c>
      <c r="M4774">
        <v>5.7712950049299998</v>
      </c>
      <c r="N4774">
        <v>4.8780738453500003</v>
      </c>
      <c r="O4774">
        <v>7.0635678873399996</v>
      </c>
      <c r="P4774">
        <v>3.905825691</v>
      </c>
      <c r="Q4774">
        <v>3.4412810405699998</v>
      </c>
      <c r="R4774">
        <v>3.1191742974299999</v>
      </c>
      <c r="S4774">
        <v>2.5862368576299999</v>
      </c>
      <c r="T4774">
        <v>2.6930566437699999</v>
      </c>
      <c r="U4774">
        <v>2.36777369074</v>
      </c>
    </row>
    <row r="4775" spans="12:21" x14ac:dyDescent="0.25">
      <c r="L4775">
        <v>4768</v>
      </c>
      <c r="M4775">
        <v>5.7712950049299998</v>
      </c>
      <c r="N4775">
        <v>4.8780738453500003</v>
      </c>
      <c r="O4775">
        <v>7.2516034203100004</v>
      </c>
      <c r="P4775">
        <v>3.905825691</v>
      </c>
      <c r="Q4775">
        <v>3.4412810405699998</v>
      </c>
      <c r="R4775">
        <v>3.1753929531699998</v>
      </c>
      <c r="S4775">
        <v>2.5862368576299999</v>
      </c>
      <c r="T4775">
        <v>2.6930566437699999</v>
      </c>
      <c r="U4775">
        <v>2.36777369074</v>
      </c>
    </row>
    <row r="4776" spans="12:21" x14ac:dyDescent="0.25">
      <c r="L4776">
        <v>4769</v>
      </c>
      <c r="M4776">
        <v>5.7712950049299998</v>
      </c>
      <c r="N4776">
        <v>4.8734570478099997</v>
      </c>
      <c r="O4776">
        <v>7.2516034203100004</v>
      </c>
      <c r="P4776">
        <v>3.905825691</v>
      </c>
      <c r="Q4776">
        <v>3.4412810405699998</v>
      </c>
      <c r="R4776">
        <v>3.1753929531699998</v>
      </c>
      <c r="S4776">
        <v>2.5862368576299999</v>
      </c>
      <c r="T4776">
        <v>2.6930566437699999</v>
      </c>
      <c r="U4776">
        <v>2.36777369074</v>
      </c>
    </row>
    <row r="4777" spans="12:21" x14ac:dyDescent="0.25">
      <c r="L4777">
        <v>4770</v>
      </c>
      <c r="M4777">
        <v>5.7712950049299998</v>
      </c>
      <c r="N4777">
        <v>4.8734570478099997</v>
      </c>
      <c r="O4777">
        <v>7.2516034203100004</v>
      </c>
      <c r="P4777">
        <v>3.905825691</v>
      </c>
      <c r="Q4777">
        <v>3.4412810405699998</v>
      </c>
      <c r="R4777">
        <v>3.1753929531699998</v>
      </c>
      <c r="S4777">
        <v>2.5862368576299999</v>
      </c>
      <c r="T4777">
        <v>2.6930566437699999</v>
      </c>
      <c r="U4777">
        <v>2.36777369074</v>
      </c>
    </row>
    <row r="4778" spans="12:21" x14ac:dyDescent="0.25">
      <c r="L4778">
        <v>4771</v>
      </c>
      <c r="M4778">
        <v>5.7720557107500001</v>
      </c>
      <c r="N4778">
        <v>4.8734570478099997</v>
      </c>
      <c r="O4778">
        <v>7.2516034203100004</v>
      </c>
      <c r="P4778">
        <v>3.905825691</v>
      </c>
      <c r="Q4778">
        <v>3.4412810405699998</v>
      </c>
      <c r="R4778">
        <v>3.1753929531699998</v>
      </c>
      <c r="S4778">
        <v>2.5862368576299999</v>
      </c>
      <c r="T4778">
        <v>2.6930566437699999</v>
      </c>
      <c r="U4778">
        <v>2.36777369074</v>
      </c>
    </row>
    <row r="4779" spans="12:21" x14ac:dyDescent="0.25">
      <c r="L4779">
        <v>4772</v>
      </c>
      <c r="M4779">
        <v>5.7720557107500001</v>
      </c>
      <c r="N4779">
        <v>4.8734570478099997</v>
      </c>
      <c r="O4779">
        <v>7.2516034203100004</v>
      </c>
      <c r="P4779">
        <v>3.905825691</v>
      </c>
      <c r="Q4779">
        <v>3.4412810405699998</v>
      </c>
      <c r="R4779">
        <v>3.1753929531699998</v>
      </c>
      <c r="S4779">
        <v>2.5862368576299999</v>
      </c>
      <c r="T4779">
        <v>2.6930566437699999</v>
      </c>
      <c r="U4779">
        <v>2.36777369074</v>
      </c>
    </row>
    <row r="4780" spans="12:21" x14ac:dyDescent="0.25">
      <c r="L4780">
        <v>4773</v>
      </c>
      <c r="M4780">
        <v>5.7720557107500001</v>
      </c>
      <c r="N4780">
        <v>4.8734570478099997</v>
      </c>
      <c r="O4780">
        <v>7.2516034203100004</v>
      </c>
      <c r="P4780">
        <v>3.905825691</v>
      </c>
      <c r="Q4780">
        <v>3.4412810405699998</v>
      </c>
      <c r="R4780">
        <v>3.1753929531699998</v>
      </c>
      <c r="S4780">
        <v>2.5862368576299999</v>
      </c>
      <c r="T4780">
        <v>2.6930566437699999</v>
      </c>
      <c r="U4780">
        <v>2.36777369074</v>
      </c>
    </row>
    <row r="4781" spans="12:21" x14ac:dyDescent="0.25">
      <c r="L4781">
        <v>4774</v>
      </c>
      <c r="M4781">
        <v>5.7323252061599996</v>
      </c>
      <c r="N4781">
        <v>4.8734570478099997</v>
      </c>
      <c r="O4781">
        <v>7.2516034203100004</v>
      </c>
      <c r="P4781">
        <v>3.905825691</v>
      </c>
      <c r="Q4781">
        <v>3.4412810405699998</v>
      </c>
      <c r="R4781">
        <v>3.1753929531699998</v>
      </c>
      <c r="S4781">
        <v>2.5862368576299999</v>
      </c>
      <c r="T4781">
        <v>2.6930566437699999</v>
      </c>
      <c r="U4781">
        <v>2.36777369074</v>
      </c>
    </row>
    <row r="4782" spans="12:21" x14ac:dyDescent="0.25">
      <c r="L4782">
        <v>4775</v>
      </c>
      <c r="M4782">
        <v>5.7323252061599996</v>
      </c>
      <c r="N4782">
        <v>4.8734570478099997</v>
      </c>
      <c r="O4782">
        <v>7.2516034203100004</v>
      </c>
      <c r="P4782">
        <v>3.905825691</v>
      </c>
      <c r="Q4782">
        <v>3.4412810405699998</v>
      </c>
      <c r="R4782">
        <v>3.1753929531699998</v>
      </c>
      <c r="S4782">
        <v>2.5862368576299999</v>
      </c>
      <c r="T4782">
        <v>2.6930566437699999</v>
      </c>
      <c r="U4782">
        <v>2.36777369074</v>
      </c>
    </row>
    <row r="4783" spans="12:21" x14ac:dyDescent="0.25">
      <c r="L4783">
        <v>4776</v>
      </c>
      <c r="M4783">
        <v>5.7323252061599996</v>
      </c>
      <c r="N4783">
        <v>4.8734570478099997</v>
      </c>
      <c r="O4783">
        <v>7.2516034203100004</v>
      </c>
      <c r="P4783">
        <v>3.905825691</v>
      </c>
      <c r="Q4783">
        <v>3.4412810405699998</v>
      </c>
      <c r="R4783">
        <v>3.1753929531699998</v>
      </c>
      <c r="S4783">
        <v>2.5753110236699999</v>
      </c>
      <c r="T4783">
        <v>2.6930566437699999</v>
      </c>
      <c r="U4783">
        <v>2.36777369074</v>
      </c>
    </row>
    <row r="4784" spans="12:21" x14ac:dyDescent="0.25">
      <c r="L4784">
        <v>4777</v>
      </c>
      <c r="M4784">
        <v>5.7323252061599996</v>
      </c>
      <c r="N4784">
        <v>4.8734570478099997</v>
      </c>
      <c r="O4784">
        <v>7.2516034203100004</v>
      </c>
      <c r="P4784">
        <v>3.905825691</v>
      </c>
      <c r="Q4784">
        <v>3.4412810405699998</v>
      </c>
      <c r="R4784">
        <v>3.1753929531699998</v>
      </c>
      <c r="S4784">
        <v>2.5613023452100001</v>
      </c>
      <c r="T4784">
        <v>2.6930566437699999</v>
      </c>
      <c r="U4784">
        <v>2.36777369074</v>
      </c>
    </row>
    <row r="4785" spans="12:21" x14ac:dyDescent="0.25">
      <c r="L4785">
        <v>4778</v>
      </c>
      <c r="M4785">
        <v>5.7323252061599996</v>
      </c>
      <c r="N4785">
        <v>4.8734570478099997</v>
      </c>
      <c r="O4785">
        <v>7.2516034203100004</v>
      </c>
      <c r="P4785">
        <v>3.905825691</v>
      </c>
      <c r="Q4785">
        <v>3.4412810405699998</v>
      </c>
      <c r="R4785">
        <v>3.1753929531699998</v>
      </c>
      <c r="S4785">
        <v>2.5613023452100001</v>
      </c>
      <c r="T4785">
        <v>2.6930566437699999</v>
      </c>
      <c r="U4785">
        <v>2.36777369074</v>
      </c>
    </row>
    <row r="4786" spans="12:21" x14ac:dyDescent="0.25">
      <c r="L4786">
        <v>4779</v>
      </c>
      <c r="M4786">
        <v>5.7323252061599996</v>
      </c>
      <c r="N4786">
        <v>4.8734570478099997</v>
      </c>
      <c r="O4786">
        <v>7.2516034203100004</v>
      </c>
      <c r="P4786">
        <v>3.905825691</v>
      </c>
      <c r="Q4786">
        <v>3.4412810405699998</v>
      </c>
      <c r="R4786">
        <v>3.1753929531699998</v>
      </c>
      <c r="S4786">
        <v>2.5613023452100001</v>
      </c>
      <c r="T4786">
        <v>2.6930566437699999</v>
      </c>
      <c r="U4786">
        <v>2.36777369074</v>
      </c>
    </row>
    <row r="4787" spans="12:21" x14ac:dyDescent="0.25">
      <c r="L4787">
        <v>4780</v>
      </c>
      <c r="M4787">
        <v>5.7323252061599996</v>
      </c>
      <c r="N4787">
        <v>4.8734570478099997</v>
      </c>
      <c r="O4787">
        <v>7.2516034203100004</v>
      </c>
      <c r="P4787">
        <v>3.905825691</v>
      </c>
      <c r="Q4787">
        <v>3.4412810405699998</v>
      </c>
      <c r="R4787">
        <v>3.1753929531699998</v>
      </c>
      <c r="S4787">
        <v>2.5613023452100001</v>
      </c>
      <c r="T4787">
        <v>2.6930566437699999</v>
      </c>
      <c r="U4787">
        <v>2.36777369074</v>
      </c>
    </row>
    <row r="4788" spans="12:21" x14ac:dyDescent="0.25">
      <c r="L4788">
        <v>4781</v>
      </c>
      <c r="M4788">
        <v>5.7323252061599996</v>
      </c>
      <c r="N4788">
        <v>4.8734570478099997</v>
      </c>
      <c r="O4788">
        <v>7.2516034203100004</v>
      </c>
      <c r="P4788">
        <v>3.905825691</v>
      </c>
      <c r="Q4788">
        <v>3.4412810405699998</v>
      </c>
      <c r="R4788">
        <v>3.1753929531699998</v>
      </c>
      <c r="S4788">
        <v>2.5613023452100001</v>
      </c>
      <c r="T4788">
        <v>2.6930566437699999</v>
      </c>
      <c r="U4788">
        <v>2.36777369074</v>
      </c>
    </row>
    <row r="4789" spans="12:21" x14ac:dyDescent="0.25">
      <c r="L4789">
        <v>4782</v>
      </c>
      <c r="M4789">
        <v>5.7323252061599996</v>
      </c>
      <c r="N4789">
        <v>4.8734570478099997</v>
      </c>
      <c r="O4789">
        <v>7.2516034203100004</v>
      </c>
      <c r="P4789">
        <v>3.9199429882099999</v>
      </c>
      <c r="Q4789">
        <v>3.4412810405699998</v>
      </c>
      <c r="R4789">
        <v>3.1753929531699998</v>
      </c>
      <c r="S4789">
        <v>2.5613023452100001</v>
      </c>
      <c r="T4789">
        <v>2.6930566437699999</v>
      </c>
      <c r="U4789">
        <v>2.36777369074</v>
      </c>
    </row>
    <row r="4790" spans="12:21" x14ac:dyDescent="0.25">
      <c r="L4790">
        <v>4783</v>
      </c>
      <c r="M4790">
        <v>5.8759900730999997</v>
      </c>
      <c r="N4790">
        <v>4.8734570478099997</v>
      </c>
      <c r="O4790">
        <v>7.0829874134999997</v>
      </c>
      <c r="P4790">
        <v>3.9199429882099999</v>
      </c>
      <c r="Q4790">
        <v>3.4412810405699998</v>
      </c>
      <c r="R4790">
        <v>3.1753929531699998</v>
      </c>
      <c r="S4790">
        <v>2.5575305000099999</v>
      </c>
      <c r="T4790">
        <v>2.6930566437699999</v>
      </c>
      <c r="U4790">
        <v>2.36777369074</v>
      </c>
    </row>
    <row r="4791" spans="12:21" x14ac:dyDescent="0.25">
      <c r="L4791">
        <v>4784</v>
      </c>
      <c r="M4791">
        <v>5.8759900730999997</v>
      </c>
      <c r="N4791">
        <v>4.8734570478099997</v>
      </c>
      <c r="O4791">
        <v>7.0829874134999997</v>
      </c>
      <c r="P4791">
        <v>3.9199429882099999</v>
      </c>
      <c r="Q4791">
        <v>3.46494257258</v>
      </c>
      <c r="R4791">
        <v>3.1753929531699998</v>
      </c>
      <c r="S4791">
        <v>2.5575305000099999</v>
      </c>
      <c r="T4791">
        <v>2.6930566437699999</v>
      </c>
      <c r="U4791">
        <v>2.36777369074</v>
      </c>
    </row>
    <row r="4792" spans="12:21" x14ac:dyDescent="0.25">
      <c r="L4792">
        <v>4785</v>
      </c>
      <c r="M4792">
        <v>5.8759900730999997</v>
      </c>
      <c r="N4792">
        <v>4.8734570478099997</v>
      </c>
      <c r="O4792">
        <v>7.0829874134999997</v>
      </c>
      <c r="P4792">
        <v>3.9199429882099999</v>
      </c>
      <c r="Q4792">
        <v>3.3869936575600001</v>
      </c>
      <c r="R4792">
        <v>3.1753929531699998</v>
      </c>
      <c r="S4792">
        <v>2.5704725153400001</v>
      </c>
      <c r="T4792">
        <v>2.6930566437699999</v>
      </c>
      <c r="U4792">
        <v>2.36777369074</v>
      </c>
    </row>
    <row r="4793" spans="12:21" x14ac:dyDescent="0.25">
      <c r="L4793">
        <v>4786</v>
      </c>
      <c r="M4793">
        <v>5.8759900730999997</v>
      </c>
      <c r="N4793">
        <v>4.8734570478099997</v>
      </c>
      <c r="O4793">
        <v>6.7449363502199997</v>
      </c>
      <c r="P4793">
        <v>3.9199429882099999</v>
      </c>
      <c r="Q4793">
        <v>3.3869936575600001</v>
      </c>
      <c r="R4793">
        <v>3.1753929531699998</v>
      </c>
      <c r="S4793">
        <v>2.5704725153400001</v>
      </c>
      <c r="T4793">
        <v>2.6930566437699999</v>
      </c>
      <c r="U4793">
        <v>2.36777369074</v>
      </c>
    </row>
    <row r="4794" spans="12:21" x14ac:dyDescent="0.25">
      <c r="L4794">
        <v>4787</v>
      </c>
      <c r="M4794">
        <v>5.8759900730999997</v>
      </c>
      <c r="N4794">
        <v>4.8734570478099997</v>
      </c>
      <c r="O4794">
        <v>6.7449363502199997</v>
      </c>
      <c r="P4794">
        <v>3.9199429882099999</v>
      </c>
      <c r="Q4794">
        <v>3.3869936575600001</v>
      </c>
      <c r="R4794">
        <v>3.1753929531699998</v>
      </c>
      <c r="S4794">
        <v>2.5704725153400001</v>
      </c>
      <c r="T4794">
        <v>2.6930566437699999</v>
      </c>
      <c r="U4794">
        <v>2.3625638100200002</v>
      </c>
    </row>
    <row r="4795" spans="12:21" x14ac:dyDescent="0.25">
      <c r="L4795">
        <v>4788</v>
      </c>
      <c r="M4795">
        <v>5.8759900730999997</v>
      </c>
      <c r="N4795">
        <v>4.8734570478099997</v>
      </c>
      <c r="O4795">
        <v>6.68192530489</v>
      </c>
      <c r="P4795">
        <v>3.92375534442</v>
      </c>
      <c r="Q4795">
        <v>3.3880928378899999</v>
      </c>
      <c r="R4795">
        <v>3.1753929531699998</v>
      </c>
      <c r="S4795">
        <v>2.5704725153400001</v>
      </c>
      <c r="T4795">
        <v>2.6930566437699999</v>
      </c>
      <c r="U4795">
        <v>2.3625638100200002</v>
      </c>
    </row>
    <row r="4796" spans="12:21" x14ac:dyDescent="0.25">
      <c r="L4796">
        <v>4789</v>
      </c>
      <c r="M4796">
        <v>5.8759900730999997</v>
      </c>
      <c r="N4796">
        <v>4.8734570478099997</v>
      </c>
      <c r="O4796">
        <v>5.8141730451300004</v>
      </c>
      <c r="P4796">
        <v>3.9339528010599998</v>
      </c>
      <c r="Q4796">
        <v>3.3880928378899999</v>
      </c>
      <c r="R4796">
        <v>3.1753929531699998</v>
      </c>
      <c r="S4796">
        <v>2.5704725153400001</v>
      </c>
      <c r="T4796">
        <v>2.6930566437699999</v>
      </c>
      <c r="U4796">
        <v>2.3625638100200002</v>
      </c>
    </row>
    <row r="4797" spans="12:21" x14ac:dyDescent="0.25">
      <c r="L4797">
        <v>4790</v>
      </c>
      <c r="M4797">
        <v>5.78020652884</v>
      </c>
      <c r="N4797">
        <v>4.8734570478099997</v>
      </c>
      <c r="O4797">
        <v>5.8141730451300004</v>
      </c>
      <c r="P4797">
        <v>3.9339528010599998</v>
      </c>
      <c r="Q4797">
        <v>3.3880928378899999</v>
      </c>
      <c r="R4797">
        <v>3.1753929531699998</v>
      </c>
      <c r="S4797">
        <v>2.5704725153400001</v>
      </c>
      <c r="T4797">
        <v>2.6930566437699999</v>
      </c>
      <c r="U4797">
        <v>2.3625638100200002</v>
      </c>
    </row>
    <row r="4798" spans="12:21" x14ac:dyDescent="0.25">
      <c r="L4798">
        <v>4791</v>
      </c>
      <c r="M4798">
        <v>5.78020652884</v>
      </c>
      <c r="N4798">
        <v>4.8734570478099997</v>
      </c>
      <c r="O4798">
        <v>5.8141730451300004</v>
      </c>
      <c r="P4798">
        <v>3.9339528010599998</v>
      </c>
      <c r="Q4798">
        <v>3.3880928378899999</v>
      </c>
      <c r="R4798">
        <v>3.1753929531699998</v>
      </c>
      <c r="S4798">
        <v>2.5704725153400001</v>
      </c>
      <c r="T4798">
        <v>2.6930566437699999</v>
      </c>
      <c r="U4798">
        <v>2.3625638100200002</v>
      </c>
    </row>
    <row r="4799" spans="12:21" x14ac:dyDescent="0.25">
      <c r="L4799">
        <v>4792</v>
      </c>
      <c r="M4799">
        <v>5.78020652884</v>
      </c>
      <c r="N4799">
        <v>4.8734570478099997</v>
      </c>
      <c r="O4799">
        <v>5.8141730451300004</v>
      </c>
      <c r="P4799">
        <v>3.9339528010599998</v>
      </c>
      <c r="Q4799">
        <v>3.4086498737299999</v>
      </c>
      <c r="R4799">
        <v>3.2257021252700002</v>
      </c>
      <c r="S4799">
        <v>2.5704725153400001</v>
      </c>
      <c r="T4799">
        <v>2.6930566437699999</v>
      </c>
      <c r="U4799">
        <v>2.3625638100200002</v>
      </c>
    </row>
    <row r="4800" spans="12:21" x14ac:dyDescent="0.25">
      <c r="L4800">
        <v>4793</v>
      </c>
      <c r="M4800">
        <v>5.78020652884</v>
      </c>
      <c r="N4800">
        <v>4.8734570478099997</v>
      </c>
      <c r="O4800">
        <v>5.8141730451300004</v>
      </c>
      <c r="P4800">
        <v>3.9339528010599998</v>
      </c>
      <c r="Q4800">
        <v>3.4086498737299999</v>
      </c>
      <c r="R4800">
        <v>3.2257021252700002</v>
      </c>
      <c r="S4800">
        <v>2.5704725153400001</v>
      </c>
      <c r="T4800">
        <v>2.6930566437699999</v>
      </c>
      <c r="U4800">
        <v>2.3625638100200002</v>
      </c>
    </row>
    <row r="4801" spans="12:21" x14ac:dyDescent="0.25">
      <c r="L4801">
        <v>4794</v>
      </c>
      <c r="M4801">
        <v>5.78020652884</v>
      </c>
      <c r="N4801">
        <v>4.8734570478099997</v>
      </c>
      <c r="O4801">
        <v>5.8141730451300004</v>
      </c>
      <c r="P4801">
        <v>3.9339528010599998</v>
      </c>
      <c r="Q4801">
        <v>3.4086498737299999</v>
      </c>
      <c r="R4801">
        <v>3.2257021252700002</v>
      </c>
      <c r="S4801">
        <v>2.5704725153400001</v>
      </c>
      <c r="T4801">
        <v>2.6930566437699999</v>
      </c>
      <c r="U4801">
        <v>2.3625638100200002</v>
      </c>
    </row>
    <row r="4802" spans="12:21" x14ac:dyDescent="0.25">
      <c r="L4802">
        <v>4795</v>
      </c>
      <c r="M4802">
        <v>5.7263062269100002</v>
      </c>
      <c r="N4802">
        <v>4.8734570478099997</v>
      </c>
      <c r="O4802">
        <v>5.8141730451300004</v>
      </c>
      <c r="P4802">
        <v>3.93965702689</v>
      </c>
      <c r="Q4802">
        <v>3.4086498737299999</v>
      </c>
      <c r="R4802">
        <v>3.2257021252700002</v>
      </c>
      <c r="S4802">
        <v>2.5704725153400001</v>
      </c>
      <c r="T4802">
        <v>2.6930566437699999</v>
      </c>
      <c r="U4802">
        <v>2.4261238307099999</v>
      </c>
    </row>
    <row r="4803" spans="12:21" x14ac:dyDescent="0.25">
      <c r="L4803">
        <v>4796</v>
      </c>
      <c r="M4803">
        <v>5.7263062269100002</v>
      </c>
      <c r="N4803">
        <v>4.8734570478099997</v>
      </c>
      <c r="O4803">
        <v>5.8141730451300004</v>
      </c>
      <c r="P4803">
        <v>3.93965702689</v>
      </c>
      <c r="Q4803">
        <v>3.4086498737299999</v>
      </c>
      <c r="R4803">
        <v>3.3872888114699999</v>
      </c>
      <c r="S4803">
        <v>2.5704725153400001</v>
      </c>
      <c r="T4803">
        <v>2.6930566437699999</v>
      </c>
      <c r="U4803">
        <v>2.4261238307099999</v>
      </c>
    </row>
    <row r="4804" spans="12:21" x14ac:dyDescent="0.25">
      <c r="L4804">
        <v>4797</v>
      </c>
      <c r="M4804">
        <v>5.7263062269100002</v>
      </c>
      <c r="N4804">
        <v>4.8734570478099997</v>
      </c>
      <c r="O4804">
        <v>5.8141730451300004</v>
      </c>
      <c r="P4804">
        <v>3.93965702689</v>
      </c>
      <c r="Q4804">
        <v>3.41306655048</v>
      </c>
      <c r="R4804">
        <v>3.3872888114699999</v>
      </c>
      <c r="S4804">
        <v>2.6096644521800001</v>
      </c>
      <c r="T4804">
        <v>2.6930566437699999</v>
      </c>
      <c r="U4804">
        <v>2.4170189336700001</v>
      </c>
    </row>
    <row r="4805" spans="12:21" x14ac:dyDescent="0.25">
      <c r="L4805">
        <v>4798</v>
      </c>
      <c r="M4805">
        <v>5.7263062269100002</v>
      </c>
      <c r="N4805">
        <v>4.8734570478099997</v>
      </c>
      <c r="O4805">
        <v>5.8141730451300004</v>
      </c>
      <c r="P4805">
        <v>3.8858073787</v>
      </c>
      <c r="Q4805">
        <v>3.41306655048</v>
      </c>
      <c r="R4805">
        <v>3.3872888114699999</v>
      </c>
      <c r="S4805">
        <v>2.6096644521800001</v>
      </c>
      <c r="T4805">
        <v>2.6930566437699999</v>
      </c>
      <c r="U4805">
        <v>2.4170189336700001</v>
      </c>
    </row>
    <row r="4806" spans="12:21" x14ac:dyDescent="0.25">
      <c r="L4806">
        <v>4799</v>
      </c>
      <c r="M4806">
        <v>5.7263062269100002</v>
      </c>
      <c r="N4806">
        <v>4.8734570478099997</v>
      </c>
      <c r="O4806">
        <v>5.8141730451300004</v>
      </c>
      <c r="P4806">
        <v>3.8858073787</v>
      </c>
      <c r="Q4806">
        <v>3.41306655048</v>
      </c>
      <c r="R4806">
        <v>3.3872888114699999</v>
      </c>
      <c r="S4806">
        <v>2.6096644521800001</v>
      </c>
      <c r="T4806">
        <v>2.6930566437699999</v>
      </c>
      <c r="U4806">
        <v>2.4170189336700001</v>
      </c>
    </row>
    <row r="4807" spans="12:21" x14ac:dyDescent="0.25">
      <c r="L4807">
        <v>4800</v>
      </c>
      <c r="M4807">
        <v>5.7263062269100002</v>
      </c>
      <c r="N4807">
        <v>4.8734570478099997</v>
      </c>
      <c r="O4807">
        <v>5.8141730451300004</v>
      </c>
      <c r="P4807">
        <v>3.8858073787</v>
      </c>
      <c r="Q4807">
        <v>3.41306655048</v>
      </c>
      <c r="R4807">
        <v>3.3872888114699999</v>
      </c>
      <c r="S4807">
        <v>2.6096644521800001</v>
      </c>
      <c r="T4807">
        <v>2.6930566437699999</v>
      </c>
      <c r="U4807">
        <v>2.4170189336700001</v>
      </c>
    </row>
    <row r="4808" spans="12:21" x14ac:dyDescent="0.25">
      <c r="L4808">
        <v>4801</v>
      </c>
      <c r="M4808">
        <v>5.7189395278299999</v>
      </c>
      <c r="N4808">
        <v>4.8734570478099997</v>
      </c>
      <c r="O4808">
        <v>5.8141730451300004</v>
      </c>
      <c r="P4808">
        <v>3.8858073787</v>
      </c>
      <c r="Q4808">
        <v>3.41306655048</v>
      </c>
      <c r="R4808">
        <v>3.3872888114699999</v>
      </c>
      <c r="S4808">
        <v>2.6096644521800001</v>
      </c>
      <c r="T4808">
        <v>2.70458413857</v>
      </c>
      <c r="U4808">
        <v>2.4170189336700001</v>
      </c>
    </row>
    <row r="4809" spans="12:21" x14ac:dyDescent="0.25">
      <c r="L4809">
        <v>4802</v>
      </c>
      <c r="M4809">
        <v>5.7189395278299999</v>
      </c>
      <c r="N4809">
        <v>4.8734570478099997</v>
      </c>
      <c r="O4809">
        <v>5.8141730451300004</v>
      </c>
      <c r="P4809">
        <v>3.8858073787</v>
      </c>
      <c r="Q4809">
        <v>3.41306655048</v>
      </c>
      <c r="R4809">
        <v>3.3872888114699999</v>
      </c>
      <c r="S4809">
        <v>2.6096644521800001</v>
      </c>
      <c r="T4809">
        <v>2.70458413857</v>
      </c>
      <c r="U4809">
        <v>2.4170189336700001</v>
      </c>
    </row>
    <row r="4810" spans="12:21" x14ac:dyDescent="0.25">
      <c r="L4810">
        <v>4803</v>
      </c>
      <c r="M4810">
        <v>5.7189395278299999</v>
      </c>
      <c r="N4810">
        <v>4.8444603556399999</v>
      </c>
      <c r="O4810">
        <v>5.8141730451300004</v>
      </c>
      <c r="P4810">
        <v>3.8858073787</v>
      </c>
      <c r="Q4810">
        <v>3.41306655048</v>
      </c>
      <c r="R4810">
        <v>3.3872888114699999</v>
      </c>
      <c r="S4810">
        <v>2.6096644521800001</v>
      </c>
      <c r="T4810">
        <v>2.70458413857</v>
      </c>
      <c r="U4810">
        <v>2.4170189336700001</v>
      </c>
    </row>
    <row r="4811" spans="12:21" x14ac:dyDescent="0.25">
      <c r="L4811">
        <v>4804</v>
      </c>
      <c r="M4811">
        <v>5.7189395278299999</v>
      </c>
      <c r="N4811">
        <v>4.8444603556399999</v>
      </c>
      <c r="O4811">
        <v>5.8141730451300004</v>
      </c>
      <c r="P4811">
        <v>3.8858073787</v>
      </c>
      <c r="Q4811">
        <v>3.41306655048</v>
      </c>
      <c r="R4811">
        <v>3.3872888114699999</v>
      </c>
      <c r="S4811">
        <v>2.6096644521800001</v>
      </c>
      <c r="T4811">
        <v>2.70458413857</v>
      </c>
      <c r="U4811">
        <v>2.4170189336700001</v>
      </c>
    </row>
    <row r="4812" spans="12:21" x14ac:dyDescent="0.25">
      <c r="L4812">
        <v>4805</v>
      </c>
      <c r="M4812">
        <v>5.7189395278299999</v>
      </c>
      <c r="N4812">
        <v>4.8444603556399999</v>
      </c>
      <c r="O4812">
        <v>5.8141730451300004</v>
      </c>
      <c r="P4812">
        <v>3.8858073787</v>
      </c>
      <c r="Q4812">
        <v>3.41306655048</v>
      </c>
      <c r="R4812">
        <v>3.3872888114699999</v>
      </c>
      <c r="S4812">
        <v>2.6096644521800001</v>
      </c>
      <c r="T4812">
        <v>2.70458413857</v>
      </c>
      <c r="U4812">
        <v>2.4170189336700001</v>
      </c>
    </row>
    <row r="4813" spans="12:21" x14ac:dyDescent="0.25">
      <c r="L4813">
        <v>4806</v>
      </c>
      <c r="M4813">
        <v>5.7189395278299999</v>
      </c>
      <c r="N4813">
        <v>4.8444603556399999</v>
      </c>
      <c r="O4813">
        <v>5.8141730451300004</v>
      </c>
      <c r="P4813">
        <v>3.8858073787</v>
      </c>
      <c r="Q4813">
        <v>3.41306655048</v>
      </c>
      <c r="R4813">
        <v>3.3872888114699999</v>
      </c>
      <c r="S4813">
        <v>2.6096644521800001</v>
      </c>
      <c r="T4813">
        <v>2.70458413857</v>
      </c>
      <c r="U4813">
        <v>2.4170189336700001</v>
      </c>
    </row>
    <row r="4814" spans="12:21" x14ac:dyDescent="0.25">
      <c r="L4814">
        <v>4807</v>
      </c>
      <c r="M4814">
        <v>5.7189395278299999</v>
      </c>
      <c r="N4814">
        <v>4.6784849904400003</v>
      </c>
      <c r="O4814">
        <v>5.8141730451300004</v>
      </c>
      <c r="P4814">
        <v>3.8858073787</v>
      </c>
      <c r="Q4814">
        <v>3.41306655048</v>
      </c>
      <c r="R4814">
        <v>3.3872888114699999</v>
      </c>
      <c r="S4814">
        <v>2.6096644521800001</v>
      </c>
      <c r="T4814">
        <v>2.7413783413799999</v>
      </c>
      <c r="U4814">
        <v>2.4170189336700001</v>
      </c>
    </row>
    <row r="4815" spans="12:21" x14ac:dyDescent="0.25">
      <c r="L4815">
        <v>4808</v>
      </c>
      <c r="M4815">
        <v>5.7189395278299999</v>
      </c>
      <c r="N4815">
        <v>4.6784849904400003</v>
      </c>
      <c r="O4815">
        <v>5.8141730451300004</v>
      </c>
      <c r="P4815">
        <v>3.8858073787</v>
      </c>
      <c r="Q4815">
        <v>3.41306655048</v>
      </c>
      <c r="R4815">
        <v>3.4096941379599999</v>
      </c>
      <c r="S4815">
        <v>2.6096644521800001</v>
      </c>
      <c r="T4815">
        <v>2.7413783413799999</v>
      </c>
      <c r="U4815">
        <v>2.4170189336700001</v>
      </c>
    </row>
    <row r="4816" spans="12:21" x14ac:dyDescent="0.25">
      <c r="L4816">
        <v>4809</v>
      </c>
      <c r="M4816">
        <v>5.7189395278299999</v>
      </c>
      <c r="N4816">
        <v>4.6784849904400003</v>
      </c>
      <c r="O4816">
        <v>5.8141730451300004</v>
      </c>
      <c r="P4816">
        <v>3.8858073787</v>
      </c>
      <c r="Q4816">
        <v>3.41306655048</v>
      </c>
      <c r="R4816">
        <v>3.4096941379599999</v>
      </c>
      <c r="S4816">
        <v>2.6096644521800001</v>
      </c>
      <c r="T4816">
        <v>2.7413783413799999</v>
      </c>
      <c r="U4816">
        <v>2.4170189336700001</v>
      </c>
    </row>
    <row r="4817" spans="12:21" x14ac:dyDescent="0.25">
      <c r="L4817">
        <v>4810</v>
      </c>
      <c r="M4817">
        <v>5.7189395278299999</v>
      </c>
      <c r="N4817">
        <v>4.6784849904400003</v>
      </c>
      <c r="O4817">
        <v>5.8141730451300004</v>
      </c>
      <c r="P4817">
        <v>3.8858073787</v>
      </c>
      <c r="Q4817">
        <v>3.41306655048</v>
      </c>
      <c r="R4817">
        <v>3.4096941379599999</v>
      </c>
      <c r="S4817">
        <v>2.6096644521800001</v>
      </c>
      <c r="T4817">
        <v>2.7413783413799999</v>
      </c>
      <c r="U4817">
        <v>2.4169967741399998</v>
      </c>
    </row>
    <row r="4818" spans="12:21" x14ac:dyDescent="0.25">
      <c r="L4818">
        <v>4811</v>
      </c>
      <c r="M4818">
        <v>5.7189395278299999</v>
      </c>
      <c r="N4818">
        <v>4.6784849904400003</v>
      </c>
      <c r="O4818">
        <v>5.8141730451300004</v>
      </c>
      <c r="P4818">
        <v>3.6735912828799999</v>
      </c>
      <c r="Q4818">
        <v>3.41306655048</v>
      </c>
      <c r="R4818">
        <v>3.4096941379599999</v>
      </c>
      <c r="S4818">
        <v>2.5961401930400001</v>
      </c>
      <c r="T4818">
        <v>2.7413783413799999</v>
      </c>
      <c r="U4818">
        <v>2.4169967741399998</v>
      </c>
    </row>
    <row r="4819" spans="12:21" x14ac:dyDescent="0.25">
      <c r="L4819">
        <v>4812</v>
      </c>
      <c r="M4819">
        <v>5.7189395278299999</v>
      </c>
      <c r="N4819">
        <v>4.6784849904400003</v>
      </c>
      <c r="O4819">
        <v>5.8141730451300004</v>
      </c>
      <c r="P4819">
        <v>3.6735912828799999</v>
      </c>
      <c r="Q4819">
        <v>3.3717772900799998</v>
      </c>
      <c r="R4819">
        <v>3.4096941379599999</v>
      </c>
      <c r="S4819">
        <v>2.5940120427000002</v>
      </c>
      <c r="T4819">
        <v>2.7413783413799999</v>
      </c>
      <c r="U4819">
        <v>2.41957765646</v>
      </c>
    </row>
    <row r="4820" spans="12:21" x14ac:dyDescent="0.25">
      <c r="L4820">
        <v>4813</v>
      </c>
      <c r="M4820">
        <v>5.7189395278299999</v>
      </c>
      <c r="N4820">
        <v>4.6784849904400003</v>
      </c>
      <c r="O4820">
        <v>5.8353387658100004</v>
      </c>
      <c r="P4820">
        <v>3.6735912828799999</v>
      </c>
      <c r="Q4820">
        <v>3.3717772900799998</v>
      </c>
      <c r="R4820">
        <v>3.4096941379599999</v>
      </c>
      <c r="S4820">
        <v>2.5940120427000002</v>
      </c>
      <c r="T4820">
        <v>2.7413783413799999</v>
      </c>
      <c r="U4820">
        <v>2.41957765646</v>
      </c>
    </row>
    <row r="4821" spans="12:21" x14ac:dyDescent="0.25">
      <c r="L4821">
        <v>4814</v>
      </c>
      <c r="M4821">
        <v>5.7189395278299999</v>
      </c>
      <c r="N4821">
        <v>4.6784849904400003</v>
      </c>
      <c r="O4821">
        <v>5.8353387658100004</v>
      </c>
      <c r="P4821">
        <v>3.6735912828799999</v>
      </c>
      <c r="Q4821">
        <v>3.3480859713900002</v>
      </c>
      <c r="R4821">
        <v>3.4096941379599999</v>
      </c>
      <c r="S4821">
        <v>2.5940120427000002</v>
      </c>
      <c r="T4821">
        <v>2.7413783413799999</v>
      </c>
      <c r="U4821">
        <v>2.41957765646</v>
      </c>
    </row>
    <row r="4822" spans="12:21" x14ac:dyDescent="0.25">
      <c r="L4822">
        <v>4815</v>
      </c>
      <c r="M4822">
        <v>5.7189395278299999</v>
      </c>
      <c r="N4822">
        <v>4.6784849904400003</v>
      </c>
      <c r="O4822">
        <v>5.8169796821700004</v>
      </c>
      <c r="P4822">
        <v>3.6735912828799999</v>
      </c>
      <c r="Q4822">
        <v>3.3480859713900002</v>
      </c>
      <c r="R4822">
        <v>3.4096941379599999</v>
      </c>
      <c r="S4822">
        <v>2.5940120427000002</v>
      </c>
      <c r="T4822">
        <v>2.7413783413799999</v>
      </c>
      <c r="U4822">
        <v>2.41957765646</v>
      </c>
    </row>
    <row r="4823" spans="12:21" x14ac:dyDescent="0.25">
      <c r="L4823">
        <v>4816</v>
      </c>
      <c r="M4823">
        <v>5.7189395278299999</v>
      </c>
      <c r="N4823">
        <v>4.6784849904400003</v>
      </c>
      <c r="O4823">
        <v>5.8169796821700004</v>
      </c>
      <c r="P4823">
        <v>3.6735912828799999</v>
      </c>
      <c r="Q4823">
        <v>3.3480859713900002</v>
      </c>
      <c r="R4823">
        <v>3.4096941379599999</v>
      </c>
      <c r="S4823">
        <v>2.5940120427000002</v>
      </c>
      <c r="T4823">
        <v>2.7413783413799999</v>
      </c>
      <c r="U4823">
        <v>2.41957765646</v>
      </c>
    </row>
    <row r="4824" spans="12:21" x14ac:dyDescent="0.25">
      <c r="L4824">
        <v>4817</v>
      </c>
      <c r="M4824">
        <v>5.7189395278299999</v>
      </c>
      <c r="N4824">
        <v>4.6784849904400003</v>
      </c>
      <c r="O4824">
        <v>5.8169796821700004</v>
      </c>
      <c r="P4824">
        <v>3.6735912828799999</v>
      </c>
      <c r="Q4824">
        <v>3.3480859713900002</v>
      </c>
      <c r="R4824">
        <v>3.4096941379599999</v>
      </c>
      <c r="S4824">
        <v>2.6492219535300001</v>
      </c>
      <c r="T4824">
        <v>2.7413783413799999</v>
      </c>
      <c r="U4824">
        <v>2.41957765646</v>
      </c>
    </row>
    <row r="4825" spans="12:21" x14ac:dyDescent="0.25">
      <c r="L4825">
        <v>4818</v>
      </c>
      <c r="M4825">
        <v>5.7432458876999997</v>
      </c>
      <c r="N4825">
        <v>4.6784849904400003</v>
      </c>
      <c r="O4825">
        <v>5.8169796821700004</v>
      </c>
      <c r="P4825">
        <v>3.6735912828799999</v>
      </c>
      <c r="Q4825">
        <v>3.3480859713900002</v>
      </c>
      <c r="R4825">
        <v>3.4096941379599999</v>
      </c>
      <c r="S4825">
        <v>2.63212626306</v>
      </c>
      <c r="T4825">
        <v>2.7413783413799999</v>
      </c>
      <c r="U4825">
        <v>2.41957765646</v>
      </c>
    </row>
    <row r="4826" spans="12:21" x14ac:dyDescent="0.25">
      <c r="L4826">
        <v>4819</v>
      </c>
      <c r="M4826">
        <v>5.7432458876999997</v>
      </c>
      <c r="N4826">
        <v>4.6784849904400003</v>
      </c>
      <c r="O4826">
        <v>5.8169796821700004</v>
      </c>
      <c r="P4826">
        <v>3.6735912828799999</v>
      </c>
      <c r="Q4826">
        <v>3.3480859713900002</v>
      </c>
      <c r="R4826">
        <v>3.4096941379599999</v>
      </c>
      <c r="S4826">
        <v>2.63212626306</v>
      </c>
      <c r="T4826">
        <v>2.7413783413799999</v>
      </c>
      <c r="U4826">
        <v>2.41957765646</v>
      </c>
    </row>
    <row r="4827" spans="12:21" x14ac:dyDescent="0.25">
      <c r="L4827">
        <v>4820</v>
      </c>
      <c r="M4827">
        <v>5.6137845109800004</v>
      </c>
      <c r="N4827">
        <v>4.6784849904400003</v>
      </c>
      <c r="O4827">
        <v>5.8169796821700004</v>
      </c>
      <c r="P4827">
        <v>3.6735912828799999</v>
      </c>
      <c r="Q4827">
        <v>3.3480859713900002</v>
      </c>
      <c r="R4827">
        <v>3.4096941379599999</v>
      </c>
      <c r="S4827">
        <v>2.63212626306</v>
      </c>
      <c r="T4827">
        <v>2.7413783413799999</v>
      </c>
      <c r="U4827">
        <v>2.41957765646</v>
      </c>
    </row>
    <row r="4828" spans="12:21" x14ac:dyDescent="0.25">
      <c r="L4828">
        <v>4821</v>
      </c>
      <c r="M4828">
        <v>5.6137845109800004</v>
      </c>
      <c r="N4828">
        <v>4.6784849904400003</v>
      </c>
      <c r="O4828">
        <v>5.8169796821700004</v>
      </c>
      <c r="P4828">
        <v>3.6735912828799999</v>
      </c>
      <c r="Q4828">
        <v>3.3480859713900002</v>
      </c>
      <c r="R4828">
        <v>3.4096941379599999</v>
      </c>
      <c r="S4828">
        <v>2.63212626306</v>
      </c>
      <c r="T4828">
        <v>2.7413783413799999</v>
      </c>
      <c r="U4828">
        <v>2.41957765646</v>
      </c>
    </row>
    <row r="4829" spans="12:21" x14ac:dyDescent="0.25">
      <c r="L4829">
        <v>4822</v>
      </c>
      <c r="M4829">
        <v>5.6137845109800004</v>
      </c>
      <c r="N4829">
        <v>4.6784849904400003</v>
      </c>
      <c r="O4829">
        <v>5.8169796821700004</v>
      </c>
      <c r="P4829">
        <v>3.6735912828799999</v>
      </c>
      <c r="Q4829">
        <v>3.3480859713900002</v>
      </c>
      <c r="R4829">
        <v>3.4096941379599999</v>
      </c>
      <c r="S4829">
        <v>2.63212626306</v>
      </c>
      <c r="T4829">
        <v>2.7413783413799999</v>
      </c>
      <c r="U4829">
        <v>2.41957765646</v>
      </c>
    </row>
    <row r="4830" spans="12:21" x14ac:dyDescent="0.25">
      <c r="L4830">
        <v>4823</v>
      </c>
      <c r="M4830">
        <v>5.6137845109800004</v>
      </c>
      <c r="N4830">
        <v>4.6784849904400003</v>
      </c>
      <c r="O4830">
        <v>5.8169796821700004</v>
      </c>
      <c r="P4830">
        <v>3.6735912828799999</v>
      </c>
      <c r="Q4830">
        <v>3.3480859713900002</v>
      </c>
      <c r="R4830">
        <v>3.4096941379599999</v>
      </c>
      <c r="S4830">
        <v>2.63212626306</v>
      </c>
      <c r="T4830">
        <v>2.7413783413799999</v>
      </c>
      <c r="U4830">
        <v>2.41957765646</v>
      </c>
    </row>
    <row r="4831" spans="12:21" x14ac:dyDescent="0.25">
      <c r="L4831">
        <v>4824</v>
      </c>
      <c r="M4831">
        <v>5.6137845109800004</v>
      </c>
      <c r="N4831">
        <v>4.6784849904400003</v>
      </c>
      <c r="O4831">
        <v>5.9269273391199997</v>
      </c>
      <c r="P4831">
        <v>3.6735912828799999</v>
      </c>
      <c r="Q4831">
        <v>3.3480859713900002</v>
      </c>
      <c r="R4831">
        <v>3.4040181942799999</v>
      </c>
      <c r="S4831">
        <v>2.63212626306</v>
      </c>
      <c r="T4831">
        <v>2.7413783413799999</v>
      </c>
      <c r="U4831">
        <v>2.41957765646</v>
      </c>
    </row>
    <row r="4832" spans="12:21" x14ac:dyDescent="0.25">
      <c r="L4832">
        <v>4825</v>
      </c>
      <c r="M4832">
        <v>5.6748246614999998</v>
      </c>
      <c r="N4832">
        <v>4.6784849904400003</v>
      </c>
      <c r="O4832">
        <v>5.9269273391199997</v>
      </c>
      <c r="P4832">
        <v>3.6735912828799999</v>
      </c>
      <c r="Q4832">
        <v>3.3480859713900002</v>
      </c>
      <c r="R4832">
        <v>3.4040181942799999</v>
      </c>
      <c r="S4832">
        <v>2.63212626306</v>
      </c>
      <c r="T4832">
        <v>2.7413783413799999</v>
      </c>
      <c r="U4832">
        <v>2.3650910783399999</v>
      </c>
    </row>
    <row r="4833" spans="12:21" x14ac:dyDescent="0.25">
      <c r="L4833">
        <v>4826</v>
      </c>
      <c r="M4833">
        <v>5.7453688716600002</v>
      </c>
      <c r="N4833">
        <v>4.6784849904400003</v>
      </c>
      <c r="O4833">
        <v>5.9269273391199997</v>
      </c>
      <c r="P4833">
        <v>3.6735912828799999</v>
      </c>
      <c r="Q4833">
        <v>3.3480859713900002</v>
      </c>
      <c r="R4833">
        <v>3.4040181942799999</v>
      </c>
      <c r="S4833">
        <v>2.63212626306</v>
      </c>
      <c r="T4833">
        <v>2.7413783413799999</v>
      </c>
      <c r="U4833">
        <v>2.3650910783399999</v>
      </c>
    </row>
    <row r="4834" spans="12:21" x14ac:dyDescent="0.25">
      <c r="L4834">
        <v>4827</v>
      </c>
      <c r="M4834">
        <v>5.7453688716600002</v>
      </c>
      <c r="N4834">
        <v>4.6784849904400003</v>
      </c>
      <c r="O4834">
        <v>5.9269273391199997</v>
      </c>
      <c r="P4834">
        <v>3.6735912828799999</v>
      </c>
      <c r="Q4834">
        <v>3.3480859713900002</v>
      </c>
      <c r="R4834">
        <v>3.4040181942799999</v>
      </c>
      <c r="S4834">
        <v>2.63212626306</v>
      </c>
      <c r="T4834">
        <v>2.7413783413799999</v>
      </c>
      <c r="U4834">
        <v>2.3650910783399999</v>
      </c>
    </row>
    <row r="4835" spans="12:21" x14ac:dyDescent="0.25">
      <c r="L4835">
        <v>4828</v>
      </c>
      <c r="M4835">
        <v>5.7453688716600002</v>
      </c>
      <c r="N4835">
        <v>4.6784849904400003</v>
      </c>
      <c r="O4835">
        <v>5.9269273391199997</v>
      </c>
      <c r="P4835">
        <v>3.6735912828799999</v>
      </c>
      <c r="Q4835">
        <v>3.3480859713900002</v>
      </c>
      <c r="R4835">
        <v>3.4040181942799999</v>
      </c>
      <c r="S4835">
        <v>2.63212626306</v>
      </c>
      <c r="T4835">
        <v>2.7413783413799999</v>
      </c>
      <c r="U4835">
        <v>2.3650910783399999</v>
      </c>
    </row>
    <row r="4836" spans="12:21" x14ac:dyDescent="0.25">
      <c r="L4836">
        <v>4829</v>
      </c>
      <c r="M4836">
        <v>5.7453688716600002</v>
      </c>
      <c r="N4836">
        <v>4.6784849904400003</v>
      </c>
      <c r="O4836">
        <v>5.9269273391199997</v>
      </c>
      <c r="P4836">
        <v>3.6735912828799999</v>
      </c>
      <c r="Q4836">
        <v>3.3480859713900002</v>
      </c>
      <c r="R4836">
        <v>3.4040181942799999</v>
      </c>
      <c r="S4836">
        <v>2.63212626306</v>
      </c>
      <c r="T4836">
        <v>2.7641459733399998</v>
      </c>
      <c r="U4836">
        <v>2.3650910783399999</v>
      </c>
    </row>
    <row r="4837" spans="12:21" x14ac:dyDescent="0.25">
      <c r="L4837">
        <v>4830</v>
      </c>
      <c r="M4837">
        <v>5.7453688716600002</v>
      </c>
      <c r="N4837">
        <v>4.6784849904400003</v>
      </c>
      <c r="O4837">
        <v>6.1263536060700003</v>
      </c>
      <c r="P4837">
        <v>3.6278888881700002</v>
      </c>
      <c r="Q4837">
        <v>3.3480859713900002</v>
      </c>
      <c r="R4837">
        <v>3.4040181942799999</v>
      </c>
      <c r="S4837">
        <v>2.63212626306</v>
      </c>
      <c r="T4837">
        <v>2.8084810283800001</v>
      </c>
      <c r="U4837">
        <v>2.3650910783399999</v>
      </c>
    </row>
    <row r="4838" spans="12:21" x14ac:dyDescent="0.25">
      <c r="L4838">
        <v>4831</v>
      </c>
      <c r="M4838">
        <v>5.7453688716600002</v>
      </c>
      <c r="N4838">
        <v>4.8469086397099996</v>
      </c>
      <c r="O4838">
        <v>6.1263536060700003</v>
      </c>
      <c r="P4838">
        <v>3.6278888881700002</v>
      </c>
      <c r="Q4838">
        <v>3.3480859713900002</v>
      </c>
      <c r="R4838">
        <v>3.4040181942799999</v>
      </c>
      <c r="S4838">
        <v>2.63212626306</v>
      </c>
      <c r="T4838">
        <v>2.8084810283800001</v>
      </c>
      <c r="U4838">
        <v>2.3650910783399999</v>
      </c>
    </row>
    <row r="4839" spans="12:21" x14ac:dyDescent="0.25">
      <c r="L4839">
        <v>4832</v>
      </c>
      <c r="M4839">
        <v>5.7453688716600002</v>
      </c>
      <c r="N4839">
        <v>4.8201908218099998</v>
      </c>
      <c r="O4839">
        <v>6.1263536060700003</v>
      </c>
      <c r="P4839">
        <v>3.6278888881700002</v>
      </c>
      <c r="Q4839">
        <v>3.3480859713900002</v>
      </c>
      <c r="R4839">
        <v>3.4040181942799999</v>
      </c>
      <c r="S4839">
        <v>2.63212626306</v>
      </c>
      <c r="T4839">
        <v>2.8084810283800001</v>
      </c>
      <c r="U4839">
        <v>2.3650910783399999</v>
      </c>
    </row>
    <row r="4840" spans="12:21" x14ac:dyDescent="0.25">
      <c r="L4840">
        <v>4833</v>
      </c>
      <c r="M4840">
        <v>5.7453688716600002</v>
      </c>
      <c r="N4840">
        <v>4.8201908218099998</v>
      </c>
      <c r="O4840">
        <v>6.1263536060700003</v>
      </c>
      <c r="P4840">
        <v>3.6278888881700002</v>
      </c>
      <c r="Q4840">
        <v>3.30116335126</v>
      </c>
      <c r="R4840">
        <v>3.4040181942799999</v>
      </c>
      <c r="S4840">
        <v>2.63212626306</v>
      </c>
      <c r="T4840">
        <v>2.8084810283800001</v>
      </c>
      <c r="U4840">
        <v>2.3650910783399999</v>
      </c>
    </row>
    <row r="4841" spans="12:21" x14ac:dyDescent="0.25">
      <c r="L4841">
        <v>4834</v>
      </c>
      <c r="M4841">
        <v>5.7453688716600002</v>
      </c>
      <c r="N4841">
        <v>4.8201908218099998</v>
      </c>
      <c r="O4841">
        <v>6.1263536060700003</v>
      </c>
      <c r="P4841">
        <v>3.6278888881700002</v>
      </c>
      <c r="Q4841">
        <v>3.30116335126</v>
      </c>
      <c r="R4841">
        <v>3.4040181942799999</v>
      </c>
      <c r="S4841">
        <v>2.63212626306</v>
      </c>
      <c r="T4841">
        <v>2.9652245348299999</v>
      </c>
      <c r="U4841">
        <v>2.3650910783399999</v>
      </c>
    </row>
    <row r="4842" spans="12:21" x14ac:dyDescent="0.25">
      <c r="L4842">
        <v>4835</v>
      </c>
      <c r="M4842">
        <v>5.7453688716600002</v>
      </c>
      <c r="N4842">
        <v>4.8201908218099998</v>
      </c>
      <c r="O4842">
        <v>6.1263536060700003</v>
      </c>
      <c r="P4842">
        <v>3.6278888881700002</v>
      </c>
      <c r="Q4842">
        <v>3.30116335126</v>
      </c>
      <c r="R4842">
        <v>3.4040181942799999</v>
      </c>
      <c r="S4842">
        <v>2.63212626306</v>
      </c>
      <c r="T4842">
        <v>2.9652245348299999</v>
      </c>
      <c r="U4842">
        <v>2.3650910783399999</v>
      </c>
    </row>
    <row r="4843" spans="12:21" x14ac:dyDescent="0.25">
      <c r="L4843">
        <v>4836</v>
      </c>
      <c r="M4843">
        <v>5.7453688716600002</v>
      </c>
      <c r="N4843">
        <v>4.8201908218099998</v>
      </c>
      <c r="O4843">
        <v>6.1263536060700003</v>
      </c>
      <c r="P4843">
        <v>3.6278888881700002</v>
      </c>
      <c r="Q4843">
        <v>3.30116335126</v>
      </c>
      <c r="R4843">
        <v>3.4040181942799999</v>
      </c>
      <c r="S4843">
        <v>2.63212626306</v>
      </c>
      <c r="T4843">
        <v>2.9803251710200001</v>
      </c>
      <c r="U4843">
        <v>2.36723263315</v>
      </c>
    </row>
    <row r="4844" spans="12:21" x14ac:dyDescent="0.25">
      <c r="L4844">
        <v>4837</v>
      </c>
      <c r="M4844">
        <v>5.7453688716600002</v>
      </c>
      <c r="N4844">
        <v>4.8201908218099998</v>
      </c>
      <c r="O4844">
        <v>6.1263536060700003</v>
      </c>
      <c r="P4844">
        <v>3.6278888881700002</v>
      </c>
      <c r="Q4844">
        <v>3.30116335126</v>
      </c>
      <c r="R4844">
        <v>3.4040181942799999</v>
      </c>
      <c r="S4844">
        <v>2.63212626306</v>
      </c>
      <c r="T4844">
        <v>2.9803251710200001</v>
      </c>
      <c r="U4844">
        <v>2.36723263315</v>
      </c>
    </row>
    <row r="4845" spans="12:21" x14ac:dyDescent="0.25">
      <c r="L4845">
        <v>4838</v>
      </c>
      <c r="M4845">
        <v>5.7453688716600002</v>
      </c>
      <c r="N4845">
        <v>4.8201908218099998</v>
      </c>
      <c r="O4845">
        <v>6.1263536060700003</v>
      </c>
      <c r="P4845">
        <v>3.6278888881700002</v>
      </c>
      <c r="Q4845">
        <v>3.30116335126</v>
      </c>
      <c r="R4845">
        <v>3.4040181942799999</v>
      </c>
      <c r="S4845">
        <v>2.63212626306</v>
      </c>
      <c r="T4845">
        <v>2.9803251710200001</v>
      </c>
      <c r="U4845">
        <v>2.36723263315</v>
      </c>
    </row>
    <row r="4846" spans="12:21" x14ac:dyDescent="0.25">
      <c r="L4846">
        <v>4839</v>
      </c>
      <c r="M4846">
        <v>5.7453688716600002</v>
      </c>
      <c r="N4846">
        <v>4.8201908218099998</v>
      </c>
      <c r="O4846">
        <v>6.0877984712900002</v>
      </c>
      <c r="P4846">
        <v>3.6278888881700002</v>
      </c>
      <c r="Q4846">
        <v>3.30116335126</v>
      </c>
      <c r="R4846">
        <v>3.4040181942799999</v>
      </c>
      <c r="S4846">
        <v>2.63212626306</v>
      </c>
      <c r="T4846">
        <v>2.9803251710200001</v>
      </c>
      <c r="U4846">
        <v>2.36723263315</v>
      </c>
    </row>
    <row r="4847" spans="12:21" x14ac:dyDescent="0.25">
      <c r="L4847">
        <v>4840</v>
      </c>
      <c r="M4847">
        <v>5.8298695484099996</v>
      </c>
      <c r="N4847">
        <v>4.8201908218099998</v>
      </c>
      <c r="O4847">
        <v>6.0877984712900002</v>
      </c>
      <c r="P4847">
        <v>3.6278888881700002</v>
      </c>
      <c r="Q4847">
        <v>3.30116335126</v>
      </c>
      <c r="R4847">
        <v>3.4040181942799999</v>
      </c>
      <c r="S4847">
        <v>2.63212626306</v>
      </c>
      <c r="T4847">
        <v>2.9803251710200001</v>
      </c>
      <c r="U4847">
        <v>2.36723263315</v>
      </c>
    </row>
    <row r="4848" spans="12:21" x14ac:dyDescent="0.25">
      <c r="L4848">
        <v>4841</v>
      </c>
      <c r="M4848">
        <v>5.8726165451599996</v>
      </c>
      <c r="N4848">
        <v>4.8201908218099998</v>
      </c>
      <c r="O4848">
        <v>6.0877984712900002</v>
      </c>
      <c r="P4848">
        <v>3.6278888881700002</v>
      </c>
      <c r="Q4848">
        <v>3.30116335126</v>
      </c>
      <c r="R4848">
        <v>3.4040181942799999</v>
      </c>
      <c r="S4848">
        <v>2.63212626306</v>
      </c>
      <c r="T4848">
        <v>2.9803251710200001</v>
      </c>
      <c r="U4848">
        <v>2.36723263315</v>
      </c>
    </row>
    <row r="4849" spans="12:21" x14ac:dyDescent="0.25">
      <c r="L4849">
        <v>4842</v>
      </c>
      <c r="M4849">
        <v>5.8726165451599996</v>
      </c>
      <c r="N4849">
        <v>4.8210279157100002</v>
      </c>
      <c r="O4849">
        <v>6.0877984712900002</v>
      </c>
      <c r="P4849">
        <v>3.6278888881700002</v>
      </c>
      <c r="Q4849">
        <v>3.30116335126</v>
      </c>
      <c r="R4849">
        <v>3.4040181942799999</v>
      </c>
      <c r="S4849">
        <v>2.63212626306</v>
      </c>
      <c r="T4849">
        <v>2.9803251710200001</v>
      </c>
      <c r="U4849">
        <v>2.36723263315</v>
      </c>
    </row>
    <row r="4850" spans="12:21" x14ac:dyDescent="0.25">
      <c r="L4850">
        <v>4843</v>
      </c>
      <c r="M4850">
        <v>5.8726165451599996</v>
      </c>
      <c r="N4850">
        <v>4.8210279157100002</v>
      </c>
      <c r="O4850">
        <v>6.0877984712900002</v>
      </c>
      <c r="P4850">
        <v>3.6278888881700002</v>
      </c>
      <c r="Q4850">
        <v>3.30116335126</v>
      </c>
      <c r="R4850">
        <v>3.17369962774</v>
      </c>
      <c r="S4850">
        <v>2.63212626306</v>
      </c>
      <c r="T4850">
        <v>3.0034553321400002</v>
      </c>
      <c r="U4850">
        <v>2.36723263315</v>
      </c>
    </row>
    <row r="4851" spans="12:21" x14ac:dyDescent="0.25">
      <c r="L4851">
        <v>4844</v>
      </c>
      <c r="M4851">
        <v>5.8726165451599996</v>
      </c>
      <c r="N4851">
        <v>4.8210279157100002</v>
      </c>
      <c r="O4851">
        <v>6.0798448077899998</v>
      </c>
      <c r="P4851">
        <v>3.6278888881700002</v>
      </c>
      <c r="Q4851">
        <v>3.30116335126</v>
      </c>
      <c r="R4851">
        <v>3.17369962774</v>
      </c>
      <c r="S4851">
        <v>2.63212626306</v>
      </c>
      <c r="T4851">
        <v>3.0034553321400002</v>
      </c>
      <c r="U4851">
        <v>2.36723263315</v>
      </c>
    </row>
    <row r="4852" spans="12:21" x14ac:dyDescent="0.25">
      <c r="L4852">
        <v>4845</v>
      </c>
      <c r="M4852">
        <v>6.48888789048</v>
      </c>
      <c r="N4852">
        <v>4.8210279157100002</v>
      </c>
      <c r="O4852">
        <v>6.0798448077899998</v>
      </c>
      <c r="P4852">
        <v>3.6278888881700002</v>
      </c>
      <c r="Q4852">
        <v>3.30116335126</v>
      </c>
      <c r="R4852">
        <v>3.17369962774</v>
      </c>
      <c r="S4852">
        <v>2.63212626306</v>
      </c>
      <c r="T4852">
        <v>3.0034553321400002</v>
      </c>
      <c r="U4852">
        <v>2.3659758313100001</v>
      </c>
    </row>
    <row r="4853" spans="12:21" x14ac:dyDescent="0.25">
      <c r="L4853">
        <v>4846</v>
      </c>
      <c r="M4853">
        <v>6.34232416528</v>
      </c>
      <c r="N4853">
        <v>4.8210279157100002</v>
      </c>
      <c r="O4853">
        <v>6.03104113781</v>
      </c>
      <c r="P4853">
        <v>3.6278888881700002</v>
      </c>
      <c r="Q4853">
        <v>3.30116335126</v>
      </c>
      <c r="R4853">
        <v>3.17369962774</v>
      </c>
      <c r="S4853">
        <v>2.63212626306</v>
      </c>
      <c r="T4853">
        <v>3.0034553321400002</v>
      </c>
      <c r="U4853">
        <v>2.3659758313100001</v>
      </c>
    </row>
    <row r="4854" spans="12:21" x14ac:dyDescent="0.25">
      <c r="L4854">
        <v>4847</v>
      </c>
      <c r="M4854">
        <v>6.34232416528</v>
      </c>
      <c r="N4854">
        <v>4.8210279157100002</v>
      </c>
      <c r="O4854">
        <v>6.03104113781</v>
      </c>
      <c r="P4854">
        <v>3.6278888881700002</v>
      </c>
      <c r="Q4854">
        <v>3.30116335126</v>
      </c>
      <c r="R4854">
        <v>3.17369962774</v>
      </c>
      <c r="S4854">
        <v>2.6799523230300002</v>
      </c>
      <c r="T4854">
        <v>3.0034553321400002</v>
      </c>
      <c r="U4854">
        <v>2.3659758313100001</v>
      </c>
    </row>
    <row r="4855" spans="12:21" x14ac:dyDescent="0.25">
      <c r="L4855">
        <v>4848</v>
      </c>
      <c r="M4855">
        <v>6.34232416528</v>
      </c>
      <c r="N4855">
        <v>4.8210279157100002</v>
      </c>
      <c r="O4855">
        <v>6.03104113781</v>
      </c>
      <c r="P4855">
        <v>3.6278888881700002</v>
      </c>
      <c r="Q4855">
        <v>3.30672995773</v>
      </c>
      <c r="R4855">
        <v>3.17369962774</v>
      </c>
      <c r="S4855">
        <v>2.6799523230300002</v>
      </c>
      <c r="T4855">
        <v>2.9902804378900001</v>
      </c>
      <c r="U4855">
        <v>2.3659758313100001</v>
      </c>
    </row>
    <row r="4856" spans="12:21" x14ac:dyDescent="0.25">
      <c r="L4856">
        <v>4849</v>
      </c>
      <c r="M4856">
        <v>6.34232416528</v>
      </c>
      <c r="N4856">
        <v>4.8210279157100002</v>
      </c>
      <c r="O4856">
        <v>6.03104113781</v>
      </c>
      <c r="P4856">
        <v>3.5881118130999998</v>
      </c>
      <c r="Q4856">
        <v>3.30672995773</v>
      </c>
      <c r="R4856">
        <v>3.17369962774</v>
      </c>
      <c r="S4856">
        <v>2.6799523230300002</v>
      </c>
      <c r="T4856">
        <v>2.9902804378900001</v>
      </c>
      <c r="U4856">
        <v>2.3659758313100001</v>
      </c>
    </row>
    <row r="4857" spans="12:21" x14ac:dyDescent="0.25">
      <c r="L4857">
        <v>4850</v>
      </c>
      <c r="M4857">
        <v>6.34232416528</v>
      </c>
      <c r="N4857">
        <v>4.8210279157100002</v>
      </c>
      <c r="O4857">
        <v>6.03104113781</v>
      </c>
      <c r="P4857">
        <v>3.5881118130999998</v>
      </c>
      <c r="Q4857">
        <v>3.30672995773</v>
      </c>
      <c r="R4857">
        <v>3.17369962774</v>
      </c>
      <c r="S4857">
        <v>2.6799523230300002</v>
      </c>
      <c r="T4857">
        <v>2.9902804378900001</v>
      </c>
      <c r="U4857">
        <v>2.3659758313100001</v>
      </c>
    </row>
    <row r="4858" spans="12:21" x14ac:dyDescent="0.25">
      <c r="L4858">
        <v>4851</v>
      </c>
      <c r="M4858">
        <v>6.34232416528</v>
      </c>
      <c r="N4858">
        <v>4.8210279157100002</v>
      </c>
      <c r="O4858">
        <v>6.03104113781</v>
      </c>
      <c r="P4858">
        <v>3.5881118130999998</v>
      </c>
      <c r="Q4858">
        <v>3.30672995773</v>
      </c>
      <c r="R4858">
        <v>3.17369962774</v>
      </c>
      <c r="S4858">
        <v>2.6799523230300002</v>
      </c>
      <c r="T4858">
        <v>2.9902804378900001</v>
      </c>
      <c r="U4858">
        <v>2.3659758313100001</v>
      </c>
    </row>
    <row r="4859" spans="12:21" x14ac:dyDescent="0.25">
      <c r="L4859">
        <v>4852</v>
      </c>
      <c r="M4859">
        <v>6.34232416528</v>
      </c>
      <c r="N4859">
        <v>4.8210279157100002</v>
      </c>
      <c r="O4859">
        <v>6.03104113781</v>
      </c>
      <c r="P4859">
        <v>3.5881118130999998</v>
      </c>
      <c r="Q4859">
        <v>3.2930129260399998</v>
      </c>
      <c r="R4859">
        <v>3.17369962774</v>
      </c>
      <c r="S4859">
        <v>2.6797747254700002</v>
      </c>
      <c r="T4859">
        <v>2.9902804378900001</v>
      </c>
      <c r="U4859">
        <v>2.3659758313100001</v>
      </c>
    </row>
    <row r="4860" spans="12:21" x14ac:dyDescent="0.25">
      <c r="L4860">
        <v>4853</v>
      </c>
      <c r="M4860">
        <v>6.34232416528</v>
      </c>
      <c r="N4860">
        <v>4.8210279157100002</v>
      </c>
      <c r="O4860">
        <v>6.03104113781</v>
      </c>
      <c r="P4860">
        <v>3.5881118130999998</v>
      </c>
      <c r="Q4860">
        <v>3.2930129260399998</v>
      </c>
      <c r="R4860">
        <v>3.17369962774</v>
      </c>
      <c r="S4860">
        <v>2.6797747254700002</v>
      </c>
      <c r="T4860">
        <v>2.9902804378900001</v>
      </c>
      <c r="U4860">
        <v>2.3653718053900001</v>
      </c>
    </row>
    <row r="4861" spans="12:21" x14ac:dyDescent="0.25">
      <c r="L4861">
        <v>4854</v>
      </c>
      <c r="M4861">
        <v>6.34232416528</v>
      </c>
      <c r="N4861">
        <v>4.8210279157100002</v>
      </c>
      <c r="O4861">
        <v>6.03104113781</v>
      </c>
      <c r="P4861">
        <v>3.5881118130999998</v>
      </c>
      <c r="Q4861">
        <v>3.2930129260399998</v>
      </c>
      <c r="R4861">
        <v>3.17369962774</v>
      </c>
      <c r="S4861">
        <v>2.6797747254700002</v>
      </c>
      <c r="T4861">
        <v>2.9902804378900001</v>
      </c>
      <c r="U4861">
        <v>2.37119256615</v>
      </c>
    </row>
    <row r="4862" spans="12:21" x14ac:dyDescent="0.25">
      <c r="L4862">
        <v>4855</v>
      </c>
      <c r="M4862">
        <v>6.34232416528</v>
      </c>
      <c r="N4862">
        <v>4.8210279157100002</v>
      </c>
      <c r="O4862">
        <v>6.03104113781</v>
      </c>
      <c r="P4862">
        <v>3.5881118130999998</v>
      </c>
      <c r="Q4862">
        <v>3.2930129260399998</v>
      </c>
      <c r="R4862">
        <v>3.17369962774</v>
      </c>
      <c r="S4862">
        <v>2.6797747254700002</v>
      </c>
      <c r="T4862">
        <v>2.9902804378900001</v>
      </c>
      <c r="U4862">
        <v>2.3639676169100001</v>
      </c>
    </row>
    <row r="4863" spans="12:21" x14ac:dyDescent="0.25">
      <c r="L4863">
        <v>4856</v>
      </c>
      <c r="M4863">
        <v>6.34232416528</v>
      </c>
      <c r="N4863">
        <v>4.7687578791999998</v>
      </c>
      <c r="O4863">
        <v>6.03104113781</v>
      </c>
      <c r="P4863">
        <v>3.5881118130999998</v>
      </c>
      <c r="Q4863">
        <v>3.2930129260399998</v>
      </c>
      <c r="R4863">
        <v>3.17369962774</v>
      </c>
      <c r="S4863">
        <v>2.6797747254700002</v>
      </c>
      <c r="T4863">
        <v>2.9902804378900001</v>
      </c>
      <c r="U4863">
        <v>2.3639676169100001</v>
      </c>
    </row>
    <row r="4864" spans="12:21" x14ac:dyDescent="0.25">
      <c r="L4864">
        <v>4857</v>
      </c>
      <c r="M4864">
        <v>6.34232416528</v>
      </c>
      <c r="N4864">
        <v>4.8164997539399996</v>
      </c>
      <c r="O4864">
        <v>6.03104113781</v>
      </c>
      <c r="P4864">
        <v>3.5881118130999998</v>
      </c>
      <c r="Q4864">
        <v>3.2930129260399998</v>
      </c>
      <c r="R4864">
        <v>3.17369962774</v>
      </c>
      <c r="S4864">
        <v>2.6797747254700002</v>
      </c>
      <c r="T4864">
        <v>2.9902804378900001</v>
      </c>
      <c r="U4864">
        <v>2.3639676169100001</v>
      </c>
    </row>
    <row r="4865" spans="12:21" x14ac:dyDescent="0.25">
      <c r="L4865">
        <v>4858</v>
      </c>
      <c r="M4865">
        <v>6.34232416528</v>
      </c>
      <c r="N4865">
        <v>4.8164997539399996</v>
      </c>
      <c r="O4865">
        <v>6.03104113781</v>
      </c>
      <c r="P4865">
        <v>3.5742869580500001</v>
      </c>
      <c r="Q4865">
        <v>3.2930129260399998</v>
      </c>
      <c r="R4865">
        <v>3.1710602031000001</v>
      </c>
      <c r="S4865">
        <v>2.6797747254700002</v>
      </c>
      <c r="T4865">
        <v>2.9902804378900001</v>
      </c>
      <c r="U4865">
        <v>2.3639676169100001</v>
      </c>
    </row>
    <row r="4866" spans="12:21" x14ac:dyDescent="0.25">
      <c r="L4866">
        <v>4859</v>
      </c>
      <c r="M4866">
        <v>6.34232416528</v>
      </c>
      <c r="N4866">
        <v>4.8164997539399996</v>
      </c>
      <c r="O4866">
        <v>5.8166283155</v>
      </c>
      <c r="P4866">
        <v>3.5742869580500001</v>
      </c>
      <c r="Q4866">
        <v>3.2930129260399998</v>
      </c>
      <c r="R4866">
        <v>3.1710602031000001</v>
      </c>
      <c r="S4866">
        <v>2.6797747254700002</v>
      </c>
      <c r="T4866">
        <v>2.9902804378900001</v>
      </c>
      <c r="U4866">
        <v>2.3639676169100001</v>
      </c>
    </row>
    <row r="4867" spans="12:21" x14ac:dyDescent="0.25">
      <c r="L4867">
        <v>4860</v>
      </c>
      <c r="M4867">
        <v>6.4139192395900002</v>
      </c>
      <c r="N4867">
        <v>4.8164997539399996</v>
      </c>
      <c r="O4867">
        <v>5.8166283155</v>
      </c>
      <c r="P4867">
        <v>3.5742869580500001</v>
      </c>
      <c r="Q4867">
        <v>3.3484292179400001</v>
      </c>
      <c r="R4867">
        <v>3.1710602031000001</v>
      </c>
      <c r="S4867">
        <v>2.6797747254700002</v>
      </c>
      <c r="T4867">
        <v>2.9902804378900001</v>
      </c>
      <c r="U4867">
        <v>2.3639676169100001</v>
      </c>
    </row>
    <row r="4868" spans="12:21" x14ac:dyDescent="0.25">
      <c r="L4868">
        <v>4861</v>
      </c>
      <c r="M4868">
        <v>6.4139192395900002</v>
      </c>
      <c r="N4868">
        <v>4.8164997539399996</v>
      </c>
      <c r="O4868">
        <v>5.8166283155</v>
      </c>
      <c r="P4868">
        <v>3.5742869580500001</v>
      </c>
      <c r="Q4868">
        <v>3.3484292179400001</v>
      </c>
      <c r="R4868">
        <v>3.1256376554899998</v>
      </c>
      <c r="S4868">
        <v>2.6797747254700002</v>
      </c>
      <c r="T4868">
        <v>2.9933786717299999</v>
      </c>
      <c r="U4868">
        <v>2.3639676169100001</v>
      </c>
    </row>
    <row r="4869" spans="12:21" x14ac:dyDescent="0.25">
      <c r="L4869">
        <v>4862</v>
      </c>
      <c r="M4869">
        <v>6.4139192395900002</v>
      </c>
      <c r="N4869">
        <v>4.8164997539399996</v>
      </c>
      <c r="O4869">
        <v>5.8166283155</v>
      </c>
      <c r="P4869">
        <v>3.5742869580500001</v>
      </c>
      <c r="Q4869">
        <v>3.3484292179400001</v>
      </c>
      <c r="R4869">
        <v>3.06371942605</v>
      </c>
      <c r="S4869">
        <v>2.6797747254700002</v>
      </c>
      <c r="T4869">
        <v>2.9933786717299999</v>
      </c>
      <c r="U4869">
        <v>2.3639676169100001</v>
      </c>
    </row>
    <row r="4870" spans="12:21" x14ac:dyDescent="0.25">
      <c r="L4870">
        <v>4863</v>
      </c>
      <c r="M4870">
        <v>6.4139192395900002</v>
      </c>
      <c r="N4870">
        <v>4.8164997539399996</v>
      </c>
      <c r="O4870">
        <v>5.8166283155</v>
      </c>
      <c r="P4870">
        <v>3.5742869580500001</v>
      </c>
      <c r="Q4870">
        <v>3.3484292179400001</v>
      </c>
      <c r="R4870">
        <v>3.06371942605</v>
      </c>
      <c r="S4870">
        <v>2.6797747254700002</v>
      </c>
      <c r="T4870">
        <v>2.9933786717299999</v>
      </c>
      <c r="U4870">
        <v>2.3639676169100001</v>
      </c>
    </row>
    <row r="4871" spans="12:21" x14ac:dyDescent="0.25">
      <c r="L4871">
        <v>4864</v>
      </c>
      <c r="M4871">
        <v>6.48248761311</v>
      </c>
      <c r="N4871">
        <v>4.8164997539399996</v>
      </c>
      <c r="O4871">
        <v>5.8166283155</v>
      </c>
      <c r="P4871">
        <v>3.5742869580500001</v>
      </c>
      <c r="Q4871">
        <v>3.3484292179400001</v>
      </c>
      <c r="R4871">
        <v>3.06371942605</v>
      </c>
      <c r="S4871">
        <v>2.6797747254700002</v>
      </c>
      <c r="T4871">
        <v>2.9933786717299999</v>
      </c>
      <c r="U4871">
        <v>2.3639676169100001</v>
      </c>
    </row>
    <row r="4872" spans="12:21" x14ac:dyDescent="0.25">
      <c r="L4872">
        <v>4865</v>
      </c>
      <c r="M4872">
        <v>6.48248761311</v>
      </c>
      <c r="N4872">
        <v>4.8164997539399996</v>
      </c>
      <c r="O4872">
        <v>5.8166283155</v>
      </c>
      <c r="P4872">
        <v>3.5742869580500001</v>
      </c>
      <c r="Q4872">
        <v>3.3484292179400001</v>
      </c>
      <c r="R4872">
        <v>3.06371942605</v>
      </c>
      <c r="S4872">
        <v>2.6797747254700002</v>
      </c>
      <c r="T4872">
        <v>2.9933786717299999</v>
      </c>
      <c r="U4872">
        <v>2.3639676169100001</v>
      </c>
    </row>
    <row r="4873" spans="12:21" x14ac:dyDescent="0.25">
      <c r="L4873">
        <v>4866</v>
      </c>
      <c r="M4873">
        <v>6.5267498957900001</v>
      </c>
      <c r="N4873">
        <v>4.83832001651</v>
      </c>
      <c r="O4873">
        <v>5.8166283155</v>
      </c>
      <c r="P4873">
        <v>3.8117149297399999</v>
      </c>
      <c r="Q4873">
        <v>3.3484292179400001</v>
      </c>
      <c r="R4873">
        <v>3.06371942605</v>
      </c>
      <c r="S4873">
        <v>2.6797747254700002</v>
      </c>
      <c r="T4873">
        <v>2.9889254374799998</v>
      </c>
      <c r="U4873">
        <v>2.3639676169100001</v>
      </c>
    </row>
    <row r="4874" spans="12:21" x14ac:dyDescent="0.25">
      <c r="L4874">
        <v>4867</v>
      </c>
      <c r="M4874">
        <v>6.5267498957900001</v>
      </c>
      <c r="N4874">
        <v>4.83832001651</v>
      </c>
      <c r="O4874">
        <v>5.75398428979</v>
      </c>
      <c r="P4874">
        <v>3.8117149297399999</v>
      </c>
      <c r="Q4874">
        <v>3.3484292179400001</v>
      </c>
      <c r="R4874">
        <v>3.06371942605</v>
      </c>
      <c r="S4874">
        <v>2.7009846675200002</v>
      </c>
      <c r="T4874">
        <v>2.9889254374799998</v>
      </c>
      <c r="U4874">
        <v>2.3639676169100001</v>
      </c>
    </row>
    <row r="4875" spans="12:21" x14ac:dyDescent="0.25">
      <c r="L4875">
        <v>4868</v>
      </c>
      <c r="M4875">
        <v>6.5267498957900001</v>
      </c>
      <c r="N4875">
        <v>4.83832001651</v>
      </c>
      <c r="O4875">
        <v>5.75398428979</v>
      </c>
      <c r="P4875">
        <v>3.8117149297399999</v>
      </c>
      <c r="Q4875">
        <v>3.3484292179400001</v>
      </c>
      <c r="R4875">
        <v>3.06371942605</v>
      </c>
      <c r="S4875">
        <v>2.7009846675200002</v>
      </c>
      <c r="T4875">
        <v>2.9889254374799998</v>
      </c>
      <c r="U4875">
        <v>2.3639676169100001</v>
      </c>
    </row>
    <row r="4876" spans="12:21" x14ac:dyDescent="0.25">
      <c r="L4876">
        <v>4869</v>
      </c>
      <c r="M4876">
        <v>6.5267498957900001</v>
      </c>
      <c r="N4876">
        <v>4.83832001651</v>
      </c>
      <c r="O4876">
        <v>5.75398428979</v>
      </c>
      <c r="P4876">
        <v>3.8117149297399999</v>
      </c>
      <c r="Q4876">
        <v>3.3484292179400001</v>
      </c>
      <c r="R4876">
        <v>3.06371942605</v>
      </c>
      <c r="S4876">
        <v>2.7009846675200002</v>
      </c>
      <c r="T4876">
        <v>2.9889254374799998</v>
      </c>
      <c r="U4876">
        <v>2.36764617518</v>
      </c>
    </row>
    <row r="4877" spans="12:21" x14ac:dyDescent="0.25">
      <c r="L4877">
        <v>4870</v>
      </c>
      <c r="M4877">
        <v>6.5267498957900001</v>
      </c>
      <c r="N4877">
        <v>4.83832001651</v>
      </c>
      <c r="O4877">
        <v>5.75398428979</v>
      </c>
      <c r="P4877">
        <v>3.8117149297399999</v>
      </c>
      <c r="Q4877">
        <v>3.3484292179400001</v>
      </c>
      <c r="R4877">
        <v>3.06371942605</v>
      </c>
      <c r="S4877">
        <v>2.7009846675200002</v>
      </c>
      <c r="T4877">
        <v>2.9889254374799998</v>
      </c>
      <c r="U4877">
        <v>2.36764617518</v>
      </c>
    </row>
    <row r="4878" spans="12:21" x14ac:dyDescent="0.25">
      <c r="L4878">
        <v>4871</v>
      </c>
      <c r="M4878">
        <v>6.5267498957900001</v>
      </c>
      <c r="N4878">
        <v>4.83832001651</v>
      </c>
      <c r="O4878">
        <v>5.75398428979</v>
      </c>
      <c r="P4878">
        <v>3.8117149297399999</v>
      </c>
      <c r="Q4878">
        <v>3.3484292179400001</v>
      </c>
      <c r="R4878">
        <v>3.06371942605</v>
      </c>
      <c r="S4878">
        <v>2.7009846675200002</v>
      </c>
      <c r="T4878">
        <v>2.9889254374799998</v>
      </c>
      <c r="U4878">
        <v>2.36764617518</v>
      </c>
    </row>
    <row r="4879" spans="12:21" x14ac:dyDescent="0.25">
      <c r="L4879">
        <v>4872</v>
      </c>
      <c r="M4879">
        <v>6.5267498957900001</v>
      </c>
      <c r="N4879">
        <v>4.83832001651</v>
      </c>
      <c r="O4879">
        <v>5.75398428979</v>
      </c>
      <c r="P4879">
        <v>3.8008604555700001</v>
      </c>
      <c r="Q4879">
        <v>3.3484292179400001</v>
      </c>
      <c r="R4879">
        <v>3.06371942605</v>
      </c>
      <c r="S4879">
        <v>2.7009846675200002</v>
      </c>
      <c r="T4879">
        <v>2.9930906359599998</v>
      </c>
      <c r="U4879">
        <v>2.36764617518</v>
      </c>
    </row>
    <row r="4880" spans="12:21" x14ac:dyDescent="0.25">
      <c r="L4880">
        <v>4873</v>
      </c>
      <c r="M4880">
        <v>6.5267498957900001</v>
      </c>
      <c r="N4880">
        <v>4.83832001651</v>
      </c>
      <c r="O4880">
        <v>5.74605693027</v>
      </c>
      <c r="P4880">
        <v>3.8008604555700001</v>
      </c>
      <c r="Q4880">
        <v>3.3484292179400001</v>
      </c>
      <c r="R4880">
        <v>3.06371942605</v>
      </c>
      <c r="S4880">
        <v>2.7009846675200002</v>
      </c>
      <c r="T4880">
        <v>2.9930906359599998</v>
      </c>
      <c r="U4880">
        <v>2.3615178072699998</v>
      </c>
    </row>
    <row r="4881" spans="12:21" x14ac:dyDescent="0.25">
      <c r="L4881">
        <v>4874</v>
      </c>
      <c r="M4881">
        <v>6.5267498957900001</v>
      </c>
      <c r="N4881">
        <v>4.83832001651</v>
      </c>
      <c r="O4881">
        <v>5.74605693027</v>
      </c>
      <c r="P4881">
        <v>3.8008604555700001</v>
      </c>
      <c r="Q4881">
        <v>3.3484292179400001</v>
      </c>
      <c r="R4881">
        <v>3.06371942605</v>
      </c>
      <c r="S4881">
        <v>2.6734840533300002</v>
      </c>
      <c r="T4881">
        <v>2.9930906359599998</v>
      </c>
      <c r="U4881">
        <v>2.3615178072699998</v>
      </c>
    </row>
    <row r="4882" spans="12:21" x14ac:dyDescent="0.25">
      <c r="L4882">
        <v>4875</v>
      </c>
      <c r="M4882">
        <v>6.5267498957900001</v>
      </c>
      <c r="N4882">
        <v>4.83832001651</v>
      </c>
      <c r="O4882">
        <v>5.74605693027</v>
      </c>
      <c r="P4882">
        <v>3.8008604555700001</v>
      </c>
      <c r="Q4882">
        <v>3.3484292179400001</v>
      </c>
      <c r="R4882">
        <v>3.06371942605</v>
      </c>
      <c r="S4882">
        <v>2.6734840533300002</v>
      </c>
      <c r="T4882">
        <v>2.9930906359599998</v>
      </c>
      <c r="U4882">
        <v>2.3615178072699998</v>
      </c>
    </row>
    <row r="4883" spans="12:21" x14ac:dyDescent="0.25">
      <c r="L4883">
        <v>4876</v>
      </c>
      <c r="M4883">
        <v>6.5267498957900001</v>
      </c>
      <c r="N4883">
        <v>4.93676736853</v>
      </c>
      <c r="O4883">
        <v>5.74605693027</v>
      </c>
      <c r="P4883">
        <v>3.6047697860199999</v>
      </c>
      <c r="Q4883">
        <v>3.3484292179400001</v>
      </c>
      <c r="R4883">
        <v>3.06371942605</v>
      </c>
      <c r="S4883">
        <v>2.6734840533300002</v>
      </c>
      <c r="T4883">
        <v>2.9841643956000001</v>
      </c>
      <c r="U4883">
        <v>2.3615178072699998</v>
      </c>
    </row>
    <row r="4884" spans="12:21" x14ac:dyDescent="0.25">
      <c r="L4884">
        <v>4877</v>
      </c>
      <c r="M4884">
        <v>6.5322010535799997</v>
      </c>
      <c r="N4884">
        <v>4.93676736853</v>
      </c>
      <c r="O4884">
        <v>5.74605693027</v>
      </c>
      <c r="P4884">
        <v>3.6047697860199999</v>
      </c>
      <c r="Q4884">
        <v>3.3484292179400001</v>
      </c>
      <c r="R4884">
        <v>3.06371942605</v>
      </c>
      <c r="S4884">
        <v>2.6734840533300002</v>
      </c>
      <c r="T4884">
        <v>2.9841643956000001</v>
      </c>
      <c r="U4884">
        <v>2.3615178072699998</v>
      </c>
    </row>
    <row r="4885" spans="12:21" x14ac:dyDescent="0.25">
      <c r="L4885">
        <v>4878</v>
      </c>
      <c r="M4885">
        <v>6.5322010535799997</v>
      </c>
      <c r="N4885">
        <v>4.93676736853</v>
      </c>
      <c r="O4885">
        <v>4.9375352252400004</v>
      </c>
      <c r="P4885">
        <v>3.6047697860199999</v>
      </c>
      <c r="Q4885">
        <v>3.3484292179400001</v>
      </c>
      <c r="R4885">
        <v>3.06371942605</v>
      </c>
      <c r="S4885">
        <v>2.6465774240400002</v>
      </c>
      <c r="T4885">
        <v>2.9841643956000001</v>
      </c>
      <c r="U4885">
        <v>2.3615178072699998</v>
      </c>
    </row>
    <row r="4886" spans="12:21" x14ac:dyDescent="0.25">
      <c r="L4886">
        <v>4879</v>
      </c>
      <c r="M4886">
        <v>6.5322010535799997</v>
      </c>
      <c r="N4886">
        <v>4.93676736853</v>
      </c>
      <c r="O4886">
        <v>4.9375352252400004</v>
      </c>
      <c r="P4886">
        <v>3.6047697860199999</v>
      </c>
      <c r="Q4886">
        <v>3.3484292179400001</v>
      </c>
      <c r="R4886">
        <v>3.06371942605</v>
      </c>
      <c r="S4886">
        <v>2.6465774240400002</v>
      </c>
      <c r="T4886">
        <v>2.9841643956000001</v>
      </c>
      <c r="U4886">
        <v>2.3615178072699998</v>
      </c>
    </row>
    <row r="4887" spans="12:21" x14ac:dyDescent="0.25">
      <c r="L4887">
        <v>4880</v>
      </c>
      <c r="M4887">
        <v>6.5322010535799997</v>
      </c>
      <c r="N4887">
        <v>4.93676736853</v>
      </c>
      <c r="O4887">
        <v>4.9375352252400004</v>
      </c>
      <c r="P4887">
        <v>3.6047697860199999</v>
      </c>
      <c r="Q4887">
        <v>3.3484292179400001</v>
      </c>
      <c r="R4887">
        <v>3.06371942605</v>
      </c>
      <c r="S4887">
        <v>2.6465774240400002</v>
      </c>
      <c r="T4887">
        <v>2.9841643956000001</v>
      </c>
      <c r="U4887">
        <v>2.4074398276900002</v>
      </c>
    </row>
    <row r="4888" spans="12:21" x14ac:dyDescent="0.25">
      <c r="L4888">
        <v>4881</v>
      </c>
      <c r="M4888">
        <v>6.5322010535799997</v>
      </c>
      <c r="N4888">
        <v>4.93676736853</v>
      </c>
      <c r="O4888">
        <v>4.9375352252400004</v>
      </c>
      <c r="P4888">
        <v>3.6047697860199999</v>
      </c>
      <c r="Q4888">
        <v>3.3484292179400001</v>
      </c>
      <c r="R4888">
        <v>3.06371942605</v>
      </c>
      <c r="S4888">
        <v>2.6465774240400002</v>
      </c>
      <c r="T4888">
        <v>2.9841643956000001</v>
      </c>
      <c r="U4888">
        <v>2.4074398276900002</v>
      </c>
    </row>
    <row r="4889" spans="12:21" x14ac:dyDescent="0.25">
      <c r="L4889">
        <v>4882</v>
      </c>
      <c r="M4889">
        <v>6.5322010535799997</v>
      </c>
      <c r="N4889">
        <v>4.93676736853</v>
      </c>
      <c r="O4889">
        <v>4.9557157650999999</v>
      </c>
      <c r="P4889">
        <v>3.6047697860199999</v>
      </c>
      <c r="Q4889">
        <v>3.3484292179400001</v>
      </c>
      <c r="R4889">
        <v>3.06371942605</v>
      </c>
      <c r="S4889">
        <v>2.6465774240400002</v>
      </c>
      <c r="T4889">
        <v>3.0020102392500001</v>
      </c>
      <c r="U4889">
        <v>2.4074398276900002</v>
      </c>
    </row>
    <row r="4890" spans="12:21" x14ac:dyDescent="0.25">
      <c r="L4890">
        <v>4883</v>
      </c>
      <c r="M4890">
        <v>6.4691339104900001</v>
      </c>
      <c r="N4890">
        <v>4.9280099937799999</v>
      </c>
      <c r="O4890">
        <v>4.82546421213</v>
      </c>
      <c r="P4890">
        <v>3.6047697860199999</v>
      </c>
      <c r="Q4890">
        <v>3.3484292179400001</v>
      </c>
      <c r="R4890">
        <v>3.06371942605</v>
      </c>
      <c r="S4890">
        <v>2.6465774240400002</v>
      </c>
      <c r="T4890">
        <v>3.0020102392500001</v>
      </c>
      <c r="U4890">
        <v>2.4074398276900002</v>
      </c>
    </row>
    <row r="4891" spans="12:21" x14ac:dyDescent="0.25">
      <c r="L4891">
        <v>4884</v>
      </c>
      <c r="M4891">
        <v>6.4691339104900001</v>
      </c>
      <c r="N4891">
        <v>4.9280099937799999</v>
      </c>
      <c r="O4891">
        <v>4.82546421213</v>
      </c>
      <c r="P4891">
        <v>3.6047697860199999</v>
      </c>
      <c r="Q4891">
        <v>3.3484292179400001</v>
      </c>
      <c r="R4891">
        <v>3.06371942605</v>
      </c>
      <c r="S4891">
        <v>2.6465774240400002</v>
      </c>
      <c r="T4891">
        <v>3.0020102392500001</v>
      </c>
      <c r="U4891">
        <v>2.4074398276900002</v>
      </c>
    </row>
    <row r="4892" spans="12:21" x14ac:dyDescent="0.25">
      <c r="L4892">
        <v>4885</v>
      </c>
      <c r="M4892">
        <v>6.4691339104900001</v>
      </c>
      <c r="N4892">
        <v>4.9280099937799999</v>
      </c>
      <c r="O4892">
        <v>4.82546421213</v>
      </c>
      <c r="P4892">
        <v>3.6047697860199999</v>
      </c>
      <c r="Q4892">
        <v>3.3484292179400001</v>
      </c>
      <c r="R4892">
        <v>3.06371942605</v>
      </c>
      <c r="S4892">
        <v>2.6465774240400002</v>
      </c>
      <c r="T4892">
        <v>3.0020806015199999</v>
      </c>
      <c r="U4892">
        <v>2.4074398276900002</v>
      </c>
    </row>
    <row r="4893" spans="12:21" x14ac:dyDescent="0.25">
      <c r="L4893">
        <v>4886</v>
      </c>
      <c r="M4893">
        <v>6.4691339104900001</v>
      </c>
      <c r="N4893">
        <v>4.9280099937799999</v>
      </c>
      <c r="O4893">
        <v>4.82546421213</v>
      </c>
      <c r="P4893">
        <v>3.6047697860199999</v>
      </c>
      <c r="Q4893">
        <v>3.3484292179400001</v>
      </c>
      <c r="R4893">
        <v>3.06371942605</v>
      </c>
      <c r="S4893">
        <v>2.6582876935900002</v>
      </c>
      <c r="T4893">
        <v>3.0012317525699999</v>
      </c>
      <c r="U4893">
        <v>2.4074398276900002</v>
      </c>
    </row>
    <row r="4894" spans="12:21" x14ac:dyDescent="0.25">
      <c r="L4894">
        <v>4887</v>
      </c>
      <c r="M4894">
        <v>6.9440668967899999</v>
      </c>
      <c r="N4894">
        <v>4.9280099937799999</v>
      </c>
      <c r="O4894">
        <v>4.82546421213</v>
      </c>
      <c r="P4894">
        <v>3.6047697860199999</v>
      </c>
      <c r="Q4894">
        <v>3.3484292179400001</v>
      </c>
      <c r="R4894">
        <v>3.18606577149</v>
      </c>
      <c r="S4894">
        <v>2.6582876935900002</v>
      </c>
      <c r="T4894">
        <v>3.0012317525699999</v>
      </c>
      <c r="U4894">
        <v>2.4074398276900002</v>
      </c>
    </row>
    <row r="4895" spans="12:21" x14ac:dyDescent="0.25">
      <c r="L4895">
        <v>4888</v>
      </c>
      <c r="M4895">
        <v>6.9440668967899999</v>
      </c>
      <c r="N4895">
        <v>4.9280099937799999</v>
      </c>
      <c r="O4895">
        <v>4.82546421213</v>
      </c>
      <c r="P4895">
        <v>3.6047697860199999</v>
      </c>
      <c r="Q4895">
        <v>3.3484292179400001</v>
      </c>
      <c r="R4895">
        <v>3.18606577149</v>
      </c>
      <c r="S4895">
        <v>2.6582876935900002</v>
      </c>
      <c r="T4895">
        <v>3.0012317525699999</v>
      </c>
      <c r="U4895">
        <v>2.4074398276900002</v>
      </c>
    </row>
    <row r="4896" spans="12:21" x14ac:dyDescent="0.25">
      <c r="L4896">
        <v>4889</v>
      </c>
      <c r="M4896">
        <v>6.9440668967899999</v>
      </c>
      <c r="N4896">
        <v>4.9280099937799999</v>
      </c>
      <c r="O4896">
        <v>4.82546421213</v>
      </c>
      <c r="P4896">
        <v>3.6047697860199999</v>
      </c>
      <c r="Q4896">
        <v>3.3484292179400001</v>
      </c>
      <c r="R4896">
        <v>3.18606577149</v>
      </c>
      <c r="S4896">
        <v>2.6330480132499998</v>
      </c>
      <c r="T4896">
        <v>3.00058894481</v>
      </c>
      <c r="U4896">
        <v>2.4074398276900002</v>
      </c>
    </row>
    <row r="4897" spans="12:21" x14ac:dyDescent="0.25">
      <c r="L4897">
        <v>4890</v>
      </c>
      <c r="M4897">
        <v>6.9440668967899999</v>
      </c>
      <c r="N4897">
        <v>4.9280099937799999</v>
      </c>
      <c r="O4897">
        <v>4.82546421213</v>
      </c>
      <c r="P4897">
        <v>3.6047697860199999</v>
      </c>
      <c r="Q4897">
        <v>3.3470845520900001</v>
      </c>
      <c r="R4897">
        <v>3.18606577149</v>
      </c>
      <c r="S4897">
        <v>2.6330480132499998</v>
      </c>
      <c r="T4897">
        <v>3.00058894481</v>
      </c>
      <c r="U4897">
        <v>2.4074398276900002</v>
      </c>
    </row>
    <row r="4898" spans="12:21" x14ac:dyDescent="0.25">
      <c r="L4898">
        <v>4891</v>
      </c>
      <c r="M4898">
        <v>6.9440668967899999</v>
      </c>
      <c r="N4898">
        <v>4.9280099937799999</v>
      </c>
      <c r="O4898">
        <v>4.82546421213</v>
      </c>
      <c r="P4898">
        <v>3.6047697860199999</v>
      </c>
      <c r="Q4898">
        <v>3.3470845520900001</v>
      </c>
      <c r="R4898">
        <v>3.18606577149</v>
      </c>
      <c r="S4898">
        <v>2.6330480132499998</v>
      </c>
      <c r="T4898">
        <v>3.00058894481</v>
      </c>
      <c r="U4898">
        <v>2.4074398276900002</v>
      </c>
    </row>
    <row r="4899" spans="12:21" x14ac:dyDescent="0.25">
      <c r="L4899">
        <v>4892</v>
      </c>
      <c r="M4899">
        <v>6.9440668967899999</v>
      </c>
      <c r="N4899">
        <v>4.9280099937799999</v>
      </c>
      <c r="O4899">
        <v>4.82546421213</v>
      </c>
      <c r="P4899">
        <v>3.6047697860199999</v>
      </c>
      <c r="Q4899">
        <v>3.3470845520900001</v>
      </c>
      <c r="R4899">
        <v>3.18606577149</v>
      </c>
      <c r="S4899">
        <v>2.6330480132499998</v>
      </c>
      <c r="T4899">
        <v>3.00058894481</v>
      </c>
      <c r="U4899">
        <v>2.4074398276900002</v>
      </c>
    </row>
    <row r="4900" spans="12:21" x14ac:dyDescent="0.25">
      <c r="L4900">
        <v>4893</v>
      </c>
      <c r="M4900">
        <v>6.9440668967899999</v>
      </c>
      <c r="N4900">
        <v>4.9280099937799999</v>
      </c>
      <c r="O4900">
        <v>4.82546421213</v>
      </c>
      <c r="P4900">
        <v>3.6047697860199999</v>
      </c>
      <c r="Q4900">
        <v>3.3452335609400001</v>
      </c>
      <c r="R4900">
        <v>3.18606577149</v>
      </c>
      <c r="S4900">
        <v>2.6330480132499998</v>
      </c>
      <c r="T4900">
        <v>3.00058894481</v>
      </c>
      <c r="U4900">
        <v>2.4074398276900002</v>
      </c>
    </row>
    <row r="4901" spans="12:21" x14ac:dyDescent="0.25">
      <c r="L4901">
        <v>4894</v>
      </c>
      <c r="M4901">
        <v>6.9440668967899999</v>
      </c>
      <c r="N4901">
        <v>4.9280099937799999</v>
      </c>
      <c r="O4901">
        <v>4.82546421213</v>
      </c>
      <c r="P4901">
        <v>3.6047697860199999</v>
      </c>
      <c r="Q4901">
        <v>3.3452335609400001</v>
      </c>
      <c r="R4901">
        <v>3.18606577149</v>
      </c>
      <c r="S4901">
        <v>2.6330480132499998</v>
      </c>
      <c r="T4901">
        <v>3.00058894481</v>
      </c>
      <c r="U4901">
        <v>2.4029518379799999</v>
      </c>
    </row>
    <row r="4902" spans="12:21" x14ac:dyDescent="0.25">
      <c r="L4902">
        <v>4895</v>
      </c>
      <c r="M4902">
        <v>6.9440668967899999</v>
      </c>
      <c r="N4902">
        <v>4.9280099937799999</v>
      </c>
      <c r="O4902">
        <v>4.82546421213</v>
      </c>
      <c r="P4902">
        <v>3.56138476876</v>
      </c>
      <c r="Q4902">
        <v>3.3452335609400001</v>
      </c>
      <c r="R4902">
        <v>3.18606577149</v>
      </c>
      <c r="S4902">
        <v>2.6330480132499998</v>
      </c>
      <c r="T4902">
        <v>3.00058894481</v>
      </c>
      <c r="U4902">
        <v>2.4611393915400002</v>
      </c>
    </row>
    <row r="4903" spans="12:21" x14ac:dyDescent="0.25">
      <c r="L4903">
        <v>4896</v>
      </c>
      <c r="M4903">
        <v>7.0342738301600001</v>
      </c>
      <c r="N4903">
        <v>4.9280099937799999</v>
      </c>
      <c r="O4903">
        <v>4.82546421213</v>
      </c>
      <c r="P4903">
        <v>3.56138476876</v>
      </c>
      <c r="Q4903">
        <v>3.3452335609400001</v>
      </c>
      <c r="R4903">
        <v>3.18606577149</v>
      </c>
      <c r="S4903">
        <v>2.6330480132499998</v>
      </c>
      <c r="T4903">
        <v>3.00058894481</v>
      </c>
      <c r="U4903">
        <v>2.4611393915400002</v>
      </c>
    </row>
    <row r="4904" spans="12:21" x14ac:dyDescent="0.25">
      <c r="L4904">
        <v>4897</v>
      </c>
      <c r="M4904">
        <v>7.0342738301600001</v>
      </c>
      <c r="N4904">
        <v>4.9280099937799999</v>
      </c>
      <c r="O4904">
        <v>4.82546421213</v>
      </c>
      <c r="P4904">
        <v>3.5951123658599999</v>
      </c>
      <c r="Q4904">
        <v>3.3452335609400001</v>
      </c>
      <c r="R4904">
        <v>3.18606577149</v>
      </c>
      <c r="S4904">
        <v>2.6330480132499998</v>
      </c>
      <c r="T4904">
        <v>3.00058894481</v>
      </c>
      <c r="U4904">
        <v>2.4611393915400002</v>
      </c>
    </row>
    <row r="4905" spans="12:21" x14ac:dyDescent="0.25">
      <c r="L4905">
        <v>4898</v>
      </c>
      <c r="M4905">
        <v>7.0342738301600001</v>
      </c>
      <c r="N4905">
        <v>4.9280099937799999</v>
      </c>
      <c r="O4905">
        <v>4.82546421213</v>
      </c>
      <c r="P4905">
        <v>3.5951123658599999</v>
      </c>
      <c r="Q4905">
        <v>3.3452335609400001</v>
      </c>
      <c r="R4905">
        <v>3.18606577149</v>
      </c>
      <c r="S4905">
        <v>2.6330480132499998</v>
      </c>
      <c r="T4905">
        <v>3.00058894481</v>
      </c>
      <c r="U4905">
        <v>2.4608244830000001</v>
      </c>
    </row>
    <row r="4906" spans="12:21" x14ac:dyDescent="0.25">
      <c r="L4906">
        <v>4899</v>
      </c>
      <c r="M4906">
        <v>7.0342738301600001</v>
      </c>
      <c r="N4906">
        <v>4.9280099937799999</v>
      </c>
      <c r="O4906">
        <v>4.8264074386800004</v>
      </c>
      <c r="P4906">
        <v>3.5951123658599999</v>
      </c>
      <c r="Q4906">
        <v>3.3452335609400001</v>
      </c>
      <c r="R4906">
        <v>3.18606577149</v>
      </c>
      <c r="S4906">
        <v>2.6330480132499998</v>
      </c>
      <c r="T4906">
        <v>3.00058894481</v>
      </c>
      <c r="U4906">
        <v>2.4608244830000001</v>
      </c>
    </row>
    <row r="4907" spans="12:21" x14ac:dyDescent="0.25">
      <c r="L4907">
        <v>4900</v>
      </c>
      <c r="M4907">
        <v>7.0342738301600001</v>
      </c>
      <c r="N4907">
        <v>4.9280099937799999</v>
      </c>
      <c r="O4907">
        <v>4.8264074386800004</v>
      </c>
      <c r="P4907">
        <v>3.5951123658599999</v>
      </c>
      <c r="Q4907">
        <v>3.3452335609400001</v>
      </c>
      <c r="R4907">
        <v>3.18606577149</v>
      </c>
      <c r="S4907">
        <v>2.6330480132499998</v>
      </c>
      <c r="T4907">
        <v>3.00058894481</v>
      </c>
      <c r="U4907">
        <v>2.4734788036599999</v>
      </c>
    </row>
    <row r="4908" spans="12:21" x14ac:dyDescent="0.25">
      <c r="L4908">
        <v>4901</v>
      </c>
      <c r="M4908">
        <v>7.0342738301600001</v>
      </c>
      <c r="N4908">
        <v>4.9280099937799999</v>
      </c>
      <c r="O4908">
        <v>4.8264074386800004</v>
      </c>
      <c r="P4908">
        <v>3.5951123658599999</v>
      </c>
      <c r="Q4908">
        <v>3.3565121852600002</v>
      </c>
      <c r="R4908">
        <v>3.21278803501</v>
      </c>
      <c r="S4908">
        <v>2.6785367831800002</v>
      </c>
      <c r="T4908">
        <v>3.00058894481</v>
      </c>
      <c r="U4908">
        <v>2.4734788036599999</v>
      </c>
    </row>
    <row r="4909" spans="12:21" x14ac:dyDescent="0.25">
      <c r="L4909">
        <v>4902</v>
      </c>
      <c r="M4909">
        <v>7.0342738301600001</v>
      </c>
      <c r="N4909">
        <v>4.9280099937799999</v>
      </c>
      <c r="O4909">
        <v>4.9886751308499999</v>
      </c>
      <c r="P4909">
        <v>3.5951123658599999</v>
      </c>
      <c r="Q4909">
        <v>3.3565121852600002</v>
      </c>
      <c r="R4909">
        <v>3.21278803501</v>
      </c>
      <c r="S4909">
        <v>2.6785367831800002</v>
      </c>
      <c r="T4909">
        <v>3.00058894481</v>
      </c>
      <c r="U4909">
        <v>2.4810176125400001</v>
      </c>
    </row>
    <row r="4910" spans="12:21" x14ac:dyDescent="0.25">
      <c r="L4910">
        <v>4903</v>
      </c>
      <c r="M4910">
        <v>7.0342738301600001</v>
      </c>
      <c r="N4910">
        <v>4.9280099937799999</v>
      </c>
      <c r="O4910">
        <v>4.9886751308499999</v>
      </c>
      <c r="P4910">
        <v>3.5951123658599999</v>
      </c>
      <c r="Q4910">
        <v>3.3565121852600002</v>
      </c>
      <c r="R4910">
        <v>3.21278803501</v>
      </c>
      <c r="S4910">
        <v>2.6303864185900001</v>
      </c>
      <c r="T4910">
        <v>3.00058894481</v>
      </c>
      <c r="U4910">
        <v>2.4810176125400001</v>
      </c>
    </row>
    <row r="4911" spans="12:21" x14ac:dyDescent="0.25">
      <c r="L4911">
        <v>4904</v>
      </c>
      <c r="M4911">
        <v>7.0342738301600001</v>
      </c>
      <c r="N4911">
        <v>4.9280099937799999</v>
      </c>
      <c r="O4911">
        <v>4.9682138349000002</v>
      </c>
      <c r="P4911">
        <v>3.5951123658599999</v>
      </c>
      <c r="Q4911">
        <v>3.3565121852600002</v>
      </c>
      <c r="R4911">
        <v>3.21278803501</v>
      </c>
      <c r="S4911">
        <v>2.6303864185900001</v>
      </c>
      <c r="T4911">
        <v>3.00058894481</v>
      </c>
      <c r="U4911">
        <v>2.4810176125400001</v>
      </c>
    </row>
    <row r="4912" spans="12:21" x14ac:dyDescent="0.25">
      <c r="L4912">
        <v>4905</v>
      </c>
      <c r="M4912">
        <v>7.0342738301600001</v>
      </c>
      <c r="N4912">
        <v>4.9280099937799999</v>
      </c>
      <c r="O4912">
        <v>4.9682138349000002</v>
      </c>
      <c r="P4912">
        <v>3.5951123658599999</v>
      </c>
      <c r="Q4912">
        <v>3.3565121852600002</v>
      </c>
      <c r="R4912">
        <v>3.21278803501</v>
      </c>
      <c r="S4912">
        <v>2.6303864185900001</v>
      </c>
      <c r="T4912">
        <v>3.00058894481</v>
      </c>
      <c r="U4912">
        <v>2.4810176125400001</v>
      </c>
    </row>
    <row r="4913" spans="12:21" x14ac:dyDescent="0.25">
      <c r="L4913">
        <v>4906</v>
      </c>
      <c r="M4913">
        <v>7.0342738301600001</v>
      </c>
      <c r="N4913">
        <v>4.9280099937799999</v>
      </c>
      <c r="O4913">
        <v>4.9682138349000002</v>
      </c>
      <c r="P4913">
        <v>3.5951123658599999</v>
      </c>
      <c r="Q4913">
        <v>3.3565121852600002</v>
      </c>
      <c r="R4913">
        <v>3.1499641171400001</v>
      </c>
      <c r="S4913">
        <v>2.6303864185900001</v>
      </c>
      <c r="T4913">
        <v>3.0024768561899999</v>
      </c>
      <c r="U4913">
        <v>2.4810176125400001</v>
      </c>
    </row>
    <row r="4914" spans="12:21" x14ac:dyDescent="0.25">
      <c r="L4914">
        <v>4907</v>
      </c>
      <c r="M4914">
        <v>7.0342738301600001</v>
      </c>
      <c r="N4914">
        <v>4.9280099937799999</v>
      </c>
      <c r="O4914">
        <v>4.9682138349000002</v>
      </c>
      <c r="P4914">
        <v>3.5951123658599999</v>
      </c>
      <c r="Q4914">
        <v>3.3565121852600002</v>
      </c>
      <c r="R4914">
        <v>3.2009503544700002</v>
      </c>
      <c r="S4914">
        <v>2.6303864185900001</v>
      </c>
      <c r="T4914">
        <v>3.0024768561899999</v>
      </c>
      <c r="U4914">
        <v>2.4810176125400001</v>
      </c>
    </row>
    <row r="4915" spans="12:21" x14ac:dyDescent="0.25">
      <c r="L4915">
        <v>4908</v>
      </c>
      <c r="M4915">
        <v>7.0342738301600001</v>
      </c>
      <c r="N4915">
        <v>4.9280099937799999</v>
      </c>
      <c r="O4915">
        <v>4.9682138349000002</v>
      </c>
      <c r="P4915">
        <v>3.5951123658599999</v>
      </c>
      <c r="Q4915">
        <v>3.3505270274500001</v>
      </c>
      <c r="R4915">
        <v>3.2009503544700002</v>
      </c>
      <c r="S4915">
        <v>2.59324234316</v>
      </c>
      <c r="T4915">
        <v>3.0024768561899999</v>
      </c>
      <c r="U4915">
        <v>2.4866109718699998</v>
      </c>
    </row>
    <row r="4916" spans="12:21" x14ac:dyDescent="0.25">
      <c r="L4916">
        <v>4909</v>
      </c>
      <c r="M4916">
        <v>7.0342738301600001</v>
      </c>
      <c r="N4916">
        <v>4.9280099937799999</v>
      </c>
      <c r="O4916">
        <v>4.9682138349000002</v>
      </c>
      <c r="P4916">
        <v>3.5951123658599999</v>
      </c>
      <c r="Q4916">
        <v>3.3505270274500001</v>
      </c>
      <c r="R4916">
        <v>3.2009503544700002</v>
      </c>
      <c r="S4916">
        <v>2.59324234316</v>
      </c>
      <c r="T4916">
        <v>3.0024768561899999</v>
      </c>
      <c r="U4916">
        <v>2.4866109718699998</v>
      </c>
    </row>
    <row r="4917" spans="12:21" x14ac:dyDescent="0.25">
      <c r="L4917">
        <v>4910</v>
      </c>
      <c r="M4917">
        <v>7.0342738301600001</v>
      </c>
      <c r="N4917">
        <v>4.9280099937799999</v>
      </c>
      <c r="O4917">
        <v>4.9682138349000002</v>
      </c>
      <c r="P4917">
        <v>3.5951123658599999</v>
      </c>
      <c r="Q4917">
        <v>3.3505270274500001</v>
      </c>
      <c r="R4917">
        <v>3.2009503544700002</v>
      </c>
      <c r="S4917">
        <v>2.59324234316</v>
      </c>
      <c r="T4917">
        <v>3.02100228801</v>
      </c>
      <c r="U4917">
        <v>2.4866109718699998</v>
      </c>
    </row>
    <row r="4918" spans="12:21" x14ac:dyDescent="0.25">
      <c r="L4918">
        <v>4911</v>
      </c>
      <c r="M4918">
        <v>7.0342738301600001</v>
      </c>
      <c r="N4918">
        <v>4.9280099937799999</v>
      </c>
      <c r="O4918">
        <v>4.9682138349000002</v>
      </c>
      <c r="P4918">
        <v>3.5951123658599999</v>
      </c>
      <c r="Q4918">
        <v>3.3505270274500001</v>
      </c>
      <c r="R4918">
        <v>3.2009503544700002</v>
      </c>
      <c r="S4918">
        <v>2.59324234316</v>
      </c>
      <c r="T4918">
        <v>3.02100228801</v>
      </c>
      <c r="U4918">
        <v>2.5017978135200001</v>
      </c>
    </row>
    <row r="4919" spans="12:21" x14ac:dyDescent="0.25">
      <c r="L4919">
        <v>4912</v>
      </c>
      <c r="M4919">
        <v>7.0342738301600001</v>
      </c>
      <c r="N4919">
        <v>4.9280099937799999</v>
      </c>
      <c r="O4919">
        <v>4.9682138349000002</v>
      </c>
      <c r="P4919">
        <v>3.5951123658599999</v>
      </c>
      <c r="Q4919">
        <v>3.3505270274500001</v>
      </c>
      <c r="R4919">
        <v>3.2009503544700002</v>
      </c>
      <c r="S4919">
        <v>2.59324234316</v>
      </c>
      <c r="T4919">
        <v>3.02100228801</v>
      </c>
      <c r="U4919">
        <v>2.5017978135200001</v>
      </c>
    </row>
    <row r="4920" spans="12:21" x14ac:dyDescent="0.25">
      <c r="L4920">
        <v>4913</v>
      </c>
      <c r="M4920">
        <v>7.0342738301600001</v>
      </c>
      <c r="N4920">
        <v>4.9280099937799999</v>
      </c>
      <c r="O4920">
        <v>4.9682138349000002</v>
      </c>
      <c r="P4920">
        <v>3.5951123658599999</v>
      </c>
      <c r="Q4920">
        <v>3.3505270274500001</v>
      </c>
      <c r="R4920">
        <v>3.2009503544700002</v>
      </c>
      <c r="S4920">
        <v>2.59324234316</v>
      </c>
      <c r="T4920">
        <v>3.02100228801</v>
      </c>
      <c r="U4920">
        <v>2.5017978135200001</v>
      </c>
    </row>
    <row r="4921" spans="12:21" x14ac:dyDescent="0.25">
      <c r="L4921">
        <v>4914</v>
      </c>
      <c r="M4921">
        <v>7.0342738301600001</v>
      </c>
      <c r="N4921">
        <v>4.9354730088699998</v>
      </c>
      <c r="O4921">
        <v>4.9682138349000002</v>
      </c>
      <c r="P4921">
        <v>3.5951123658599999</v>
      </c>
      <c r="Q4921">
        <v>3.3505270274500001</v>
      </c>
      <c r="R4921">
        <v>3.2009503544700002</v>
      </c>
      <c r="S4921">
        <v>2.59324234316</v>
      </c>
      <c r="T4921">
        <v>3.02100228801</v>
      </c>
      <c r="U4921">
        <v>2.5017978135200001</v>
      </c>
    </row>
    <row r="4922" spans="12:21" x14ac:dyDescent="0.25">
      <c r="L4922">
        <v>4915</v>
      </c>
      <c r="M4922">
        <v>7.0342738301600001</v>
      </c>
      <c r="N4922">
        <v>4.9354730088699998</v>
      </c>
      <c r="O4922">
        <v>4.9682138349000002</v>
      </c>
      <c r="P4922">
        <v>3.5951123658599999</v>
      </c>
      <c r="Q4922">
        <v>3.3505270274500001</v>
      </c>
      <c r="R4922">
        <v>3.2009503544700002</v>
      </c>
      <c r="S4922">
        <v>2.6329556923499999</v>
      </c>
      <c r="T4922">
        <v>3.02100228801</v>
      </c>
      <c r="U4922">
        <v>2.5017978135200001</v>
      </c>
    </row>
    <row r="4923" spans="12:21" x14ac:dyDescent="0.25">
      <c r="L4923">
        <v>4916</v>
      </c>
      <c r="M4923">
        <v>7.0342738301600001</v>
      </c>
      <c r="N4923">
        <v>4.9354730088699998</v>
      </c>
      <c r="O4923">
        <v>4.9682138349000002</v>
      </c>
      <c r="P4923">
        <v>3.5951123658599999</v>
      </c>
      <c r="Q4923">
        <v>3.3505270274500001</v>
      </c>
      <c r="R4923">
        <v>3.2009503544700002</v>
      </c>
      <c r="S4923">
        <v>2.6329556923499999</v>
      </c>
      <c r="T4923">
        <v>3.02100228801</v>
      </c>
      <c r="U4923">
        <v>2.5017978135200001</v>
      </c>
    </row>
    <row r="4924" spans="12:21" x14ac:dyDescent="0.25">
      <c r="L4924">
        <v>4917</v>
      </c>
      <c r="M4924">
        <v>7.0342738301600001</v>
      </c>
      <c r="N4924">
        <v>4.9354730088699998</v>
      </c>
      <c r="O4924">
        <v>4.9682138349000002</v>
      </c>
      <c r="P4924">
        <v>3.5951123658599999</v>
      </c>
      <c r="Q4924">
        <v>3.3505270274500001</v>
      </c>
      <c r="R4924">
        <v>3.2009503544700002</v>
      </c>
      <c r="S4924">
        <v>2.6329556923499999</v>
      </c>
      <c r="T4924">
        <v>3.02100228801</v>
      </c>
      <c r="U4924">
        <v>2.5017978135200001</v>
      </c>
    </row>
    <row r="4925" spans="12:21" x14ac:dyDescent="0.25">
      <c r="L4925">
        <v>4918</v>
      </c>
      <c r="M4925">
        <v>7.0342738301600001</v>
      </c>
      <c r="N4925">
        <v>4.9354730088699998</v>
      </c>
      <c r="O4925">
        <v>4.9682138349000002</v>
      </c>
      <c r="P4925">
        <v>3.5951123658599999</v>
      </c>
      <c r="Q4925">
        <v>3.3616351818000001</v>
      </c>
      <c r="R4925">
        <v>3.2009503544700002</v>
      </c>
      <c r="S4925">
        <v>2.6329556923499999</v>
      </c>
      <c r="T4925">
        <v>3.02100228801</v>
      </c>
      <c r="U4925">
        <v>2.5017978135200001</v>
      </c>
    </row>
    <row r="4926" spans="12:21" x14ac:dyDescent="0.25">
      <c r="L4926">
        <v>4919</v>
      </c>
      <c r="M4926">
        <v>7.0709500414799997</v>
      </c>
      <c r="N4926">
        <v>4.9354730088699998</v>
      </c>
      <c r="O4926">
        <v>4.9682138349000002</v>
      </c>
      <c r="P4926">
        <v>3.5951123658599999</v>
      </c>
      <c r="Q4926">
        <v>3.3616351818000001</v>
      </c>
      <c r="R4926">
        <v>3.2009503544700002</v>
      </c>
      <c r="S4926">
        <v>2.6329556923499999</v>
      </c>
      <c r="T4926">
        <v>3.02100228801</v>
      </c>
      <c r="U4926">
        <v>2.5017978135200001</v>
      </c>
    </row>
    <row r="4927" spans="12:21" x14ac:dyDescent="0.25">
      <c r="L4927">
        <v>4920</v>
      </c>
      <c r="M4927">
        <v>7.3694701463600003</v>
      </c>
      <c r="N4927">
        <v>4.9354730088699998</v>
      </c>
      <c r="O4927">
        <v>4.9682138349000002</v>
      </c>
      <c r="P4927">
        <v>3.5951123658599999</v>
      </c>
      <c r="Q4927">
        <v>3.3616351818000001</v>
      </c>
      <c r="R4927">
        <v>3.2009503544700002</v>
      </c>
      <c r="S4927">
        <v>2.6329556923499999</v>
      </c>
      <c r="T4927">
        <v>2.9617129664099999</v>
      </c>
      <c r="U4927">
        <v>2.5017978135200001</v>
      </c>
    </row>
    <row r="4928" spans="12:21" x14ac:dyDescent="0.25">
      <c r="L4928">
        <v>4921</v>
      </c>
      <c r="M4928">
        <v>7.3694701463600003</v>
      </c>
      <c r="N4928">
        <v>4.93045750935</v>
      </c>
      <c r="O4928">
        <v>4.9682138349000002</v>
      </c>
      <c r="P4928">
        <v>3.5951123658599999</v>
      </c>
      <c r="Q4928">
        <v>3.3616351818000001</v>
      </c>
      <c r="R4928">
        <v>3.2009503544700002</v>
      </c>
      <c r="S4928">
        <v>2.6329556923499999</v>
      </c>
      <c r="T4928">
        <v>2.9617129664099999</v>
      </c>
      <c r="U4928">
        <v>2.5017978135200001</v>
      </c>
    </row>
    <row r="4929" spans="12:21" x14ac:dyDescent="0.25">
      <c r="L4929">
        <v>4922</v>
      </c>
      <c r="M4929">
        <v>7.3694701463600003</v>
      </c>
      <c r="N4929">
        <v>4.93045750935</v>
      </c>
      <c r="O4929">
        <v>4.9682138349000002</v>
      </c>
      <c r="P4929">
        <v>3.5951123658599999</v>
      </c>
      <c r="Q4929">
        <v>3.3616351818000001</v>
      </c>
      <c r="R4929">
        <v>3.1643098620100001</v>
      </c>
      <c r="S4929">
        <v>2.6329556923499999</v>
      </c>
      <c r="T4929">
        <v>2.95528657284</v>
      </c>
      <c r="U4929">
        <v>2.5017978135200001</v>
      </c>
    </row>
    <row r="4930" spans="12:21" x14ac:dyDescent="0.25">
      <c r="L4930">
        <v>4923</v>
      </c>
      <c r="M4930">
        <v>7.3694701463600003</v>
      </c>
      <c r="N4930">
        <v>4.93045750935</v>
      </c>
      <c r="O4930">
        <v>4.9682138349000002</v>
      </c>
      <c r="P4930">
        <v>3.52351968944</v>
      </c>
      <c r="Q4930">
        <v>3.3616351818000001</v>
      </c>
      <c r="R4930">
        <v>3.1643098620100001</v>
      </c>
      <c r="S4930">
        <v>2.6329556923499999</v>
      </c>
      <c r="T4930">
        <v>2.95528657284</v>
      </c>
      <c r="U4930">
        <v>2.5017978135200001</v>
      </c>
    </row>
    <row r="4931" spans="12:21" x14ac:dyDescent="0.25">
      <c r="L4931">
        <v>4924</v>
      </c>
      <c r="M4931">
        <v>7.3694701463600003</v>
      </c>
      <c r="N4931">
        <v>4.93045750935</v>
      </c>
      <c r="O4931">
        <v>5.0084943290400004</v>
      </c>
      <c r="P4931">
        <v>3.52351968944</v>
      </c>
      <c r="Q4931">
        <v>3.3616351818000001</v>
      </c>
      <c r="R4931">
        <v>3.1643098620100001</v>
      </c>
      <c r="S4931">
        <v>2.6404353025699998</v>
      </c>
      <c r="T4931">
        <v>2.95528657284</v>
      </c>
      <c r="U4931">
        <v>2.5017978135200001</v>
      </c>
    </row>
    <row r="4932" spans="12:21" x14ac:dyDescent="0.25">
      <c r="L4932">
        <v>4925</v>
      </c>
      <c r="M4932">
        <v>7.3694701463600003</v>
      </c>
      <c r="N4932">
        <v>4.93045750935</v>
      </c>
      <c r="O4932">
        <v>5.0084943290400004</v>
      </c>
      <c r="P4932">
        <v>3.52351968944</v>
      </c>
      <c r="Q4932">
        <v>3.6700364881100001</v>
      </c>
      <c r="R4932">
        <v>3.1643098620100001</v>
      </c>
      <c r="S4932">
        <v>2.6404353025699998</v>
      </c>
      <c r="T4932">
        <v>2.95528657284</v>
      </c>
      <c r="U4932">
        <v>2.5017978135200001</v>
      </c>
    </row>
    <row r="4933" spans="12:21" x14ac:dyDescent="0.25">
      <c r="L4933">
        <v>4926</v>
      </c>
      <c r="M4933">
        <v>7.3694701463600003</v>
      </c>
      <c r="N4933">
        <v>4.93045750935</v>
      </c>
      <c r="O4933">
        <v>5.0084943290400004</v>
      </c>
      <c r="P4933">
        <v>3.52351968944</v>
      </c>
      <c r="Q4933">
        <v>3.6700364881100001</v>
      </c>
      <c r="R4933">
        <v>3.1643098620100001</v>
      </c>
      <c r="S4933">
        <v>2.6404353025699998</v>
      </c>
      <c r="T4933">
        <v>2.95528657284</v>
      </c>
      <c r="U4933">
        <v>2.5017978135200001</v>
      </c>
    </row>
    <row r="4934" spans="12:21" x14ac:dyDescent="0.25">
      <c r="L4934">
        <v>4927</v>
      </c>
      <c r="M4934">
        <v>7.3694701463600003</v>
      </c>
      <c r="N4934">
        <v>4.9908002317299998</v>
      </c>
      <c r="O4934">
        <v>5.0084943290400004</v>
      </c>
      <c r="P4934">
        <v>3.52351968944</v>
      </c>
      <c r="Q4934">
        <v>3.6700364881100001</v>
      </c>
      <c r="R4934">
        <v>3.1643098620100001</v>
      </c>
      <c r="S4934">
        <v>2.6404353025699998</v>
      </c>
      <c r="T4934">
        <v>2.95528657284</v>
      </c>
      <c r="U4934">
        <v>2.5017978135200001</v>
      </c>
    </row>
    <row r="4935" spans="12:21" x14ac:dyDescent="0.25">
      <c r="L4935">
        <v>4928</v>
      </c>
      <c r="M4935">
        <v>7.3694701463600003</v>
      </c>
      <c r="N4935">
        <v>4.9908002317299998</v>
      </c>
      <c r="O4935">
        <v>5.0084943290400004</v>
      </c>
      <c r="P4935">
        <v>3.52351968944</v>
      </c>
      <c r="Q4935">
        <v>3.6700364881100001</v>
      </c>
      <c r="R4935">
        <v>3.1643098620100001</v>
      </c>
      <c r="S4935">
        <v>2.6404353025699998</v>
      </c>
      <c r="T4935">
        <v>2.95528657284</v>
      </c>
      <c r="U4935">
        <v>2.5017978135200001</v>
      </c>
    </row>
    <row r="4936" spans="12:21" x14ac:dyDescent="0.25">
      <c r="L4936">
        <v>4929</v>
      </c>
      <c r="M4936">
        <v>7.3694701463600003</v>
      </c>
      <c r="N4936">
        <v>4.9908002317299998</v>
      </c>
      <c r="O4936">
        <v>5.0084943290400004</v>
      </c>
      <c r="P4936">
        <v>3.52351968944</v>
      </c>
      <c r="Q4936">
        <v>3.6700364881100001</v>
      </c>
      <c r="R4936">
        <v>3.1913171793099999</v>
      </c>
      <c r="S4936">
        <v>2.6404353025699998</v>
      </c>
      <c r="T4936">
        <v>2.95528657284</v>
      </c>
      <c r="U4936">
        <v>2.5017978135200001</v>
      </c>
    </row>
    <row r="4937" spans="12:21" x14ac:dyDescent="0.25">
      <c r="L4937">
        <v>4930</v>
      </c>
      <c r="M4937">
        <v>7.3694701463600003</v>
      </c>
      <c r="N4937">
        <v>4.97192259853</v>
      </c>
      <c r="O4937">
        <v>5.0084943290400004</v>
      </c>
      <c r="P4937">
        <v>3.52351968944</v>
      </c>
      <c r="Q4937">
        <v>3.6700364881100001</v>
      </c>
      <c r="R4937">
        <v>3.1913171793099999</v>
      </c>
      <c r="S4937">
        <v>2.6404353025699998</v>
      </c>
      <c r="T4937">
        <v>2.95528657284</v>
      </c>
      <c r="U4937">
        <v>2.5100627125799999</v>
      </c>
    </row>
    <row r="4938" spans="12:21" x14ac:dyDescent="0.25">
      <c r="L4938">
        <v>4931</v>
      </c>
      <c r="M4938">
        <v>7.3694701463600003</v>
      </c>
      <c r="N4938">
        <v>4.97192259853</v>
      </c>
      <c r="O4938">
        <v>5.0084943290400004</v>
      </c>
      <c r="P4938">
        <v>3.52351968944</v>
      </c>
      <c r="Q4938">
        <v>3.7265918649800001</v>
      </c>
      <c r="R4938">
        <v>3.1913171793099999</v>
      </c>
      <c r="S4938">
        <v>2.6404353025699998</v>
      </c>
      <c r="T4938">
        <v>2.95528657284</v>
      </c>
      <c r="U4938">
        <v>2.5100627125799999</v>
      </c>
    </row>
    <row r="4939" spans="12:21" x14ac:dyDescent="0.25">
      <c r="L4939">
        <v>4932</v>
      </c>
      <c r="M4939">
        <v>7.3694701463600003</v>
      </c>
      <c r="N4939">
        <v>4.97192259853</v>
      </c>
      <c r="O4939">
        <v>5.0084943290400004</v>
      </c>
      <c r="P4939">
        <v>3.52351968944</v>
      </c>
      <c r="Q4939">
        <v>3.7265918649800001</v>
      </c>
      <c r="R4939">
        <v>3.1913171793099999</v>
      </c>
      <c r="S4939">
        <v>2.6404353025699998</v>
      </c>
      <c r="T4939">
        <v>2.95528657284</v>
      </c>
      <c r="U4939">
        <v>2.5100627125799999</v>
      </c>
    </row>
    <row r="4940" spans="12:21" x14ac:dyDescent="0.25">
      <c r="L4940">
        <v>4933</v>
      </c>
      <c r="M4940">
        <v>7.3694701463600003</v>
      </c>
      <c r="N4940">
        <v>4.97192259853</v>
      </c>
      <c r="O4940">
        <v>5.0084943290400004</v>
      </c>
      <c r="P4940">
        <v>3.3609228625799998</v>
      </c>
      <c r="Q4940">
        <v>3.7265918649800001</v>
      </c>
      <c r="R4940">
        <v>3.1913171793099999</v>
      </c>
      <c r="S4940">
        <v>2.6404353025699998</v>
      </c>
      <c r="T4940">
        <v>2.95528657284</v>
      </c>
      <c r="U4940">
        <v>2.5791783750900001</v>
      </c>
    </row>
    <row r="4941" spans="12:21" x14ac:dyDescent="0.25">
      <c r="L4941">
        <v>4934</v>
      </c>
      <c r="M4941">
        <v>7.3694701463600003</v>
      </c>
      <c r="N4941">
        <v>4.97192259853</v>
      </c>
      <c r="O4941">
        <v>5.0084943290400004</v>
      </c>
      <c r="P4941">
        <v>3.3609228625799998</v>
      </c>
      <c r="Q4941">
        <v>3.7265918649800001</v>
      </c>
      <c r="R4941">
        <v>3.1913171793099999</v>
      </c>
      <c r="S4941">
        <v>2.6404353025699998</v>
      </c>
      <c r="T4941">
        <v>2.95528657284</v>
      </c>
      <c r="U4941">
        <v>2.5791783750900001</v>
      </c>
    </row>
    <row r="4942" spans="12:21" x14ac:dyDescent="0.25">
      <c r="L4942">
        <v>4935</v>
      </c>
      <c r="M4942">
        <v>7.3694701463600003</v>
      </c>
      <c r="N4942">
        <v>4.97192259853</v>
      </c>
      <c r="O4942">
        <v>5.0084943290400004</v>
      </c>
      <c r="P4942">
        <v>3.3402129061000001</v>
      </c>
      <c r="Q4942">
        <v>3.7265918649800001</v>
      </c>
      <c r="R4942">
        <v>3.1913171793099999</v>
      </c>
      <c r="S4942">
        <v>2.6404353025699998</v>
      </c>
      <c r="T4942">
        <v>2.95528657284</v>
      </c>
      <c r="U4942">
        <v>2.5791783750900001</v>
      </c>
    </row>
    <row r="4943" spans="12:21" x14ac:dyDescent="0.25">
      <c r="L4943">
        <v>4936</v>
      </c>
      <c r="M4943">
        <v>7.3694701463600003</v>
      </c>
      <c r="N4943">
        <v>4.9208063000799998</v>
      </c>
      <c r="O4943">
        <v>5.0084943290400004</v>
      </c>
      <c r="P4943">
        <v>3.3402129061000001</v>
      </c>
      <c r="Q4943">
        <v>3.7265918649800001</v>
      </c>
      <c r="R4943">
        <v>3.1913171793099999</v>
      </c>
      <c r="S4943">
        <v>2.6404353025699998</v>
      </c>
      <c r="T4943">
        <v>2.95528657284</v>
      </c>
      <c r="U4943">
        <v>2.5791783750900001</v>
      </c>
    </row>
    <row r="4944" spans="12:21" x14ac:dyDescent="0.25">
      <c r="L4944">
        <v>4937</v>
      </c>
      <c r="M4944">
        <v>7.3694701463600003</v>
      </c>
      <c r="N4944">
        <v>5.2132900861099998</v>
      </c>
      <c r="O4944">
        <v>5.0084943290400004</v>
      </c>
      <c r="P4944">
        <v>3.3402129061000001</v>
      </c>
      <c r="Q4944">
        <v>3.7265918649800001</v>
      </c>
      <c r="R4944">
        <v>3.1913171793099999</v>
      </c>
      <c r="S4944">
        <v>2.6404353025699998</v>
      </c>
      <c r="T4944">
        <v>2.95528657284</v>
      </c>
      <c r="U4944">
        <v>2.5829655206900002</v>
      </c>
    </row>
    <row r="4945" spans="12:21" x14ac:dyDescent="0.25">
      <c r="L4945">
        <v>4938</v>
      </c>
      <c r="M4945">
        <v>7.3694701463600003</v>
      </c>
      <c r="N4945">
        <v>5.2132900861099998</v>
      </c>
      <c r="O4945">
        <v>5.0084943290400004</v>
      </c>
      <c r="P4945">
        <v>3.3402129061000001</v>
      </c>
      <c r="Q4945">
        <v>3.7265918649800001</v>
      </c>
      <c r="R4945">
        <v>3.1913171793099999</v>
      </c>
      <c r="S4945">
        <v>2.6404353025699998</v>
      </c>
      <c r="T4945">
        <v>2.95528657284</v>
      </c>
      <c r="U4945">
        <v>2.5829655206900002</v>
      </c>
    </row>
    <row r="4946" spans="12:21" x14ac:dyDescent="0.25">
      <c r="L4946">
        <v>4939</v>
      </c>
      <c r="M4946">
        <v>7.3694701463600003</v>
      </c>
      <c r="N4946">
        <v>5.2132900861099998</v>
      </c>
      <c r="O4946">
        <v>5.0084943290400004</v>
      </c>
      <c r="P4946">
        <v>3.3402129061000001</v>
      </c>
      <c r="Q4946">
        <v>3.7265918649800001</v>
      </c>
      <c r="R4946">
        <v>3.1913171793099999</v>
      </c>
      <c r="S4946">
        <v>2.6404353025699998</v>
      </c>
      <c r="T4946">
        <v>2.95528657284</v>
      </c>
      <c r="U4946">
        <v>2.5829655206900002</v>
      </c>
    </row>
    <row r="4947" spans="12:21" x14ac:dyDescent="0.25">
      <c r="L4947">
        <v>4940</v>
      </c>
      <c r="M4947">
        <v>7.3694701463600003</v>
      </c>
      <c r="N4947">
        <v>5.2132900861099998</v>
      </c>
      <c r="O4947">
        <v>5.0084943290400004</v>
      </c>
      <c r="P4947">
        <v>3.3402129061000001</v>
      </c>
      <c r="Q4947">
        <v>3.7265918649800001</v>
      </c>
      <c r="R4947">
        <v>3.1913171793099999</v>
      </c>
      <c r="S4947">
        <v>2.6404353025699998</v>
      </c>
      <c r="T4947">
        <v>2.95528657284</v>
      </c>
      <c r="U4947">
        <v>2.5829655206900002</v>
      </c>
    </row>
    <row r="4948" spans="12:21" x14ac:dyDescent="0.25">
      <c r="L4948">
        <v>4941</v>
      </c>
      <c r="M4948">
        <v>7.3694701463600003</v>
      </c>
      <c r="N4948">
        <v>5.2132900861099998</v>
      </c>
      <c r="O4948">
        <v>5.0084943290400004</v>
      </c>
      <c r="P4948">
        <v>3.3402129061000001</v>
      </c>
      <c r="Q4948">
        <v>3.7265918649800001</v>
      </c>
      <c r="R4948">
        <v>3.1913171793099999</v>
      </c>
      <c r="S4948">
        <v>2.62160180378</v>
      </c>
      <c r="T4948">
        <v>2.95528657284</v>
      </c>
      <c r="U4948">
        <v>2.5829655206900002</v>
      </c>
    </row>
    <row r="4949" spans="12:21" x14ac:dyDescent="0.25">
      <c r="L4949">
        <v>4942</v>
      </c>
      <c r="M4949">
        <v>7.3694701463600003</v>
      </c>
      <c r="N4949">
        <v>5.2132900861099998</v>
      </c>
      <c r="O4949">
        <v>5.0084943290400004</v>
      </c>
      <c r="P4949">
        <v>3.3402129061000001</v>
      </c>
      <c r="Q4949">
        <v>3.7265918649800001</v>
      </c>
      <c r="R4949">
        <v>3.1913171793099999</v>
      </c>
      <c r="S4949">
        <v>2.6252633900000002</v>
      </c>
      <c r="T4949">
        <v>2.95528657284</v>
      </c>
      <c r="U4949">
        <v>2.5829655206900002</v>
      </c>
    </row>
    <row r="4950" spans="12:21" x14ac:dyDescent="0.25">
      <c r="L4950">
        <v>4943</v>
      </c>
      <c r="M4950">
        <v>7.3694701463600003</v>
      </c>
      <c r="N4950">
        <v>5.2132900861099998</v>
      </c>
      <c r="O4950">
        <v>5.0084943290400004</v>
      </c>
      <c r="P4950">
        <v>3.3402129061000001</v>
      </c>
      <c r="Q4950">
        <v>3.7265918649800001</v>
      </c>
      <c r="R4950">
        <v>3.2430723455499999</v>
      </c>
      <c r="S4950">
        <v>2.6252633900000002</v>
      </c>
      <c r="T4950">
        <v>2.95528657284</v>
      </c>
      <c r="U4950">
        <v>2.5829655206900002</v>
      </c>
    </row>
    <row r="4951" spans="12:21" x14ac:dyDescent="0.25">
      <c r="L4951">
        <v>4944</v>
      </c>
      <c r="M4951">
        <v>7.3694701463600003</v>
      </c>
      <c r="N4951">
        <v>5.2132900861099998</v>
      </c>
      <c r="O4951">
        <v>5.0084943290400004</v>
      </c>
      <c r="P4951">
        <v>3.3402129061000001</v>
      </c>
      <c r="Q4951">
        <v>3.7265918649800001</v>
      </c>
      <c r="R4951">
        <v>3.2430723455499999</v>
      </c>
      <c r="S4951">
        <v>2.6252633900000002</v>
      </c>
      <c r="T4951">
        <v>2.95528657284</v>
      </c>
      <c r="U4951">
        <v>2.5272085086899998</v>
      </c>
    </row>
    <row r="4952" spans="12:21" x14ac:dyDescent="0.25">
      <c r="L4952">
        <v>4945</v>
      </c>
      <c r="M4952">
        <v>7.3694701463600003</v>
      </c>
      <c r="N4952">
        <v>5.20072904374</v>
      </c>
      <c r="O4952">
        <v>5.0084943290400004</v>
      </c>
      <c r="P4952">
        <v>3.3402129061000001</v>
      </c>
      <c r="Q4952">
        <v>3.7265918649800001</v>
      </c>
      <c r="R4952">
        <v>3.2430723455499999</v>
      </c>
      <c r="S4952">
        <v>2.6252633900000002</v>
      </c>
      <c r="T4952">
        <v>2.95528657284</v>
      </c>
      <c r="U4952">
        <v>2.5272085086899998</v>
      </c>
    </row>
    <row r="4953" spans="12:21" x14ac:dyDescent="0.25">
      <c r="L4953">
        <v>4946</v>
      </c>
      <c r="M4953">
        <v>7.3694701463600003</v>
      </c>
      <c r="N4953">
        <v>5.20072904374</v>
      </c>
      <c r="O4953">
        <v>5.0084943290400004</v>
      </c>
      <c r="P4953">
        <v>3.3402129061000001</v>
      </c>
      <c r="Q4953">
        <v>3.7265918649800001</v>
      </c>
      <c r="R4953">
        <v>3.2430723455499999</v>
      </c>
      <c r="S4953">
        <v>2.6252633900000002</v>
      </c>
      <c r="T4953">
        <v>2.4774648244900002</v>
      </c>
      <c r="U4953">
        <v>2.5272085086899998</v>
      </c>
    </row>
    <row r="4954" spans="12:21" x14ac:dyDescent="0.25">
      <c r="L4954">
        <v>4947</v>
      </c>
      <c r="M4954">
        <v>7.3694701463600003</v>
      </c>
      <c r="N4954">
        <v>5.20072904374</v>
      </c>
      <c r="O4954">
        <v>5.0084943290400004</v>
      </c>
      <c r="P4954">
        <v>3.3402129061000001</v>
      </c>
      <c r="Q4954">
        <v>3.7265918649800001</v>
      </c>
      <c r="R4954">
        <v>3.2430723455499999</v>
      </c>
      <c r="S4954">
        <v>2.6252633900000002</v>
      </c>
      <c r="T4954">
        <v>2.4774648244900002</v>
      </c>
      <c r="U4954">
        <v>2.5272085086899998</v>
      </c>
    </row>
    <row r="4955" spans="12:21" x14ac:dyDescent="0.25">
      <c r="L4955">
        <v>4948</v>
      </c>
      <c r="M4955">
        <v>7.3694701463600003</v>
      </c>
      <c r="N4955">
        <v>5.20072904374</v>
      </c>
      <c r="O4955">
        <v>5.0910319803600004</v>
      </c>
      <c r="P4955">
        <v>3.3402129061000001</v>
      </c>
      <c r="Q4955">
        <v>3.7352967280699998</v>
      </c>
      <c r="R4955">
        <v>3.2430723455499999</v>
      </c>
      <c r="S4955">
        <v>2.6252633900000002</v>
      </c>
      <c r="T4955">
        <v>2.4785310203800002</v>
      </c>
      <c r="U4955">
        <v>2.5272085086899998</v>
      </c>
    </row>
    <row r="4956" spans="12:21" x14ac:dyDescent="0.25">
      <c r="L4956">
        <v>4949</v>
      </c>
      <c r="M4956">
        <v>7.3694701463600003</v>
      </c>
      <c r="N4956">
        <v>5.4692666726099999</v>
      </c>
      <c r="O4956">
        <v>5.0910319803600004</v>
      </c>
      <c r="P4956">
        <v>3.3402129061000001</v>
      </c>
      <c r="Q4956">
        <v>3.7352967280699998</v>
      </c>
      <c r="R4956">
        <v>3.2430723455499999</v>
      </c>
      <c r="S4956">
        <v>2.5426678438399999</v>
      </c>
      <c r="T4956">
        <v>2.4798346913999998</v>
      </c>
      <c r="U4956">
        <v>2.5272085086899998</v>
      </c>
    </row>
    <row r="4957" spans="12:21" x14ac:dyDescent="0.25">
      <c r="L4957">
        <v>4950</v>
      </c>
      <c r="M4957">
        <v>7.4058861505899998</v>
      </c>
      <c r="N4957">
        <v>5.4692666726099999</v>
      </c>
      <c r="O4957">
        <v>5.1784372374199998</v>
      </c>
      <c r="P4957">
        <v>3.3402129061000001</v>
      </c>
      <c r="Q4957">
        <v>3.7352967280699998</v>
      </c>
      <c r="R4957">
        <v>3.2430723455499999</v>
      </c>
      <c r="S4957">
        <v>2.5426678438399999</v>
      </c>
      <c r="T4957">
        <v>2.4798346913999998</v>
      </c>
      <c r="U4957">
        <v>2.5272085086899998</v>
      </c>
    </row>
    <row r="4958" spans="12:21" x14ac:dyDescent="0.25">
      <c r="L4958">
        <v>4951</v>
      </c>
      <c r="M4958">
        <v>7.4058861505899998</v>
      </c>
      <c r="N4958">
        <v>5.4692666726099999</v>
      </c>
      <c r="O4958">
        <v>5.1784372374199998</v>
      </c>
      <c r="P4958">
        <v>3.3633835325499999</v>
      </c>
      <c r="Q4958">
        <v>3.7352967280699998</v>
      </c>
      <c r="R4958">
        <v>3.2430723455499999</v>
      </c>
      <c r="S4958">
        <v>2.5426678438399999</v>
      </c>
      <c r="T4958">
        <v>2.4798346913999998</v>
      </c>
      <c r="U4958">
        <v>2.5272085086899998</v>
      </c>
    </row>
    <row r="4959" spans="12:21" x14ac:dyDescent="0.25">
      <c r="L4959">
        <v>4952</v>
      </c>
      <c r="M4959">
        <v>7.5128434791299998</v>
      </c>
      <c r="N4959">
        <v>5.4692666726099999</v>
      </c>
      <c r="O4959">
        <v>5.1784372374199998</v>
      </c>
      <c r="P4959">
        <v>3.3633835325499999</v>
      </c>
      <c r="Q4959">
        <v>3.7352967280699998</v>
      </c>
      <c r="R4959">
        <v>3.2430723455499999</v>
      </c>
      <c r="S4959">
        <v>2.5426678438399999</v>
      </c>
      <c r="T4959">
        <v>2.4798346913999998</v>
      </c>
      <c r="U4959">
        <v>2.5272085086899998</v>
      </c>
    </row>
    <row r="4960" spans="12:21" x14ac:dyDescent="0.25">
      <c r="L4960">
        <v>4953</v>
      </c>
      <c r="M4960">
        <v>7.5128434791299998</v>
      </c>
      <c r="N4960">
        <v>5.4692666726099999</v>
      </c>
      <c r="O4960">
        <v>5.1322078085499996</v>
      </c>
      <c r="P4960">
        <v>3.3633835325499999</v>
      </c>
      <c r="Q4960">
        <v>3.7352967280699998</v>
      </c>
      <c r="R4960">
        <v>3.2430723455499999</v>
      </c>
      <c r="S4960">
        <v>2.5426678438399999</v>
      </c>
      <c r="T4960">
        <v>2.4798346913999998</v>
      </c>
      <c r="U4960">
        <v>2.5272085086899998</v>
      </c>
    </row>
    <row r="4961" spans="12:21" x14ac:dyDescent="0.25">
      <c r="L4961">
        <v>4954</v>
      </c>
      <c r="M4961">
        <v>7.5128434791299998</v>
      </c>
      <c r="N4961">
        <v>5.4692666726099999</v>
      </c>
      <c r="O4961">
        <v>5.1322078085499996</v>
      </c>
      <c r="P4961">
        <v>3.3633835325499999</v>
      </c>
      <c r="Q4961">
        <v>3.7352967280699998</v>
      </c>
      <c r="R4961">
        <v>3.2430723455499999</v>
      </c>
      <c r="S4961">
        <v>2.5426678438399999</v>
      </c>
      <c r="T4961">
        <v>2.4798346913999998</v>
      </c>
      <c r="U4961">
        <v>2.5272085086899998</v>
      </c>
    </row>
    <row r="4962" spans="12:21" x14ac:dyDescent="0.25">
      <c r="L4962">
        <v>4955</v>
      </c>
      <c r="M4962">
        <v>7.5128434791299998</v>
      </c>
      <c r="N4962">
        <v>5.4692666726099999</v>
      </c>
      <c r="O4962">
        <v>5.1322078085499996</v>
      </c>
      <c r="P4962">
        <v>3.3633835325499999</v>
      </c>
      <c r="Q4962">
        <v>3.7352967280699998</v>
      </c>
      <c r="R4962">
        <v>3.2251890160199999</v>
      </c>
      <c r="S4962">
        <v>2.5426678438399999</v>
      </c>
      <c r="T4962">
        <v>2.4798346913999998</v>
      </c>
      <c r="U4962">
        <v>2.5272085086899998</v>
      </c>
    </row>
    <row r="4963" spans="12:21" x14ac:dyDescent="0.25">
      <c r="L4963">
        <v>4956</v>
      </c>
      <c r="M4963">
        <v>7.5128434791299998</v>
      </c>
      <c r="N4963">
        <v>5.4692666726099999</v>
      </c>
      <c r="O4963">
        <v>5.1322078085499996</v>
      </c>
      <c r="P4963">
        <v>3.3633835325499999</v>
      </c>
      <c r="Q4963">
        <v>3.7352967280699998</v>
      </c>
      <c r="R4963">
        <v>3.2251890160199999</v>
      </c>
      <c r="S4963">
        <v>2.5426678438399999</v>
      </c>
      <c r="T4963">
        <v>2.4671224287200002</v>
      </c>
      <c r="U4963">
        <v>2.6018508272899998</v>
      </c>
    </row>
    <row r="4964" spans="12:21" x14ac:dyDescent="0.25">
      <c r="L4964">
        <v>4957</v>
      </c>
      <c r="M4964">
        <v>7.5128434791299998</v>
      </c>
      <c r="N4964">
        <v>5.4692666726099999</v>
      </c>
      <c r="O4964">
        <v>5.1322078085499996</v>
      </c>
      <c r="P4964">
        <v>3.3633835325499999</v>
      </c>
      <c r="Q4964">
        <v>3.7352967280699998</v>
      </c>
      <c r="R4964">
        <v>3.2251890160199999</v>
      </c>
      <c r="S4964">
        <v>2.5426678438399999</v>
      </c>
      <c r="T4964">
        <v>2.4671224287200002</v>
      </c>
      <c r="U4964">
        <v>2.7537415902800002</v>
      </c>
    </row>
    <row r="4965" spans="12:21" x14ac:dyDescent="0.25">
      <c r="L4965">
        <v>4958</v>
      </c>
      <c r="M4965">
        <v>7.5128434791299998</v>
      </c>
      <c r="N4965">
        <v>5.4692666726099999</v>
      </c>
      <c r="O4965">
        <v>5.1322078085499996</v>
      </c>
      <c r="P4965">
        <v>3.3633835325499999</v>
      </c>
      <c r="Q4965">
        <v>3.7352967280699998</v>
      </c>
      <c r="R4965">
        <v>3.2251890160199999</v>
      </c>
      <c r="S4965">
        <v>2.5426678438399999</v>
      </c>
      <c r="T4965">
        <v>2.4671224287200002</v>
      </c>
      <c r="U4965">
        <v>2.7537415902800002</v>
      </c>
    </row>
    <row r="4966" spans="12:21" x14ac:dyDescent="0.25">
      <c r="L4966">
        <v>4959</v>
      </c>
      <c r="M4966">
        <v>7.97527240389</v>
      </c>
      <c r="N4966">
        <v>5.4692666726099999</v>
      </c>
      <c r="O4966">
        <v>5.1322078085499996</v>
      </c>
      <c r="P4966">
        <v>3.3633835325499999</v>
      </c>
      <c r="Q4966">
        <v>3.7352967280699998</v>
      </c>
      <c r="R4966">
        <v>3.2251890160199999</v>
      </c>
      <c r="S4966">
        <v>2.5426678438399999</v>
      </c>
      <c r="T4966">
        <v>2.4671224287200002</v>
      </c>
      <c r="U4966">
        <v>2.7537415902800002</v>
      </c>
    </row>
    <row r="4967" spans="12:21" x14ac:dyDescent="0.25">
      <c r="L4967">
        <v>4960</v>
      </c>
      <c r="M4967">
        <v>8.1761996673600006</v>
      </c>
      <c r="N4967">
        <v>5.4692666726099999</v>
      </c>
      <c r="O4967">
        <v>5.1322078085499996</v>
      </c>
      <c r="P4967">
        <v>3.3633835325499999</v>
      </c>
      <c r="Q4967">
        <v>3.7352967280699998</v>
      </c>
      <c r="R4967">
        <v>3.2251890160199999</v>
      </c>
      <c r="S4967">
        <v>2.5426678438399999</v>
      </c>
      <c r="T4967">
        <v>2.4671224287200002</v>
      </c>
      <c r="U4967">
        <v>2.7537415902800002</v>
      </c>
    </row>
    <row r="4968" spans="12:21" x14ac:dyDescent="0.25">
      <c r="L4968">
        <v>4961</v>
      </c>
      <c r="M4968">
        <v>8.1761996673600006</v>
      </c>
      <c r="N4968">
        <v>5.4692666726099999</v>
      </c>
      <c r="O4968">
        <v>5.1322078085499996</v>
      </c>
      <c r="P4968">
        <v>3.3633835325499999</v>
      </c>
      <c r="Q4968">
        <v>3.7352967280699998</v>
      </c>
      <c r="R4968">
        <v>3.2251890160199999</v>
      </c>
      <c r="S4968">
        <v>2.5426678438399999</v>
      </c>
      <c r="T4968">
        <v>2.4671224287200002</v>
      </c>
      <c r="U4968">
        <v>2.7537415902800002</v>
      </c>
    </row>
    <row r="4969" spans="12:21" x14ac:dyDescent="0.25">
      <c r="L4969">
        <v>4962</v>
      </c>
      <c r="M4969">
        <v>8.1761996673600006</v>
      </c>
      <c r="N4969">
        <v>5.4692666726099999</v>
      </c>
      <c r="O4969">
        <v>5.1322078085499996</v>
      </c>
      <c r="P4969">
        <v>3.3633835325499999</v>
      </c>
      <c r="Q4969">
        <v>3.7352967280699998</v>
      </c>
      <c r="R4969">
        <v>3.2251890160199999</v>
      </c>
      <c r="S4969">
        <v>2.5426678438399999</v>
      </c>
      <c r="T4969">
        <v>2.47184429562</v>
      </c>
      <c r="U4969">
        <v>2.7537415902800002</v>
      </c>
    </row>
    <row r="4970" spans="12:21" x14ac:dyDescent="0.25">
      <c r="L4970">
        <v>4963</v>
      </c>
      <c r="M4970">
        <v>8.1761996673600006</v>
      </c>
      <c r="N4970">
        <v>5.4692666726099999</v>
      </c>
      <c r="O4970">
        <v>5.1322078085499996</v>
      </c>
      <c r="P4970">
        <v>3.3633835325499999</v>
      </c>
      <c r="Q4970">
        <v>3.7352967280699998</v>
      </c>
      <c r="R4970">
        <v>3.2251890160199999</v>
      </c>
      <c r="S4970">
        <v>2.5426678438399999</v>
      </c>
      <c r="T4970">
        <v>2.47184429562</v>
      </c>
      <c r="U4970">
        <v>2.7537415902800002</v>
      </c>
    </row>
    <row r="4971" spans="12:21" x14ac:dyDescent="0.25">
      <c r="L4971">
        <v>4964</v>
      </c>
      <c r="M4971">
        <v>8.1761996673600006</v>
      </c>
      <c r="N4971">
        <v>5.4692666726099999</v>
      </c>
      <c r="O4971">
        <v>5.1322078085499996</v>
      </c>
      <c r="P4971">
        <v>3.3633835325499999</v>
      </c>
      <c r="Q4971">
        <v>3.7352967280699998</v>
      </c>
      <c r="R4971">
        <v>3.2251890160199999</v>
      </c>
      <c r="S4971">
        <v>2.5426678438399999</v>
      </c>
      <c r="T4971">
        <v>2.47184429562</v>
      </c>
      <c r="U4971">
        <v>2.7537415902800002</v>
      </c>
    </row>
    <row r="4972" spans="12:21" x14ac:dyDescent="0.25">
      <c r="L4972">
        <v>4965</v>
      </c>
      <c r="M4972">
        <v>8.1761996673600006</v>
      </c>
      <c r="N4972">
        <v>5.4692666726099999</v>
      </c>
      <c r="O4972">
        <v>5.1322078085499996</v>
      </c>
      <c r="P4972">
        <v>3.3633835325499999</v>
      </c>
      <c r="Q4972">
        <v>3.7931080605299998</v>
      </c>
      <c r="R4972">
        <v>3.2251890160199999</v>
      </c>
      <c r="S4972">
        <v>2.5426678438399999</v>
      </c>
      <c r="T4972">
        <v>2.47184429562</v>
      </c>
      <c r="U4972">
        <v>2.7537415902800002</v>
      </c>
    </row>
    <row r="4973" spans="12:21" x14ac:dyDescent="0.25">
      <c r="L4973">
        <v>4966</v>
      </c>
      <c r="M4973">
        <v>8.1761996673600006</v>
      </c>
      <c r="N4973">
        <v>5.4692666726099999</v>
      </c>
      <c r="O4973">
        <v>5.1322078085499996</v>
      </c>
      <c r="P4973">
        <v>3.3633835325499999</v>
      </c>
      <c r="Q4973">
        <v>3.7931080605299998</v>
      </c>
      <c r="R4973">
        <v>3.2251890160199999</v>
      </c>
      <c r="S4973">
        <v>2.5426678438399999</v>
      </c>
      <c r="T4973">
        <v>2.4596540411699999</v>
      </c>
      <c r="U4973">
        <v>2.7537415902800002</v>
      </c>
    </row>
    <row r="4974" spans="12:21" x14ac:dyDescent="0.25">
      <c r="L4974">
        <v>4967</v>
      </c>
      <c r="M4974">
        <v>8.5280164937999992</v>
      </c>
      <c r="N4974">
        <v>5.4692666726099999</v>
      </c>
      <c r="O4974">
        <v>5.1231764013600003</v>
      </c>
      <c r="P4974">
        <v>3.3633835325499999</v>
      </c>
      <c r="Q4974">
        <v>3.7931080605299998</v>
      </c>
      <c r="R4974">
        <v>3.2251890160199999</v>
      </c>
      <c r="S4974">
        <v>2.5426678438399999</v>
      </c>
      <c r="T4974">
        <v>2.4596540411699999</v>
      </c>
      <c r="U4974">
        <v>2.7537415902800002</v>
      </c>
    </row>
    <row r="4975" spans="12:21" x14ac:dyDescent="0.25">
      <c r="L4975">
        <v>4968</v>
      </c>
      <c r="M4975">
        <v>8.5280164937999992</v>
      </c>
      <c r="N4975">
        <v>5.5330881105699996</v>
      </c>
      <c r="O4975">
        <v>5.1231764013600003</v>
      </c>
      <c r="P4975">
        <v>3.3633835325499999</v>
      </c>
      <c r="Q4975">
        <v>3.7931080605299998</v>
      </c>
      <c r="R4975">
        <v>3.2251890160199999</v>
      </c>
      <c r="S4975">
        <v>2.5426678438399999</v>
      </c>
      <c r="T4975">
        <v>2.4596540411699999</v>
      </c>
      <c r="U4975">
        <v>2.7537415902800002</v>
      </c>
    </row>
    <row r="4976" spans="12:21" x14ac:dyDescent="0.25">
      <c r="L4976">
        <v>4969</v>
      </c>
      <c r="M4976">
        <v>8.5280164937999992</v>
      </c>
      <c r="N4976">
        <v>5.5330881105699996</v>
      </c>
      <c r="O4976">
        <v>5.1231764013600003</v>
      </c>
      <c r="P4976">
        <v>3.3633835325499999</v>
      </c>
      <c r="Q4976">
        <v>3.7931080605299998</v>
      </c>
      <c r="R4976">
        <v>3.2251890160199999</v>
      </c>
      <c r="S4976">
        <v>2.5426678438399999</v>
      </c>
      <c r="T4976">
        <v>2.4596540411699999</v>
      </c>
      <c r="U4976">
        <v>2.7537415902800002</v>
      </c>
    </row>
    <row r="4977" spans="12:21" x14ac:dyDescent="0.25">
      <c r="L4977">
        <v>4970</v>
      </c>
      <c r="M4977">
        <v>8.5280164937999992</v>
      </c>
      <c r="N4977">
        <v>5.5330881105699996</v>
      </c>
      <c r="O4977">
        <v>5.1231764013600003</v>
      </c>
      <c r="P4977">
        <v>3.3633835325499999</v>
      </c>
      <c r="Q4977">
        <v>3.7931080605299998</v>
      </c>
      <c r="R4977">
        <v>3.2251890160199999</v>
      </c>
      <c r="S4977">
        <v>2.5426678438399999</v>
      </c>
      <c r="T4977">
        <v>2.4596540411699999</v>
      </c>
      <c r="U4977">
        <v>2.7537415902800002</v>
      </c>
    </row>
    <row r="4978" spans="12:21" x14ac:dyDescent="0.25">
      <c r="L4978">
        <v>4971</v>
      </c>
      <c r="M4978">
        <v>8.5280164937999992</v>
      </c>
      <c r="N4978">
        <v>5.5330881105699996</v>
      </c>
      <c r="O4978">
        <v>5.1231764013600003</v>
      </c>
      <c r="P4978">
        <v>3.3633835325499999</v>
      </c>
      <c r="Q4978">
        <v>3.7931080605299998</v>
      </c>
      <c r="R4978">
        <v>3.2251890160199999</v>
      </c>
      <c r="S4978">
        <v>2.5426678438399999</v>
      </c>
      <c r="T4978">
        <v>2.4596540411699999</v>
      </c>
      <c r="U4978">
        <v>2.7537415902800002</v>
      </c>
    </row>
    <row r="4979" spans="12:21" x14ac:dyDescent="0.25">
      <c r="L4979">
        <v>4972</v>
      </c>
      <c r="M4979">
        <v>8.5280164937999992</v>
      </c>
      <c r="N4979">
        <v>5.5330881105699996</v>
      </c>
      <c r="O4979">
        <v>5.1231764013600003</v>
      </c>
      <c r="P4979">
        <v>3.3633835325499999</v>
      </c>
      <c r="Q4979">
        <v>3.7931080605299998</v>
      </c>
      <c r="R4979">
        <v>3.2251890160199999</v>
      </c>
      <c r="S4979">
        <v>2.5426678438399999</v>
      </c>
      <c r="T4979">
        <v>2.4596540411699999</v>
      </c>
      <c r="U4979">
        <v>2.7537415902800002</v>
      </c>
    </row>
    <row r="4980" spans="12:21" x14ac:dyDescent="0.25">
      <c r="L4980">
        <v>4973</v>
      </c>
      <c r="M4980">
        <v>8.5280164937999992</v>
      </c>
      <c r="N4980">
        <v>5.5330881105699996</v>
      </c>
      <c r="O4980">
        <v>5.1231764013600003</v>
      </c>
      <c r="P4980">
        <v>3.3633835325499999</v>
      </c>
      <c r="Q4980">
        <v>3.7931080605299998</v>
      </c>
      <c r="R4980">
        <v>3.2251890160199999</v>
      </c>
      <c r="S4980">
        <v>2.5426678438399999</v>
      </c>
      <c r="T4980">
        <v>2.4596540411699999</v>
      </c>
      <c r="U4980">
        <v>2.7537415902800002</v>
      </c>
    </row>
    <row r="4981" spans="12:21" x14ac:dyDescent="0.25">
      <c r="L4981">
        <v>4974</v>
      </c>
      <c r="M4981">
        <v>8.5280164937999992</v>
      </c>
      <c r="N4981">
        <v>5.5330881105699996</v>
      </c>
      <c r="O4981">
        <v>5.1231764013600003</v>
      </c>
      <c r="P4981">
        <v>3.3633835325499999</v>
      </c>
      <c r="Q4981">
        <v>3.7931080605299998</v>
      </c>
      <c r="R4981">
        <v>3.2251890160199999</v>
      </c>
      <c r="S4981">
        <v>2.5426678438399999</v>
      </c>
      <c r="T4981">
        <v>2.4592144341400002</v>
      </c>
      <c r="U4981">
        <v>2.7537415902800002</v>
      </c>
    </row>
    <row r="4982" spans="12:21" x14ac:dyDescent="0.25">
      <c r="L4982">
        <v>4975</v>
      </c>
      <c r="M4982">
        <v>8.5280164937999992</v>
      </c>
      <c r="N4982">
        <v>5.5330881105699996</v>
      </c>
      <c r="O4982">
        <v>5.1231764013600003</v>
      </c>
      <c r="P4982">
        <v>3.3633835325499999</v>
      </c>
      <c r="Q4982">
        <v>3.7931080605299998</v>
      </c>
      <c r="R4982">
        <v>3.2251890160199999</v>
      </c>
      <c r="S4982">
        <v>2.5426678438399999</v>
      </c>
      <c r="T4982">
        <v>2.4592144341400002</v>
      </c>
      <c r="U4982">
        <v>2.7537415902800002</v>
      </c>
    </row>
    <row r="4983" spans="12:21" x14ac:dyDescent="0.25">
      <c r="L4983">
        <v>4976</v>
      </c>
      <c r="M4983">
        <v>8.5280164937999992</v>
      </c>
      <c r="N4983">
        <v>5.5713242834300001</v>
      </c>
      <c r="O4983">
        <v>5.1231764013600003</v>
      </c>
      <c r="P4983">
        <v>3.4229280712499999</v>
      </c>
      <c r="Q4983">
        <v>3.7931080605299998</v>
      </c>
      <c r="R4983">
        <v>3.2251890160199999</v>
      </c>
      <c r="S4983">
        <v>2.5426678438399999</v>
      </c>
      <c r="T4983">
        <v>2.4592144341400002</v>
      </c>
      <c r="U4983">
        <v>2.7537415902800002</v>
      </c>
    </row>
    <row r="4984" spans="12:21" x14ac:dyDescent="0.25">
      <c r="L4984">
        <v>4977</v>
      </c>
      <c r="M4984">
        <v>8.5280164937999992</v>
      </c>
      <c r="N4984">
        <v>5.5713242834300001</v>
      </c>
      <c r="O4984">
        <v>5.1231764013600003</v>
      </c>
      <c r="P4984">
        <v>3.4229280712499999</v>
      </c>
      <c r="Q4984">
        <v>3.7931080605299998</v>
      </c>
      <c r="R4984">
        <v>3.2251890160199999</v>
      </c>
      <c r="S4984">
        <v>2.5426678438399999</v>
      </c>
      <c r="T4984">
        <v>2.4592144341400002</v>
      </c>
      <c r="U4984">
        <v>2.7537415902800002</v>
      </c>
    </row>
    <row r="4985" spans="12:21" x14ac:dyDescent="0.25">
      <c r="L4985">
        <v>4978</v>
      </c>
      <c r="M4985">
        <v>8.5280164937999992</v>
      </c>
      <c r="N4985">
        <v>5.5713242834300001</v>
      </c>
      <c r="O4985">
        <v>5.1231764013600003</v>
      </c>
      <c r="P4985">
        <v>3.4229280712499999</v>
      </c>
      <c r="Q4985">
        <v>3.7931080605299998</v>
      </c>
      <c r="R4985">
        <v>3.2251890160199999</v>
      </c>
      <c r="S4985">
        <v>2.5426678438399999</v>
      </c>
      <c r="T4985">
        <v>2.4592144341400002</v>
      </c>
      <c r="U4985">
        <v>2.7537415902800002</v>
      </c>
    </row>
    <row r="4986" spans="12:21" x14ac:dyDescent="0.25">
      <c r="L4986">
        <v>4979</v>
      </c>
      <c r="M4986">
        <v>8.5280164937999992</v>
      </c>
      <c r="N4986">
        <v>5.5713242834300001</v>
      </c>
      <c r="O4986">
        <v>5.1231764013600003</v>
      </c>
      <c r="P4986">
        <v>3.4229280712499999</v>
      </c>
      <c r="Q4986">
        <v>3.7931080605299998</v>
      </c>
      <c r="R4986">
        <v>3.2251890160199999</v>
      </c>
      <c r="S4986">
        <v>2.5574476019399999</v>
      </c>
      <c r="T4986">
        <v>2.4592144341400002</v>
      </c>
      <c r="U4986">
        <v>2.7537415902800002</v>
      </c>
    </row>
    <row r="4987" spans="12:21" x14ac:dyDescent="0.25">
      <c r="L4987">
        <v>4980</v>
      </c>
      <c r="M4987">
        <v>8.5280164937999992</v>
      </c>
      <c r="N4987">
        <v>5.5713242834300001</v>
      </c>
      <c r="O4987">
        <v>4.9859893258500003</v>
      </c>
      <c r="P4987">
        <v>3.4229280712499999</v>
      </c>
      <c r="Q4987">
        <v>3.7931080605299998</v>
      </c>
      <c r="R4987">
        <v>3.2251890160199999</v>
      </c>
      <c r="S4987">
        <v>2.5574476019399999</v>
      </c>
      <c r="T4987">
        <v>2.4592144341400002</v>
      </c>
      <c r="U4987">
        <v>2.7537415902800002</v>
      </c>
    </row>
    <row r="4988" spans="12:21" x14ac:dyDescent="0.25">
      <c r="L4988">
        <v>4981</v>
      </c>
      <c r="M4988">
        <v>8.5280164937999992</v>
      </c>
      <c r="N4988">
        <v>5.5713242834300001</v>
      </c>
      <c r="O4988">
        <v>4.9859893258500003</v>
      </c>
      <c r="P4988">
        <v>3.4229280712499999</v>
      </c>
      <c r="Q4988">
        <v>3.7931080605299998</v>
      </c>
      <c r="R4988">
        <v>3.2251890160199999</v>
      </c>
      <c r="S4988">
        <v>2.5574476019399999</v>
      </c>
      <c r="T4988">
        <v>2.4592144341400002</v>
      </c>
      <c r="U4988">
        <v>2.7537415902800002</v>
      </c>
    </row>
    <row r="4989" spans="12:21" x14ac:dyDescent="0.25">
      <c r="L4989">
        <v>4982</v>
      </c>
      <c r="M4989">
        <v>8.5280164937999992</v>
      </c>
      <c r="N4989">
        <v>5.5713242834300001</v>
      </c>
      <c r="O4989">
        <v>4.9859893258500003</v>
      </c>
      <c r="P4989">
        <v>3.4184469600899998</v>
      </c>
      <c r="Q4989">
        <v>3.7931080605299998</v>
      </c>
      <c r="R4989">
        <v>3.2251890160199999</v>
      </c>
      <c r="S4989">
        <v>2.5574476019399999</v>
      </c>
      <c r="T4989">
        <v>2.4592144341400002</v>
      </c>
      <c r="U4989">
        <v>2.7537415902800002</v>
      </c>
    </row>
    <row r="4990" spans="12:21" x14ac:dyDescent="0.25">
      <c r="L4990">
        <v>4983</v>
      </c>
      <c r="M4990">
        <v>8.5280164937999992</v>
      </c>
      <c r="N4990">
        <v>5.5713242834300001</v>
      </c>
      <c r="O4990">
        <v>4.9859893258500003</v>
      </c>
      <c r="P4990">
        <v>3.4184469600899998</v>
      </c>
      <c r="Q4990">
        <v>3.7931080605299998</v>
      </c>
      <c r="R4990">
        <v>3.2251890160199999</v>
      </c>
      <c r="S4990">
        <v>2.5574476019399999</v>
      </c>
      <c r="T4990">
        <v>2.4592144341400002</v>
      </c>
      <c r="U4990">
        <v>2.7537415902800002</v>
      </c>
    </row>
    <row r="4991" spans="12:21" x14ac:dyDescent="0.25">
      <c r="L4991">
        <v>4984</v>
      </c>
      <c r="M4991">
        <v>8.5280164937999992</v>
      </c>
      <c r="N4991">
        <v>5.5713242834300001</v>
      </c>
      <c r="O4991">
        <v>4.9859893258500003</v>
      </c>
      <c r="P4991">
        <v>3.4184469600899998</v>
      </c>
      <c r="Q4991">
        <v>3.7931080605299998</v>
      </c>
      <c r="R4991">
        <v>3.2251890160199999</v>
      </c>
      <c r="S4991">
        <v>2.5574476019399999</v>
      </c>
      <c r="T4991">
        <v>2.4592144341400002</v>
      </c>
      <c r="U4991">
        <v>2.7537415902800002</v>
      </c>
    </row>
    <row r="4992" spans="12:21" x14ac:dyDescent="0.25">
      <c r="L4992">
        <v>4985</v>
      </c>
      <c r="M4992">
        <v>8.5280164937999992</v>
      </c>
      <c r="N4992">
        <v>5.5713242834300001</v>
      </c>
      <c r="O4992">
        <v>4.9859893258500003</v>
      </c>
      <c r="P4992">
        <v>3.3105486116699998</v>
      </c>
      <c r="Q4992">
        <v>3.7931080605299998</v>
      </c>
      <c r="R4992">
        <v>3.2251890160199999</v>
      </c>
      <c r="S4992">
        <v>2.5574476019399999</v>
      </c>
      <c r="T4992">
        <v>2.4592144341400002</v>
      </c>
      <c r="U4992">
        <v>2.7537415902800002</v>
      </c>
    </row>
    <row r="4993" spans="12:21" x14ac:dyDescent="0.25">
      <c r="L4993">
        <v>4986</v>
      </c>
      <c r="M4993">
        <v>8.5280164937999992</v>
      </c>
      <c r="N4993">
        <v>5.5713242834300001</v>
      </c>
      <c r="O4993">
        <v>4.9859893258500003</v>
      </c>
      <c r="P4993">
        <v>3.3105486116699998</v>
      </c>
      <c r="Q4993">
        <v>3.7931080605299998</v>
      </c>
      <c r="R4993">
        <v>3.2251890160199999</v>
      </c>
      <c r="S4993">
        <v>2.5574476019399999</v>
      </c>
      <c r="T4993">
        <v>2.4592144341400002</v>
      </c>
      <c r="U4993">
        <v>2.7537415902800002</v>
      </c>
    </row>
    <row r="4994" spans="12:21" x14ac:dyDescent="0.25">
      <c r="L4994">
        <v>4987</v>
      </c>
      <c r="M4994">
        <v>8.5280164937999992</v>
      </c>
      <c r="N4994">
        <v>5.5713242834300001</v>
      </c>
      <c r="O4994">
        <v>4.9859893258500003</v>
      </c>
      <c r="P4994">
        <v>3.3105486116699998</v>
      </c>
      <c r="Q4994">
        <v>3.7931080605299998</v>
      </c>
      <c r="R4994">
        <v>3.2251890160199999</v>
      </c>
      <c r="S4994">
        <v>2.5574476019399999</v>
      </c>
      <c r="T4994">
        <v>2.4592144341400002</v>
      </c>
      <c r="U4994">
        <v>2.74893567146</v>
      </c>
    </row>
    <row r="4995" spans="12:21" x14ac:dyDescent="0.25">
      <c r="L4995">
        <v>4988</v>
      </c>
      <c r="M4995">
        <v>8.5280164937999992</v>
      </c>
      <c r="N4995">
        <v>5.5909785677299997</v>
      </c>
      <c r="O4995">
        <v>4.9859893258500003</v>
      </c>
      <c r="P4995">
        <v>3.3105486116699998</v>
      </c>
      <c r="Q4995">
        <v>3.78320447225</v>
      </c>
      <c r="R4995">
        <v>3.2251890160199999</v>
      </c>
      <c r="S4995">
        <v>2.5852352432600001</v>
      </c>
      <c r="T4995">
        <v>2.4592144341400002</v>
      </c>
      <c r="U4995">
        <v>2.74893567146</v>
      </c>
    </row>
    <row r="4996" spans="12:21" x14ac:dyDescent="0.25">
      <c r="L4996">
        <v>4989</v>
      </c>
      <c r="M4996">
        <v>8.5280164937999992</v>
      </c>
      <c r="N4996">
        <v>5.5909785677299997</v>
      </c>
      <c r="O4996">
        <v>4.9859893258500003</v>
      </c>
      <c r="P4996">
        <v>3.3105486116699998</v>
      </c>
      <c r="Q4996">
        <v>3.78320447225</v>
      </c>
      <c r="R4996">
        <v>3.2251890160199999</v>
      </c>
      <c r="S4996">
        <v>2.5852352432600001</v>
      </c>
      <c r="T4996">
        <v>2.4592144341400002</v>
      </c>
      <c r="U4996">
        <v>2.74893567146</v>
      </c>
    </row>
    <row r="4997" spans="12:21" x14ac:dyDescent="0.25">
      <c r="L4997">
        <v>4990</v>
      </c>
      <c r="M4997">
        <v>8.5280164937999992</v>
      </c>
      <c r="N4997">
        <v>5.5909785677299997</v>
      </c>
      <c r="O4997">
        <v>4.9859893258500003</v>
      </c>
      <c r="P4997">
        <v>3.3105486116699998</v>
      </c>
      <c r="Q4997">
        <v>3.78320447225</v>
      </c>
      <c r="R4997">
        <v>3.2251890160199999</v>
      </c>
      <c r="S4997">
        <v>2.5852352432600001</v>
      </c>
      <c r="T4997">
        <v>2.4592144341400002</v>
      </c>
      <c r="U4997">
        <v>2.7634587989499999</v>
      </c>
    </row>
    <row r="4998" spans="12:21" x14ac:dyDescent="0.25">
      <c r="L4998">
        <v>4991</v>
      </c>
      <c r="M4998">
        <v>8.5280164937999992</v>
      </c>
      <c r="N4998">
        <v>5.5909785677299997</v>
      </c>
      <c r="O4998">
        <v>4.9859893258500003</v>
      </c>
      <c r="P4998">
        <v>3.3105486116699998</v>
      </c>
      <c r="Q4998">
        <v>3.78320447225</v>
      </c>
      <c r="R4998">
        <v>3.2251890160199999</v>
      </c>
      <c r="S4998">
        <v>2.5852352432600001</v>
      </c>
      <c r="T4998">
        <v>2.4592144341400002</v>
      </c>
      <c r="U4998">
        <v>2.7634587989499999</v>
      </c>
    </row>
    <row r="4999" spans="12:21" x14ac:dyDescent="0.25">
      <c r="L4999">
        <v>4992</v>
      </c>
      <c r="M4999">
        <v>8.4209642516900001</v>
      </c>
      <c r="N4999">
        <v>5.5848207498600004</v>
      </c>
      <c r="O4999">
        <v>4.9859893258500003</v>
      </c>
      <c r="P4999">
        <v>3.3105486116699998</v>
      </c>
      <c r="Q4999">
        <v>3.78320447225</v>
      </c>
      <c r="R4999">
        <v>3.2251890160199999</v>
      </c>
      <c r="S4999">
        <v>2.5852352432600001</v>
      </c>
      <c r="T4999">
        <v>2.4592144341400002</v>
      </c>
      <c r="U4999">
        <v>2.7634587989499999</v>
      </c>
    </row>
    <row r="5000" spans="12:21" x14ac:dyDescent="0.25">
      <c r="L5000">
        <v>4993</v>
      </c>
      <c r="M5000">
        <v>8.4209642516900001</v>
      </c>
      <c r="N5000">
        <v>5.5848207498600004</v>
      </c>
      <c r="O5000">
        <v>4.9859893258500003</v>
      </c>
      <c r="P5000">
        <v>3.3105486116699998</v>
      </c>
      <c r="Q5000">
        <v>3.78320447225</v>
      </c>
      <c r="R5000">
        <v>3.2251890160199999</v>
      </c>
      <c r="S5000">
        <v>2.5852352432600001</v>
      </c>
      <c r="T5000">
        <v>2.4592144341400002</v>
      </c>
      <c r="U5000">
        <v>2.7634587989499999</v>
      </c>
    </row>
    <row r="5001" spans="12:21" x14ac:dyDescent="0.25">
      <c r="L5001">
        <v>4994</v>
      </c>
      <c r="M5001">
        <v>8.4209642516900001</v>
      </c>
      <c r="N5001">
        <v>5.5848207498600004</v>
      </c>
      <c r="O5001">
        <v>4.9859893258500003</v>
      </c>
      <c r="P5001">
        <v>3.31536230121</v>
      </c>
      <c r="Q5001">
        <v>3.78320447225</v>
      </c>
      <c r="R5001">
        <v>3.2251890160199999</v>
      </c>
      <c r="S5001">
        <v>2.5852352432600001</v>
      </c>
      <c r="T5001">
        <v>2.4592144341400002</v>
      </c>
      <c r="U5001">
        <v>2.7634587989499999</v>
      </c>
    </row>
    <row r="5002" spans="12:21" x14ac:dyDescent="0.25">
      <c r="L5002">
        <v>4995</v>
      </c>
      <c r="M5002">
        <v>8.4209642516900001</v>
      </c>
      <c r="N5002">
        <v>5.5848207498600004</v>
      </c>
      <c r="O5002">
        <v>4.9859893258500003</v>
      </c>
      <c r="P5002">
        <v>3.31536230121</v>
      </c>
      <c r="Q5002">
        <v>3.78320447225</v>
      </c>
      <c r="R5002">
        <v>3.2251890160199999</v>
      </c>
      <c r="S5002">
        <v>2.5852352432600001</v>
      </c>
      <c r="T5002">
        <v>2.4592144341400002</v>
      </c>
      <c r="U5002">
        <v>2.7634587989499999</v>
      </c>
    </row>
    <row r="5003" spans="12:21" x14ac:dyDescent="0.25">
      <c r="L5003">
        <v>4996</v>
      </c>
      <c r="M5003">
        <v>9.1974948736899993</v>
      </c>
      <c r="N5003">
        <v>5.5848207498600004</v>
      </c>
      <c r="O5003">
        <v>4.9859893258500003</v>
      </c>
      <c r="P5003">
        <v>3.31536230121</v>
      </c>
      <c r="Q5003">
        <v>3.7778647313899998</v>
      </c>
      <c r="R5003">
        <v>3.2251890160199999</v>
      </c>
      <c r="S5003">
        <v>2.5749552629700001</v>
      </c>
      <c r="T5003">
        <v>2.4592144341400002</v>
      </c>
      <c r="U5003">
        <v>2.7634587989499999</v>
      </c>
    </row>
    <row r="5004" spans="12:21" x14ac:dyDescent="0.25">
      <c r="L5004">
        <v>4997</v>
      </c>
      <c r="M5004">
        <v>9.1974948736899993</v>
      </c>
      <c r="N5004">
        <v>5.5848207498600004</v>
      </c>
      <c r="O5004">
        <v>4.9859893258500003</v>
      </c>
      <c r="P5004">
        <v>3.31536230121</v>
      </c>
      <c r="Q5004">
        <v>3.7778647313899998</v>
      </c>
      <c r="R5004">
        <v>3.2251890160199999</v>
      </c>
      <c r="S5004">
        <v>2.5749552629700001</v>
      </c>
      <c r="T5004">
        <v>2.4592144341400002</v>
      </c>
      <c r="U5004">
        <v>2.7634587989499999</v>
      </c>
    </row>
    <row r="5005" spans="12:21" x14ac:dyDescent="0.25">
      <c r="L5005">
        <v>4998</v>
      </c>
      <c r="M5005">
        <v>9.1974948736899993</v>
      </c>
      <c r="N5005">
        <v>5.6382055289700004</v>
      </c>
      <c r="O5005">
        <v>4.9859893258500003</v>
      </c>
      <c r="P5005">
        <v>3.31536230121</v>
      </c>
      <c r="Q5005">
        <v>3.7778647313899998</v>
      </c>
      <c r="R5005">
        <v>3.2251890160199999</v>
      </c>
      <c r="S5005">
        <v>2.5749552629700001</v>
      </c>
      <c r="T5005">
        <v>2.4592144341400002</v>
      </c>
      <c r="U5005">
        <v>2.7634587989499999</v>
      </c>
    </row>
    <row r="5006" spans="12:21" x14ac:dyDescent="0.25">
      <c r="L5006">
        <v>4999</v>
      </c>
      <c r="M5006">
        <v>9.1974948736899993</v>
      </c>
      <c r="N5006">
        <v>5.6382055289700004</v>
      </c>
      <c r="O5006">
        <v>4.9859893258500003</v>
      </c>
      <c r="P5006">
        <v>3.30809495408</v>
      </c>
      <c r="Q5006">
        <v>3.7778647313899998</v>
      </c>
      <c r="R5006">
        <v>3.2251890160199999</v>
      </c>
      <c r="S5006">
        <v>2.5852352432600001</v>
      </c>
      <c r="T5006">
        <v>2.4592144341400002</v>
      </c>
      <c r="U5006">
        <v>2.7634587989499999</v>
      </c>
    </row>
    <row r="5007" spans="12:21" x14ac:dyDescent="0.25">
      <c r="L5007">
        <v>5000</v>
      </c>
      <c r="M5007">
        <v>9.1974948736899993</v>
      </c>
      <c r="N5007">
        <v>5.6382055289700004</v>
      </c>
      <c r="O5007">
        <v>4.9859893258500003</v>
      </c>
      <c r="P5007">
        <v>3.30809495408</v>
      </c>
      <c r="Q5007">
        <v>3.7778647313899998</v>
      </c>
      <c r="R5007">
        <v>3.2251890160199999</v>
      </c>
      <c r="S5007">
        <v>2.5852352432600001</v>
      </c>
      <c r="T5007">
        <v>2.4592144341400002</v>
      </c>
      <c r="U5007">
        <v>2.7626865816300001</v>
      </c>
    </row>
    <row r="5008" spans="12:21" x14ac:dyDescent="0.25">
      <c r="L5008">
        <v>5001</v>
      </c>
      <c r="M5008">
        <v>9.1974948736899993</v>
      </c>
      <c r="N5008">
        <v>5.6382055289700004</v>
      </c>
      <c r="O5008">
        <v>4.9859893258500003</v>
      </c>
      <c r="P5008">
        <v>3.30809495408</v>
      </c>
      <c r="Q5008">
        <v>3.7778647313899998</v>
      </c>
      <c r="R5008">
        <v>3.2251890160199999</v>
      </c>
      <c r="S5008">
        <v>2.5852352432600001</v>
      </c>
      <c r="T5008">
        <v>2.4592144341400002</v>
      </c>
      <c r="U5008">
        <v>2.7626865816300001</v>
      </c>
    </row>
    <row r="5009" spans="12:21" x14ac:dyDescent="0.25">
      <c r="L5009">
        <v>5002</v>
      </c>
      <c r="M5009">
        <v>9.1974948736899993</v>
      </c>
      <c r="N5009">
        <v>5.6382055289700004</v>
      </c>
      <c r="O5009">
        <v>4.9859893258500003</v>
      </c>
      <c r="P5009">
        <v>3.30809495408</v>
      </c>
      <c r="Q5009">
        <v>3.7778647313899998</v>
      </c>
      <c r="R5009">
        <v>3.2251890160199999</v>
      </c>
      <c r="S5009">
        <v>2.5852352432600001</v>
      </c>
      <c r="T5009">
        <v>2.4592144341400002</v>
      </c>
      <c r="U5009">
        <v>2.7626865816300001</v>
      </c>
    </row>
    <row r="5010" spans="12:21" x14ac:dyDescent="0.25">
      <c r="L5010">
        <v>5003</v>
      </c>
      <c r="M5010">
        <v>9.1974948736899993</v>
      </c>
      <c r="N5010">
        <v>5.6382055289700004</v>
      </c>
      <c r="O5010">
        <v>4.9859893258500003</v>
      </c>
      <c r="P5010">
        <v>3.30809495408</v>
      </c>
      <c r="Q5010">
        <v>3.7778647313899998</v>
      </c>
      <c r="R5010">
        <v>3.2251890160199999</v>
      </c>
      <c r="S5010">
        <v>2.5852352432600001</v>
      </c>
      <c r="T5010">
        <v>2.4592144341400002</v>
      </c>
      <c r="U5010">
        <v>2.7626865816300001</v>
      </c>
    </row>
    <row r="5011" spans="12:21" x14ac:dyDescent="0.25">
      <c r="L5011">
        <v>5004</v>
      </c>
      <c r="M5011">
        <v>9.1974948736899993</v>
      </c>
      <c r="N5011">
        <v>5.6658535000799999</v>
      </c>
      <c r="O5011">
        <v>4.9859893258500003</v>
      </c>
      <c r="P5011">
        <v>3.30809495408</v>
      </c>
      <c r="Q5011">
        <v>3.7778647313899998</v>
      </c>
      <c r="R5011">
        <v>3.2251890160199999</v>
      </c>
      <c r="S5011">
        <v>2.5852352432600001</v>
      </c>
      <c r="T5011">
        <v>2.4890989931199998</v>
      </c>
      <c r="U5011">
        <v>2.7626865816300001</v>
      </c>
    </row>
    <row r="5012" spans="12:21" x14ac:dyDescent="0.25">
      <c r="L5012">
        <v>5005</v>
      </c>
      <c r="M5012">
        <v>9.1974948736899993</v>
      </c>
      <c r="N5012">
        <v>5.6658535000799999</v>
      </c>
      <c r="O5012">
        <v>4.9859893258500003</v>
      </c>
      <c r="P5012">
        <v>3.30809495408</v>
      </c>
      <c r="Q5012">
        <v>3.7778647313899998</v>
      </c>
      <c r="R5012">
        <v>3.2937486467200001</v>
      </c>
      <c r="S5012">
        <v>2.5852352432600001</v>
      </c>
      <c r="T5012">
        <v>2.4890989931199998</v>
      </c>
      <c r="U5012">
        <v>2.7626865816300001</v>
      </c>
    </row>
    <row r="5013" spans="12:21" x14ac:dyDescent="0.25">
      <c r="L5013">
        <v>5006</v>
      </c>
      <c r="M5013">
        <v>9.1974948736899993</v>
      </c>
      <c r="N5013">
        <v>5.6658535000799999</v>
      </c>
      <c r="O5013">
        <v>4.9859893258500003</v>
      </c>
      <c r="P5013">
        <v>3.30809495408</v>
      </c>
      <c r="Q5013">
        <v>3.7778647313899998</v>
      </c>
      <c r="R5013">
        <v>3.2937486467200001</v>
      </c>
      <c r="S5013">
        <v>2.5852352432600001</v>
      </c>
      <c r="T5013">
        <v>2.4890989931199998</v>
      </c>
      <c r="U5013">
        <v>2.7626865816300001</v>
      </c>
    </row>
    <row r="5014" spans="12:21" x14ac:dyDescent="0.25">
      <c r="L5014">
        <v>5007</v>
      </c>
      <c r="M5014">
        <v>9.1974948736899993</v>
      </c>
      <c r="N5014">
        <v>5.6658535000799999</v>
      </c>
      <c r="O5014">
        <v>4.9859070344700003</v>
      </c>
      <c r="P5014">
        <v>3.30809495408</v>
      </c>
      <c r="Q5014">
        <v>3.7778647313899998</v>
      </c>
      <c r="R5014">
        <v>3.2937486467200001</v>
      </c>
      <c r="S5014">
        <v>2.5852352432600001</v>
      </c>
      <c r="T5014">
        <v>2.4890989931199998</v>
      </c>
      <c r="U5014">
        <v>2.7626865816300001</v>
      </c>
    </row>
    <row r="5015" spans="12:21" x14ac:dyDescent="0.25">
      <c r="L5015">
        <v>5008</v>
      </c>
      <c r="M5015">
        <v>9.1974948736899993</v>
      </c>
      <c r="N5015">
        <v>5.6454691345699999</v>
      </c>
      <c r="O5015">
        <v>4.9859070344700003</v>
      </c>
      <c r="P5015">
        <v>3.30809495408</v>
      </c>
      <c r="Q5015">
        <v>3.7778647313899998</v>
      </c>
      <c r="R5015">
        <v>3.4078417946099999</v>
      </c>
      <c r="S5015">
        <v>2.5852352432600001</v>
      </c>
      <c r="T5015">
        <v>2.4890989931199998</v>
      </c>
      <c r="U5015">
        <v>2.7626865816300001</v>
      </c>
    </row>
    <row r="5016" spans="12:21" x14ac:dyDescent="0.25">
      <c r="L5016">
        <v>5009</v>
      </c>
      <c r="M5016">
        <v>9.1974948736899993</v>
      </c>
      <c r="N5016">
        <v>5.6454691345699999</v>
      </c>
      <c r="O5016">
        <v>4.9859070344700003</v>
      </c>
      <c r="P5016">
        <v>3.30809495408</v>
      </c>
      <c r="Q5016">
        <v>3.7778647313899998</v>
      </c>
      <c r="R5016">
        <v>3.4078417946099999</v>
      </c>
      <c r="S5016">
        <v>2.5852352432600001</v>
      </c>
      <c r="T5016">
        <v>2.4890989931199998</v>
      </c>
      <c r="U5016">
        <v>2.7626865816300001</v>
      </c>
    </row>
    <row r="5017" spans="12:21" x14ac:dyDescent="0.25">
      <c r="L5017">
        <v>5010</v>
      </c>
      <c r="M5017">
        <v>9.1974948736899993</v>
      </c>
      <c r="N5017">
        <v>5.6454691345699999</v>
      </c>
      <c r="O5017">
        <v>4.8979735227200001</v>
      </c>
      <c r="P5017">
        <v>3.30809495408</v>
      </c>
      <c r="Q5017">
        <v>3.7778647313899998</v>
      </c>
      <c r="R5017">
        <v>3.4078417946099999</v>
      </c>
      <c r="S5017">
        <v>2.58317158896</v>
      </c>
      <c r="T5017">
        <v>2.4890989931199998</v>
      </c>
      <c r="U5017">
        <v>2.7626865816300001</v>
      </c>
    </row>
    <row r="5018" spans="12:21" x14ac:dyDescent="0.25">
      <c r="L5018">
        <v>5011</v>
      </c>
      <c r="M5018">
        <v>9.1974948736899993</v>
      </c>
      <c r="N5018">
        <v>5.6454691345699999</v>
      </c>
      <c r="O5018">
        <v>4.8979735227200001</v>
      </c>
      <c r="P5018">
        <v>3.30809495408</v>
      </c>
      <c r="Q5018">
        <v>3.7778647313899998</v>
      </c>
      <c r="R5018">
        <v>3.4078417946099999</v>
      </c>
      <c r="S5018">
        <v>2.58317158896</v>
      </c>
      <c r="T5018">
        <v>2.4890989931199998</v>
      </c>
      <c r="U5018">
        <v>2.7626865816300001</v>
      </c>
    </row>
    <row r="5019" spans="12:21" x14ac:dyDescent="0.25">
      <c r="L5019">
        <v>5012</v>
      </c>
      <c r="M5019">
        <v>9.1974948736899993</v>
      </c>
      <c r="N5019">
        <v>5.6454691345699999</v>
      </c>
      <c r="O5019">
        <v>4.8979735227200001</v>
      </c>
      <c r="P5019">
        <v>3.3081187301799999</v>
      </c>
      <c r="Q5019">
        <v>3.7778647313899998</v>
      </c>
      <c r="R5019">
        <v>3.44809805566</v>
      </c>
      <c r="S5019">
        <v>2.6142220176199999</v>
      </c>
      <c r="T5019">
        <v>2.4890989931199998</v>
      </c>
      <c r="U5019">
        <v>2.7626865816300001</v>
      </c>
    </row>
    <row r="5020" spans="12:21" x14ac:dyDescent="0.25">
      <c r="L5020">
        <v>5013</v>
      </c>
      <c r="M5020">
        <v>9.2207352885099994</v>
      </c>
      <c r="N5020">
        <v>5.6454691345699999</v>
      </c>
      <c r="O5020">
        <v>4.8979735227200001</v>
      </c>
      <c r="P5020">
        <v>3.3081187301799999</v>
      </c>
      <c r="Q5020">
        <v>3.7778647313899998</v>
      </c>
      <c r="R5020">
        <v>3.44809805566</v>
      </c>
      <c r="S5020">
        <v>2.6142220176199999</v>
      </c>
      <c r="T5020">
        <v>2.4890989931199998</v>
      </c>
      <c r="U5020">
        <v>2.7626865816300001</v>
      </c>
    </row>
    <row r="5021" spans="12:21" x14ac:dyDescent="0.25">
      <c r="L5021">
        <v>5014</v>
      </c>
      <c r="M5021">
        <v>8.8261097084099998</v>
      </c>
      <c r="N5021">
        <v>5.6454691345699999</v>
      </c>
      <c r="O5021">
        <v>4.8979735227200001</v>
      </c>
      <c r="P5021">
        <v>3.3104761497799999</v>
      </c>
      <c r="Q5021">
        <v>3.7778647313899998</v>
      </c>
      <c r="R5021">
        <v>3.4296718786899998</v>
      </c>
      <c r="S5021">
        <v>2.6142220176199999</v>
      </c>
      <c r="T5021">
        <v>2.4890989931199998</v>
      </c>
      <c r="U5021">
        <v>2.7626865816300001</v>
      </c>
    </row>
    <row r="5022" spans="12:21" x14ac:dyDescent="0.25">
      <c r="L5022">
        <v>5015</v>
      </c>
      <c r="M5022">
        <v>8.8261097084099998</v>
      </c>
      <c r="N5022">
        <v>5.6454691345699999</v>
      </c>
      <c r="O5022">
        <v>4.9463287235599998</v>
      </c>
      <c r="P5022">
        <v>3.3104761497799999</v>
      </c>
      <c r="Q5022">
        <v>3.7778647313899998</v>
      </c>
      <c r="R5022">
        <v>3.4296718786899998</v>
      </c>
      <c r="S5022">
        <v>2.6142220176199999</v>
      </c>
      <c r="T5022">
        <v>2.4890989931199998</v>
      </c>
      <c r="U5022">
        <v>2.7626865816300001</v>
      </c>
    </row>
    <row r="5023" spans="12:21" x14ac:dyDescent="0.25">
      <c r="L5023">
        <v>5016</v>
      </c>
      <c r="M5023">
        <v>8.8261097084099998</v>
      </c>
      <c r="N5023">
        <v>5.6454691345699999</v>
      </c>
      <c r="O5023">
        <v>4.9463287235599998</v>
      </c>
      <c r="P5023">
        <v>3.4044696380500001</v>
      </c>
      <c r="Q5023">
        <v>3.7778647313899998</v>
      </c>
      <c r="R5023">
        <v>3.4296718786899998</v>
      </c>
      <c r="S5023">
        <v>2.6142220176199999</v>
      </c>
      <c r="T5023">
        <v>2.4890989931199998</v>
      </c>
      <c r="U5023">
        <v>2.7626865816300001</v>
      </c>
    </row>
    <row r="5024" spans="12:21" x14ac:dyDescent="0.25">
      <c r="L5024">
        <v>5017</v>
      </c>
      <c r="M5024">
        <v>8.8261097084099998</v>
      </c>
      <c r="N5024">
        <v>5.6454691345699999</v>
      </c>
      <c r="O5024">
        <v>4.9463287235599998</v>
      </c>
      <c r="P5024">
        <v>3.4044696380500001</v>
      </c>
      <c r="Q5024">
        <v>3.7778647313899998</v>
      </c>
      <c r="R5024">
        <v>3.40314320415</v>
      </c>
      <c r="S5024">
        <v>2.6142220176199999</v>
      </c>
      <c r="T5024">
        <v>2.4890989931199998</v>
      </c>
      <c r="U5024">
        <v>2.7626865816300001</v>
      </c>
    </row>
    <row r="5025" spans="12:21" x14ac:dyDescent="0.25">
      <c r="L5025">
        <v>5018</v>
      </c>
      <c r="M5025">
        <v>8.8261097084099998</v>
      </c>
      <c r="N5025">
        <v>6.1417896567000003</v>
      </c>
      <c r="O5025">
        <v>4.9463287235599998</v>
      </c>
      <c r="P5025">
        <v>3.4044696380500001</v>
      </c>
      <c r="Q5025">
        <v>3.7478798658699999</v>
      </c>
      <c r="R5025">
        <v>3.40314320415</v>
      </c>
      <c r="S5025">
        <v>2.6142220176199999</v>
      </c>
      <c r="T5025">
        <v>2.4890989931199998</v>
      </c>
      <c r="U5025">
        <v>2.7269934519399999</v>
      </c>
    </row>
    <row r="5026" spans="12:21" x14ac:dyDescent="0.25">
      <c r="L5026">
        <v>5019</v>
      </c>
      <c r="M5026">
        <v>8.8261097084099998</v>
      </c>
      <c r="N5026">
        <v>6.1417896567000003</v>
      </c>
      <c r="O5026">
        <v>4.9463287235599998</v>
      </c>
      <c r="P5026">
        <v>3.3953213192499998</v>
      </c>
      <c r="Q5026">
        <v>3.7478798658699999</v>
      </c>
      <c r="R5026">
        <v>3.40314320415</v>
      </c>
      <c r="S5026">
        <v>2.6142220176199999</v>
      </c>
      <c r="T5026">
        <v>2.4890989931199998</v>
      </c>
      <c r="U5026">
        <v>2.7269934519399999</v>
      </c>
    </row>
    <row r="5027" spans="12:21" x14ac:dyDescent="0.25">
      <c r="L5027">
        <v>5020</v>
      </c>
      <c r="M5027">
        <v>8.8261097084099998</v>
      </c>
      <c r="N5027">
        <v>6.1417896567000003</v>
      </c>
      <c r="O5027">
        <v>4.9463287235599998</v>
      </c>
      <c r="P5027">
        <v>3.3953213192499998</v>
      </c>
      <c r="Q5027">
        <v>3.7478798658699999</v>
      </c>
      <c r="R5027">
        <v>3.3678690011499999</v>
      </c>
      <c r="S5027">
        <v>2.6142220176199999</v>
      </c>
      <c r="T5027">
        <v>2.4890989931199998</v>
      </c>
      <c r="U5027">
        <v>2.7269934519399999</v>
      </c>
    </row>
    <row r="5028" spans="12:21" x14ac:dyDescent="0.25">
      <c r="L5028">
        <v>5021</v>
      </c>
      <c r="M5028">
        <v>8.8261097084099998</v>
      </c>
      <c r="N5028">
        <v>6.1417896567000003</v>
      </c>
      <c r="O5028">
        <v>4.8703783405100003</v>
      </c>
      <c r="P5028">
        <v>3.3953213192499998</v>
      </c>
      <c r="Q5028">
        <v>3.7537084878</v>
      </c>
      <c r="R5028">
        <v>3.18923582014</v>
      </c>
      <c r="S5028">
        <v>2.6142220176199999</v>
      </c>
      <c r="T5028">
        <v>2.4890989931199998</v>
      </c>
      <c r="U5028">
        <v>2.7269934519399999</v>
      </c>
    </row>
    <row r="5029" spans="12:21" x14ac:dyDescent="0.25">
      <c r="L5029">
        <v>5022</v>
      </c>
      <c r="M5029">
        <v>8.8261097084099998</v>
      </c>
      <c r="N5029">
        <v>6.1733715339600002</v>
      </c>
      <c r="O5029">
        <v>4.8703783405100003</v>
      </c>
      <c r="P5029">
        <v>3.3953213192499998</v>
      </c>
      <c r="Q5029">
        <v>3.7537084878</v>
      </c>
      <c r="R5029">
        <v>3.18923582014</v>
      </c>
      <c r="S5029">
        <v>2.6142220176199999</v>
      </c>
      <c r="T5029">
        <v>2.4890989931199998</v>
      </c>
      <c r="U5029">
        <v>2.7269934519399999</v>
      </c>
    </row>
    <row r="5030" spans="12:21" x14ac:dyDescent="0.25">
      <c r="L5030">
        <v>5023</v>
      </c>
      <c r="M5030">
        <v>8.8261097084099998</v>
      </c>
      <c r="N5030">
        <v>6.1733715339600002</v>
      </c>
      <c r="O5030">
        <v>4.8703783405100003</v>
      </c>
      <c r="P5030">
        <v>3.3953213192499998</v>
      </c>
      <c r="Q5030">
        <v>3.7537084878</v>
      </c>
      <c r="R5030">
        <v>3.18923582014</v>
      </c>
      <c r="S5030">
        <v>2.6142220176199999</v>
      </c>
      <c r="T5030">
        <v>2.5614998727899998</v>
      </c>
      <c r="U5030">
        <v>2.7269934519399999</v>
      </c>
    </row>
    <row r="5031" spans="12:21" x14ac:dyDescent="0.25">
      <c r="L5031">
        <v>5024</v>
      </c>
      <c r="M5031">
        <v>8.8261097084099998</v>
      </c>
      <c r="N5031">
        <v>6.1733715339600002</v>
      </c>
      <c r="O5031">
        <v>4.8703783405100003</v>
      </c>
      <c r="P5031">
        <v>3.3953213192499998</v>
      </c>
      <c r="Q5031">
        <v>3.7537084878</v>
      </c>
      <c r="R5031">
        <v>3.18923582014</v>
      </c>
      <c r="S5031">
        <v>2.6142220176199999</v>
      </c>
      <c r="T5031">
        <v>2.5639022999700001</v>
      </c>
      <c r="U5031">
        <v>2.7626865816300001</v>
      </c>
    </row>
    <row r="5032" spans="12:21" x14ac:dyDescent="0.25">
      <c r="L5032">
        <v>5025</v>
      </c>
      <c r="M5032">
        <v>8.8261097084099998</v>
      </c>
      <c r="N5032">
        <v>6.1733715339600002</v>
      </c>
      <c r="O5032">
        <v>4.8703783405100003</v>
      </c>
      <c r="P5032">
        <v>3.3953213192499998</v>
      </c>
      <c r="Q5032">
        <v>3.7433320535900001</v>
      </c>
      <c r="R5032">
        <v>3.18923582014</v>
      </c>
      <c r="S5032">
        <v>2.5538396584699998</v>
      </c>
      <c r="T5032">
        <v>2.5562950225400001</v>
      </c>
      <c r="U5032">
        <v>2.7626865816300001</v>
      </c>
    </row>
    <row r="5033" spans="12:21" x14ac:dyDescent="0.25">
      <c r="L5033">
        <v>5026</v>
      </c>
      <c r="M5033">
        <v>8.8261097084099998</v>
      </c>
      <c r="N5033">
        <v>6.1733715339600002</v>
      </c>
      <c r="O5033">
        <v>4.8703783405100003</v>
      </c>
      <c r="P5033">
        <v>3.3953213192499998</v>
      </c>
      <c r="Q5033">
        <v>3.7433320535900001</v>
      </c>
      <c r="R5033">
        <v>3.18923582014</v>
      </c>
      <c r="S5033">
        <v>2.5538396584699998</v>
      </c>
      <c r="T5033">
        <v>2.5562950225400001</v>
      </c>
      <c r="U5033">
        <v>2.7614909218100001</v>
      </c>
    </row>
    <row r="5034" spans="12:21" x14ac:dyDescent="0.25">
      <c r="L5034">
        <v>5027</v>
      </c>
      <c r="M5034">
        <v>8.8261097084099998</v>
      </c>
      <c r="N5034">
        <v>6.1733715339600002</v>
      </c>
      <c r="O5034">
        <v>4.8703783405100003</v>
      </c>
      <c r="P5034">
        <v>3.4089486675599998</v>
      </c>
      <c r="Q5034">
        <v>3.4805931811300002</v>
      </c>
      <c r="R5034">
        <v>3.18923582014</v>
      </c>
      <c r="S5034">
        <v>2.5538396584699998</v>
      </c>
      <c r="T5034">
        <v>2.5562950225400001</v>
      </c>
      <c r="U5034">
        <v>2.7614909218100001</v>
      </c>
    </row>
    <row r="5035" spans="12:21" x14ac:dyDescent="0.25">
      <c r="L5035">
        <v>5028</v>
      </c>
      <c r="M5035">
        <v>8.8261097084099998</v>
      </c>
      <c r="N5035">
        <v>6.14957446891</v>
      </c>
      <c r="O5035">
        <v>4.8703783405100003</v>
      </c>
      <c r="P5035">
        <v>3.4089486675599998</v>
      </c>
      <c r="Q5035">
        <v>3.6749919586700002</v>
      </c>
      <c r="R5035">
        <v>3.18923582014</v>
      </c>
      <c r="S5035">
        <v>2.54252544078</v>
      </c>
      <c r="T5035">
        <v>2.5562950225400001</v>
      </c>
      <c r="U5035">
        <v>2.7614909218100001</v>
      </c>
    </row>
    <row r="5036" spans="12:21" x14ac:dyDescent="0.25">
      <c r="L5036">
        <v>5029</v>
      </c>
      <c r="M5036">
        <v>8.8261097084099998</v>
      </c>
      <c r="N5036">
        <v>6.14957446891</v>
      </c>
      <c r="O5036">
        <v>4.8703783405100003</v>
      </c>
      <c r="P5036">
        <v>3.4089486675599998</v>
      </c>
      <c r="Q5036">
        <v>3.6749919586700002</v>
      </c>
      <c r="R5036">
        <v>3.18923582014</v>
      </c>
      <c r="S5036">
        <v>2.54252544078</v>
      </c>
      <c r="T5036">
        <v>2.5562950225400001</v>
      </c>
      <c r="U5036">
        <v>2.7614909218100001</v>
      </c>
    </row>
    <row r="5037" spans="12:21" x14ac:dyDescent="0.25">
      <c r="L5037">
        <v>5030</v>
      </c>
      <c r="M5037">
        <v>8.8261097084099998</v>
      </c>
      <c r="N5037">
        <v>6.14957446891</v>
      </c>
      <c r="O5037">
        <v>4.8703783405100003</v>
      </c>
      <c r="P5037">
        <v>3.4089486675599998</v>
      </c>
      <c r="Q5037">
        <v>3.6749919586700002</v>
      </c>
      <c r="R5037">
        <v>3.18923582014</v>
      </c>
      <c r="S5037">
        <v>2.54252544078</v>
      </c>
      <c r="T5037">
        <v>2.5562950225400001</v>
      </c>
      <c r="U5037">
        <v>2.7441087205199999</v>
      </c>
    </row>
    <row r="5038" spans="12:21" x14ac:dyDescent="0.25">
      <c r="L5038">
        <v>5031</v>
      </c>
      <c r="M5038">
        <v>8.8261097084099998</v>
      </c>
      <c r="N5038">
        <v>6.5972547015299998</v>
      </c>
      <c r="O5038">
        <v>4.8703783405100003</v>
      </c>
      <c r="P5038">
        <v>3.4089486675599998</v>
      </c>
      <c r="Q5038">
        <v>3.6749919586700002</v>
      </c>
      <c r="R5038">
        <v>3.18923582014</v>
      </c>
      <c r="S5038">
        <v>2.54252544078</v>
      </c>
      <c r="T5038">
        <v>2.5562950225400001</v>
      </c>
      <c r="U5038">
        <v>2.7441087205199999</v>
      </c>
    </row>
    <row r="5039" spans="12:21" x14ac:dyDescent="0.25">
      <c r="L5039">
        <v>5032</v>
      </c>
      <c r="M5039">
        <v>8.8261097084099998</v>
      </c>
      <c r="N5039">
        <v>6.5972547015299998</v>
      </c>
      <c r="O5039">
        <v>4.8394479942600004</v>
      </c>
      <c r="P5039">
        <v>3.4089486675599998</v>
      </c>
      <c r="Q5039">
        <v>3.6749919586700002</v>
      </c>
      <c r="R5039">
        <v>3.18923582014</v>
      </c>
      <c r="S5039">
        <v>2.54252544078</v>
      </c>
      <c r="T5039">
        <v>2.5562950225400001</v>
      </c>
      <c r="U5039">
        <v>2.7441087205199999</v>
      </c>
    </row>
    <row r="5040" spans="12:21" x14ac:dyDescent="0.25">
      <c r="L5040">
        <v>5033</v>
      </c>
      <c r="M5040">
        <v>8.8261097084099998</v>
      </c>
      <c r="N5040">
        <v>6.5972547015299998</v>
      </c>
      <c r="O5040">
        <v>4.8394479942600004</v>
      </c>
      <c r="P5040">
        <v>3.4089486675599998</v>
      </c>
      <c r="Q5040">
        <v>3.6749919586700002</v>
      </c>
      <c r="R5040">
        <v>3.18923582014</v>
      </c>
      <c r="S5040">
        <v>2.54252544078</v>
      </c>
      <c r="T5040">
        <v>2.5562950225400001</v>
      </c>
      <c r="U5040">
        <v>2.7694380231100002</v>
      </c>
    </row>
    <row r="5041" spans="12:21" x14ac:dyDescent="0.25">
      <c r="L5041">
        <v>5034</v>
      </c>
      <c r="M5041">
        <v>8.8261097084099998</v>
      </c>
      <c r="N5041">
        <v>6.5972547015299998</v>
      </c>
      <c r="O5041">
        <v>4.8394479942600004</v>
      </c>
      <c r="P5041">
        <v>3.8283183949900002</v>
      </c>
      <c r="Q5041">
        <v>3.6749919586700002</v>
      </c>
      <c r="R5041">
        <v>3.18923582014</v>
      </c>
      <c r="S5041">
        <v>2.54252544078</v>
      </c>
      <c r="T5041">
        <v>2.5562950225400001</v>
      </c>
      <c r="U5041">
        <v>2.7694380231100002</v>
      </c>
    </row>
    <row r="5042" spans="12:21" x14ac:dyDescent="0.25">
      <c r="L5042">
        <v>5035</v>
      </c>
      <c r="M5042">
        <v>8.8261097084099998</v>
      </c>
      <c r="N5042">
        <v>6.5972547015299998</v>
      </c>
      <c r="O5042">
        <v>4.8394479942600004</v>
      </c>
      <c r="P5042">
        <v>3.8283183949900002</v>
      </c>
      <c r="Q5042">
        <v>3.6749919586700002</v>
      </c>
      <c r="R5042">
        <v>3.18923582014</v>
      </c>
      <c r="S5042">
        <v>2.54252544078</v>
      </c>
      <c r="T5042">
        <v>2.5562950225400001</v>
      </c>
      <c r="U5042">
        <v>2.7694380231100002</v>
      </c>
    </row>
    <row r="5043" spans="12:21" x14ac:dyDescent="0.25">
      <c r="L5043">
        <v>5036</v>
      </c>
      <c r="M5043">
        <v>8.8261097084099998</v>
      </c>
      <c r="N5043">
        <v>6.5972547015299998</v>
      </c>
      <c r="O5043">
        <v>4.8394479942600004</v>
      </c>
      <c r="P5043">
        <v>3.8283183949900002</v>
      </c>
      <c r="Q5043">
        <v>3.6749919586700002</v>
      </c>
      <c r="R5043">
        <v>3.18923582014</v>
      </c>
      <c r="S5043">
        <v>2.54252544078</v>
      </c>
      <c r="T5043">
        <v>2.5562950225400001</v>
      </c>
      <c r="U5043">
        <v>2.7694380231100002</v>
      </c>
    </row>
    <row r="5044" spans="12:21" x14ac:dyDescent="0.25">
      <c r="L5044">
        <v>5037</v>
      </c>
      <c r="M5044">
        <v>8.8261097084099998</v>
      </c>
      <c r="N5044">
        <v>6.4582614510500003</v>
      </c>
      <c r="O5044">
        <v>4.8394479942600004</v>
      </c>
      <c r="P5044">
        <v>3.8283183949900002</v>
      </c>
      <c r="Q5044">
        <v>3.6749919586700002</v>
      </c>
      <c r="R5044">
        <v>3.18923582014</v>
      </c>
      <c r="S5044">
        <v>2.56887329509</v>
      </c>
      <c r="T5044">
        <v>2.46593506441</v>
      </c>
      <c r="U5044">
        <v>2.7694380231100002</v>
      </c>
    </row>
    <row r="5045" spans="12:21" x14ac:dyDescent="0.25">
      <c r="L5045">
        <v>5038</v>
      </c>
      <c r="M5045">
        <v>8.8261097084099998</v>
      </c>
      <c r="N5045">
        <v>6.4582614510500003</v>
      </c>
      <c r="O5045">
        <v>4.8394479942600004</v>
      </c>
      <c r="P5045">
        <v>3.8283183949900002</v>
      </c>
      <c r="Q5045">
        <v>3.6749919586700002</v>
      </c>
      <c r="R5045">
        <v>3.18923582014</v>
      </c>
      <c r="S5045">
        <v>2.70632723195</v>
      </c>
      <c r="T5045">
        <v>2.46593506441</v>
      </c>
      <c r="U5045">
        <v>2.7694380231100002</v>
      </c>
    </row>
    <row r="5046" spans="12:21" x14ac:dyDescent="0.25">
      <c r="L5046">
        <v>5039</v>
      </c>
      <c r="M5046">
        <v>8.9933110640099994</v>
      </c>
      <c r="N5046">
        <v>6.4582614510500003</v>
      </c>
      <c r="O5046">
        <v>4.8394479942600004</v>
      </c>
      <c r="P5046">
        <v>3.8283183949900002</v>
      </c>
      <c r="Q5046">
        <v>3.6749919586700002</v>
      </c>
      <c r="R5046">
        <v>3.18923582014</v>
      </c>
      <c r="S5046">
        <v>2.70632723195</v>
      </c>
      <c r="T5046">
        <v>2.46593506441</v>
      </c>
      <c r="U5046">
        <v>2.7694380231100002</v>
      </c>
    </row>
    <row r="5047" spans="12:21" x14ac:dyDescent="0.25">
      <c r="L5047">
        <v>5040</v>
      </c>
      <c r="M5047">
        <v>8.9933110640099994</v>
      </c>
      <c r="N5047">
        <v>6.4582614510500003</v>
      </c>
      <c r="O5047">
        <v>4.8394479942600004</v>
      </c>
      <c r="P5047">
        <v>3.8283183949900002</v>
      </c>
      <c r="Q5047">
        <v>3.6749919586700002</v>
      </c>
      <c r="R5047">
        <v>3.18923582014</v>
      </c>
      <c r="S5047">
        <v>2.70632723195</v>
      </c>
      <c r="T5047">
        <v>2.46593506441</v>
      </c>
      <c r="U5047">
        <v>2.7825259614900002</v>
      </c>
    </row>
    <row r="5048" spans="12:21" x14ac:dyDescent="0.25">
      <c r="L5048">
        <v>5041</v>
      </c>
      <c r="M5048">
        <v>8.9933110640099994</v>
      </c>
      <c r="N5048">
        <v>6.4582614510500003</v>
      </c>
      <c r="O5048">
        <v>4.8394479942600004</v>
      </c>
      <c r="P5048">
        <v>3.8283183949900002</v>
      </c>
      <c r="Q5048">
        <v>3.6749919586700002</v>
      </c>
      <c r="R5048">
        <v>3.18923582014</v>
      </c>
      <c r="S5048">
        <v>2.70632723195</v>
      </c>
      <c r="T5048">
        <v>2.46593506441</v>
      </c>
      <c r="U5048">
        <v>2.7825259614900002</v>
      </c>
    </row>
    <row r="5049" spans="12:21" x14ac:dyDescent="0.25">
      <c r="L5049">
        <v>5042</v>
      </c>
      <c r="M5049">
        <v>8.9933110640099994</v>
      </c>
      <c r="N5049">
        <v>6.4582614510500003</v>
      </c>
      <c r="O5049">
        <v>4.8394479942600004</v>
      </c>
      <c r="P5049">
        <v>3.8283183949900002</v>
      </c>
      <c r="Q5049">
        <v>3.6749919586700002</v>
      </c>
      <c r="R5049">
        <v>3.18923582014</v>
      </c>
      <c r="S5049">
        <v>2.70632723195</v>
      </c>
      <c r="T5049">
        <v>2.46593506441</v>
      </c>
      <c r="U5049">
        <v>2.7825259614900002</v>
      </c>
    </row>
    <row r="5050" spans="12:21" x14ac:dyDescent="0.25">
      <c r="L5050">
        <v>5043</v>
      </c>
      <c r="M5050">
        <v>8.9933110640099994</v>
      </c>
      <c r="N5050">
        <v>6.4582614510500003</v>
      </c>
      <c r="O5050">
        <v>4.8394479942600004</v>
      </c>
      <c r="P5050">
        <v>3.5547374753500001</v>
      </c>
      <c r="Q5050">
        <v>3.6755300111799998</v>
      </c>
      <c r="R5050">
        <v>3.18923582014</v>
      </c>
      <c r="S5050">
        <v>2.70632723195</v>
      </c>
      <c r="T5050">
        <v>2.46593506441</v>
      </c>
      <c r="U5050">
        <v>2.7825259614900002</v>
      </c>
    </row>
    <row r="5051" spans="12:21" x14ac:dyDescent="0.25">
      <c r="L5051">
        <v>5044</v>
      </c>
      <c r="M5051">
        <v>8.9933110640099994</v>
      </c>
      <c r="N5051">
        <v>6.4582614510500003</v>
      </c>
      <c r="O5051">
        <v>4.8347952752500003</v>
      </c>
      <c r="P5051">
        <v>3.5547374753500001</v>
      </c>
      <c r="Q5051">
        <v>3.6755300111799998</v>
      </c>
      <c r="R5051">
        <v>3.18923582014</v>
      </c>
      <c r="S5051">
        <v>2.69133375452</v>
      </c>
      <c r="T5051">
        <v>2.46593506441</v>
      </c>
      <c r="U5051">
        <v>2.7825259614900002</v>
      </c>
    </row>
    <row r="5052" spans="12:21" x14ac:dyDescent="0.25">
      <c r="L5052">
        <v>5045</v>
      </c>
      <c r="M5052">
        <v>8.9933110640099994</v>
      </c>
      <c r="N5052">
        <v>6.4582614510500003</v>
      </c>
      <c r="O5052">
        <v>4.8347952752500003</v>
      </c>
      <c r="P5052">
        <v>3.54325467466</v>
      </c>
      <c r="Q5052">
        <v>3.6631293946399999</v>
      </c>
      <c r="R5052">
        <v>3.18923582014</v>
      </c>
      <c r="S5052">
        <v>2.69133375452</v>
      </c>
      <c r="T5052">
        <v>2.46593506441</v>
      </c>
      <c r="U5052">
        <v>2.7825259614900002</v>
      </c>
    </row>
    <row r="5053" spans="12:21" x14ac:dyDescent="0.25">
      <c r="L5053">
        <v>5046</v>
      </c>
      <c r="M5053">
        <v>8.9933110640099994</v>
      </c>
      <c r="N5053">
        <v>6.4582614510500003</v>
      </c>
      <c r="O5053">
        <v>4.8347952752500003</v>
      </c>
      <c r="P5053">
        <v>3.54325467466</v>
      </c>
      <c r="Q5053">
        <v>3.6631293946399999</v>
      </c>
      <c r="R5053">
        <v>3.18923582014</v>
      </c>
      <c r="S5053">
        <v>2.70632723195</v>
      </c>
      <c r="T5053">
        <v>2.46593506441</v>
      </c>
      <c r="U5053">
        <v>2.7825259614900002</v>
      </c>
    </row>
    <row r="5054" spans="12:21" x14ac:dyDescent="0.25">
      <c r="L5054">
        <v>5047</v>
      </c>
      <c r="M5054">
        <v>9.3838649585699994</v>
      </c>
      <c r="N5054">
        <v>6.4582614510500003</v>
      </c>
      <c r="O5054">
        <v>4.8347952752500003</v>
      </c>
      <c r="P5054">
        <v>3.54325467466</v>
      </c>
      <c r="Q5054">
        <v>3.6631293946399999</v>
      </c>
      <c r="R5054">
        <v>3.18923582014</v>
      </c>
      <c r="S5054">
        <v>2.70632723195</v>
      </c>
      <c r="T5054">
        <v>2.46593506441</v>
      </c>
      <c r="U5054">
        <v>2.8659471614899998</v>
      </c>
    </row>
    <row r="5055" spans="12:21" x14ac:dyDescent="0.25">
      <c r="L5055">
        <v>5048</v>
      </c>
      <c r="M5055">
        <v>9.3838649585699994</v>
      </c>
      <c r="N5055">
        <v>6.4582614510500003</v>
      </c>
      <c r="O5055">
        <v>4.8347952752500003</v>
      </c>
      <c r="P5055">
        <v>3.54325467466</v>
      </c>
      <c r="Q5055">
        <v>3.6631293946399999</v>
      </c>
      <c r="R5055">
        <v>3.18923582014</v>
      </c>
      <c r="S5055">
        <v>2.70632723195</v>
      </c>
      <c r="T5055">
        <v>2.46593506441</v>
      </c>
      <c r="U5055">
        <v>2.8659471614899998</v>
      </c>
    </row>
    <row r="5056" spans="12:21" x14ac:dyDescent="0.25">
      <c r="L5056">
        <v>5049</v>
      </c>
      <c r="M5056">
        <v>9.3838649585699994</v>
      </c>
      <c r="N5056">
        <v>6.4582614510500003</v>
      </c>
      <c r="O5056">
        <v>4.8347952752500003</v>
      </c>
      <c r="P5056">
        <v>3.54325467466</v>
      </c>
      <c r="Q5056">
        <v>3.6631293946399999</v>
      </c>
      <c r="R5056">
        <v>3.18923582014</v>
      </c>
      <c r="S5056">
        <v>2.70632723195</v>
      </c>
      <c r="T5056">
        <v>2.46593506441</v>
      </c>
      <c r="U5056">
        <v>2.8659471614899998</v>
      </c>
    </row>
    <row r="5057" spans="12:21" x14ac:dyDescent="0.25">
      <c r="L5057">
        <v>5050</v>
      </c>
      <c r="M5057">
        <v>9.3838649585699994</v>
      </c>
      <c r="N5057">
        <v>6.4582614510500003</v>
      </c>
      <c r="O5057">
        <v>4.8347952752500003</v>
      </c>
      <c r="P5057">
        <v>3.54325467466</v>
      </c>
      <c r="Q5057">
        <v>3.6631293946399999</v>
      </c>
      <c r="R5057">
        <v>3.18923582014</v>
      </c>
      <c r="S5057">
        <v>2.70632723195</v>
      </c>
      <c r="T5057">
        <v>2.46593506441</v>
      </c>
      <c r="U5057">
        <v>2.8659471614899998</v>
      </c>
    </row>
    <row r="5058" spans="12:21" x14ac:dyDescent="0.25">
      <c r="L5058">
        <v>5051</v>
      </c>
      <c r="M5058">
        <v>9.3838649585699994</v>
      </c>
      <c r="N5058">
        <v>6.4582614510500003</v>
      </c>
      <c r="O5058">
        <v>4.8347952752500003</v>
      </c>
      <c r="P5058">
        <v>3.54325467466</v>
      </c>
      <c r="Q5058">
        <v>3.6631293946399999</v>
      </c>
      <c r="R5058">
        <v>3.18923582014</v>
      </c>
      <c r="S5058">
        <v>2.70632723195</v>
      </c>
      <c r="T5058">
        <v>2.46593506441</v>
      </c>
      <c r="U5058">
        <v>2.8659471614899998</v>
      </c>
    </row>
    <row r="5059" spans="12:21" x14ac:dyDescent="0.25">
      <c r="L5059">
        <v>5052</v>
      </c>
      <c r="M5059">
        <v>9.3838649585699994</v>
      </c>
      <c r="N5059">
        <v>6.4582614510500003</v>
      </c>
      <c r="O5059">
        <v>4.8347952752500003</v>
      </c>
      <c r="P5059">
        <v>3.54325467466</v>
      </c>
      <c r="Q5059">
        <v>3.6631293946399999</v>
      </c>
      <c r="R5059">
        <v>3.18923582014</v>
      </c>
      <c r="S5059">
        <v>2.70632723195</v>
      </c>
      <c r="T5059">
        <v>2.46593506441</v>
      </c>
      <c r="U5059">
        <v>2.8659471614899998</v>
      </c>
    </row>
    <row r="5060" spans="12:21" x14ac:dyDescent="0.25">
      <c r="L5060">
        <v>5053</v>
      </c>
      <c r="M5060">
        <v>9.3838649585699994</v>
      </c>
      <c r="N5060">
        <v>6.4582614510500003</v>
      </c>
      <c r="O5060">
        <v>4.82581780711</v>
      </c>
      <c r="P5060">
        <v>3.54325467466</v>
      </c>
      <c r="Q5060">
        <v>3.6631293946399999</v>
      </c>
      <c r="R5060">
        <v>3.18923582014</v>
      </c>
      <c r="S5060">
        <v>2.70632723195</v>
      </c>
      <c r="T5060">
        <v>2.46593506441</v>
      </c>
      <c r="U5060">
        <v>2.8659471614899998</v>
      </c>
    </row>
    <row r="5061" spans="12:21" x14ac:dyDescent="0.25">
      <c r="L5061">
        <v>5054</v>
      </c>
      <c r="M5061">
        <v>9.3838649585699994</v>
      </c>
      <c r="N5061">
        <v>6.4582614510500003</v>
      </c>
      <c r="O5061">
        <v>4.82581780711</v>
      </c>
      <c r="P5061">
        <v>3.54325467466</v>
      </c>
      <c r="Q5061">
        <v>3.6631293946399999</v>
      </c>
      <c r="R5061">
        <v>3.18923582014</v>
      </c>
      <c r="S5061">
        <v>2.70632723195</v>
      </c>
      <c r="T5061">
        <v>2.46593506441</v>
      </c>
      <c r="U5061">
        <v>2.8659471614899998</v>
      </c>
    </row>
    <row r="5062" spans="12:21" x14ac:dyDescent="0.25">
      <c r="L5062">
        <v>5055</v>
      </c>
      <c r="M5062">
        <v>9.3838649585699994</v>
      </c>
      <c r="N5062">
        <v>6.4582614510500003</v>
      </c>
      <c r="O5062">
        <v>4.82581780711</v>
      </c>
      <c r="P5062">
        <v>3.54325467466</v>
      </c>
      <c r="Q5062">
        <v>3.6631293946399999</v>
      </c>
      <c r="R5062">
        <v>3.18923582014</v>
      </c>
      <c r="S5062">
        <v>2.70632723195</v>
      </c>
      <c r="T5062">
        <v>2.46593506441</v>
      </c>
      <c r="U5062">
        <v>2.8659471614899998</v>
      </c>
    </row>
    <row r="5063" spans="12:21" x14ac:dyDescent="0.25">
      <c r="L5063">
        <v>5056</v>
      </c>
      <c r="M5063">
        <v>9.3838649585699994</v>
      </c>
      <c r="N5063">
        <v>6.4582614510500003</v>
      </c>
      <c r="O5063">
        <v>4.82581780711</v>
      </c>
      <c r="P5063">
        <v>3.54325467466</v>
      </c>
      <c r="Q5063">
        <v>3.6631293946399999</v>
      </c>
      <c r="R5063">
        <v>3.18923582014</v>
      </c>
      <c r="S5063">
        <v>2.70632723195</v>
      </c>
      <c r="T5063">
        <v>2.46593506441</v>
      </c>
      <c r="U5063">
        <v>2.8659471614899998</v>
      </c>
    </row>
    <row r="5064" spans="12:21" x14ac:dyDescent="0.25">
      <c r="L5064">
        <v>5057</v>
      </c>
      <c r="M5064">
        <v>9.3838649585699994</v>
      </c>
      <c r="N5064">
        <v>6.4582614510500003</v>
      </c>
      <c r="O5064">
        <v>4.82581780711</v>
      </c>
      <c r="P5064">
        <v>3.54325467466</v>
      </c>
      <c r="Q5064">
        <v>3.6631293946399999</v>
      </c>
      <c r="R5064">
        <v>3.18923582014</v>
      </c>
      <c r="S5064">
        <v>2.70632723195</v>
      </c>
      <c r="T5064">
        <v>2.46593506441</v>
      </c>
      <c r="U5064">
        <v>2.8659471614899998</v>
      </c>
    </row>
    <row r="5065" spans="12:21" x14ac:dyDescent="0.25">
      <c r="L5065">
        <v>5058</v>
      </c>
      <c r="M5065">
        <v>9.3838649585699994</v>
      </c>
      <c r="N5065">
        <v>6.4582614510500003</v>
      </c>
      <c r="O5065">
        <v>4.82581780711</v>
      </c>
      <c r="P5065">
        <v>3.5126836021100001</v>
      </c>
      <c r="Q5065">
        <v>3.6631293946399999</v>
      </c>
      <c r="R5065">
        <v>3.18923582014</v>
      </c>
      <c r="S5065">
        <v>2.70632723195</v>
      </c>
      <c r="T5065">
        <v>2.46593506441</v>
      </c>
      <c r="U5065">
        <v>2.8659471614899998</v>
      </c>
    </row>
    <row r="5066" spans="12:21" x14ac:dyDescent="0.25">
      <c r="L5066">
        <v>5059</v>
      </c>
      <c r="M5066">
        <v>9.3838649585699994</v>
      </c>
      <c r="N5066">
        <v>6.4582614510500003</v>
      </c>
      <c r="O5066">
        <v>4.82581780711</v>
      </c>
      <c r="P5066">
        <v>3.5126836021100001</v>
      </c>
      <c r="Q5066">
        <v>3.6631293946399999</v>
      </c>
      <c r="R5066">
        <v>3.18923582014</v>
      </c>
      <c r="S5066">
        <v>2.70632723195</v>
      </c>
      <c r="T5066">
        <v>2.46593506441</v>
      </c>
      <c r="U5066">
        <v>2.8659471614899998</v>
      </c>
    </row>
    <row r="5067" spans="12:21" x14ac:dyDescent="0.25">
      <c r="L5067">
        <v>5060</v>
      </c>
      <c r="M5067">
        <v>9.3838649585699994</v>
      </c>
      <c r="N5067">
        <v>6.4582614510500003</v>
      </c>
      <c r="O5067">
        <v>4.82581780711</v>
      </c>
      <c r="P5067">
        <v>3.6712438791399999</v>
      </c>
      <c r="Q5067">
        <v>3.6631293946399999</v>
      </c>
      <c r="R5067">
        <v>3.18923582014</v>
      </c>
      <c r="S5067">
        <v>2.70632723195</v>
      </c>
      <c r="T5067">
        <v>2.5162789944499999</v>
      </c>
      <c r="U5067">
        <v>2.8659471614899998</v>
      </c>
    </row>
    <row r="5068" spans="12:21" x14ac:dyDescent="0.25">
      <c r="L5068">
        <v>5061</v>
      </c>
      <c r="M5068">
        <v>9.3838649585699994</v>
      </c>
      <c r="N5068">
        <v>6.4582614510500003</v>
      </c>
      <c r="O5068">
        <v>4.82581780711</v>
      </c>
      <c r="P5068">
        <v>3.6712438791399999</v>
      </c>
      <c r="Q5068">
        <v>3.6631293946399999</v>
      </c>
      <c r="R5068">
        <v>3.18923582014</v>
      </c>
      <c r="S5068">
        <v>2.70632723195</v>
      </c>
      <c r="T5068">
        <v>2.5162789944499999</v>
      </c>
      <c r="U5068">
        <v>2.8659471614899998</v>
      </c>
    </row>
    <row r="5069" spans="12:21" x14ac:dyDescent="0.25">
      <c r="L5069">
        <v>5062</v>
      </c>
      <c r="M5069">
        <v>9.3838649585699994</v>
      </c>
      <c r="N5069">
        <v>6.4582614510500003</v>
      </c>
      <c r="O5069">
        <v>4.82581780711</v>
      </c>
      <c r="P5069">
        <v>3.6712438791399999</v>
      </c>
      <c r="Q5069">
        <v>3.6631293946399999</v>
      </c>
      <c r="R5069">
        <v>3.18923582014</v>
      </c>
      <c r="S5069">
        <v>2.70632723195</v>
      </c>
      <c r="T5069">
        <v>2.5162789944499999</v>
      </c>
      <c r="U5069">
        <v>2.8659471614899998</v>
      </c>
    </row>
    <row r="5070" spans="12:21" x14ac:dyDescent="0.25">
      <c r="L5070">
        <v>5063</v>
      </c>
      <c r="M5070">
        <v>9.3838649585699994</v>
      </c>
      <c r="N5070">
        <v>6.4582614510500003</v>
      </c>
      <c r="O5070">
        <v>4.82581780711</v>
      </c>
      <c r="P5070">
        <v>3.6712438791399999</v>
      </c>
      <c r="Q5070">
        <v>3.6631293946399999</v>
      </c>
      <c r="R5070">
        <v>3.18923582014</v>
      </c>
      <c r="S5070">
        <v>2.70632723195</v>
      </c>
      <c r="T5070">
        <v>2.5162789944499999</v>
      </c>
      <c r="U5070">
        <v>2.8659471614899998</v>
      </c>
    </row>
    <row r="5071" spans="12:21" x14ac:dyDescent="0.25">
      <c r="L5071">
        <v>5064</v>
      </c>
      <c r="M5071">
        <v>9.3838649585699994</v>
      </c>
      <c r="N5071">
        <v>6.4582614510500003</v>
      </c>
      <c r="O5071">
        <v>4.82581780711</v>
      </c>
      <c r="P5071">
        <v>3.6712438791399999</v>
      </c>
      <c r="Q5071">
        <v>3.6631293946399999</v>
      </c>
      <c r="R5071">
        <v>3.18923582014</v>
      </c>
      <c r="S5071">
        <v>2.70632723195</v>
      </c>
      <c r="T5071">
        <v>2.5162789944499999</v>
      </c>
      <c r="U5071">
        <v>2.8659471614899998</v>
      </c>
    </row>
    <row r="5072" spans="12:21" x14ac:dyDescent="0.25">
      <c r="L5072">
        <v>5065</v>
      </c>
      <c r="M5072">
        <v>9.3838649585699994</v>
      </c>
      <c r="N5072">
        <v>6.4582614510500003</v>
      </c>
      <c r="O5072">
        <v>4.82581780711</v>
      </c>
      <c r="P5072">
        <v>3.6712438791399999</v>
      </c>
      <c r="Q5072">
        <v>3.4514610973900002</v>
      </c>
      <c r="R5072">
        <v>3.23185671319</v>
      </c>
      <c r="S5072">
        <v>2.65455522302</v>
      </c>
      <c r="T5072">
        <v>2.5162789944499999</v>
      </c>
      <c r="U5072">
        <v>2.8659471614899998</v>
      </c>
    </row>
    <row r="5073" spans="12:21" x14ac:dyDescent="0.25">
      <c r="L5073">
        <v>5066</v>
      </c>
      <c r="M5073">
        <v>9.3838649585699994</v>
      </c>
      <c r="N5073">
        <v>6.4582614510500003</v>
      </c>
      <c r="O5073">
        <v>4.79246371269</v>
      </c>
      <c r="P5073">
        <v>3.6712438791399999</v>
      </c>
      <c r="Q5073">
        <v>3.4514610973900002</v>
      </c>
      <c r="R5073">
        <v>3.23185671319</v>
      </c>
      <c r="S5073">
        <v>2.65455522302</v>
      </c>
      <c r="T5073">
        <v>2.5162789944499999</v>
      </c>
      <c r="U5073">
        <v>2.8600766489999998</v>
      </c>
    </row>
    <row r="5074" spans="12:21" x14ac:dyDescent="0.25">
      <c r="L5074">
        <v>5067</v>
      </c>
      <c r="M5074">
        <v>9.3661247014200004</v>
      </c>
      <c r="N5074">
        <v>6.4582614510500003</v>
      </c>
      <c r="O5074">
        <v>4.79246371269</v>
      </c>
      <c r="P5074">
        <v>3.6712438791399999</v>
      </c>
      <c r="Q5074">
        <v>3.4514610973900002</v>
      </c>
      <c r="R5074">
        <v>3.23185671319</v>
      </c>
      <c r="S5074">
        <v>2.65455522302</v>
      </c>
      <c r="T5074">
        <v>2.5162789944499999</v>
      </c>
      <c r="U5074">
        <v>2.8600766489999998</v>
      </c>
    </row>
    <row r="5075" spans="12:21" x14ac:dyDescent="0.25">
      <c r="L5075">
        <v>5068</v>
      </c>
      <c r="M5075">
        <v>9.3661247014200004</v>
      </c>
      <c r="N5075">
        <v>6.4582614510500003</v>
      </c>
      <c r="O5075">
        <v>4.79246371269</v>
      </c>
      <c r="P5075">
        <v>3.6712438791399999</v>
      </c>
      <c r="Q5075">
        <v>3.4514610973900002</v>
      </c>
      <c r="R5075">
        <v>3.23185671319</v>
      </c>
      <c r="S5075">
        <v>2.65455522302</v>
      </c>
      <c r="T5075">
        <v>2.5162789944499999</v>
      </c>
      <c r="U5075">
        <v>2.8600766489999998</v>
      </c>
    </row>
    <row r="5076" spans="12:21" x14ac:dyDescent="0.25">
      <c r="L5076">
        <v>5069</v>
      </c>
      <c r="M5076">
        <v>9.3661247014200004</v>
      </c>
      <c r="N5076">
        <v>6.4582614510500003</v>
      </c>
      <c r="O5076">
        <v>4.79246371269</v>
      </c>
      <c r="P5076">
        <v>3.6712438791399999</v>
      </c>
      <c r="Q5076">
        <v>3.4514610973900002</v>
      </c>
      <c r="R5076">
        <v>3.23185671319</v>
      </c>
      <c r="S5076">
        <v>2.65455522302</v>
      </c>
      <c r="T5076">
        <v>2.5162789944499999</v>
      </c>
      <c r="U5076">
        <v>2.8600766489999998</v>
      </c>
    </row>
    <row r="5077" spans="12:21" x14ac:dyDescent="0.25">
      <c r="L5077">
        <v>5070</v>
      </c>
      <c r="M5077">
        <v>9.5002173086199999</v>
      </c>
      <c r="N5077">
        <v>6.4582614510500003</v>
      </c>
      <c r="O5077">
        <v>4.79246371269</v>
      </c>
      <c r="P5077">
        <v>3.6712438791399999</v>
      </c>
      <c r="Q5077">
        <v>3.4514610973900002</v>
      </c>
      <c r="R5077">
        <v>3.23185671319</v>
      </c>
      <c r="S5077">
        <v>2.65455522302</v>
      </c>
      <c r="T5077">
        <v>2.5162789944499999</v>
      </c>
      <c r="U5077">
        <v>2.8733714292400001</v>
      </c>
    </row>
    <row r="5078" spans="12:21" x14ac:dyDescent="0.25">
      <c r="L5078">
        <v>5071</v>
      </c>
      <c r="M5078">
        <v>9.5002173086199999</v>
      </c>
      <c r="N5078">
        <v>6.4582614510500003</v>
      </c>
      <c r="O5078">
        <v>4.79246371269</v>
      </c>
      <c r="P5078">
        <v>3.6712438791399999</v>
      </c>
      <c r="Q5078">
        <v>3.4514610973900002</v>
      </c>
      <c r="R5078">
        <v>3.23185671319</v>
      </c>
      <c r="S5078">
        <v>2.65455522302</v>
      </c>
      <c r="T5078">
        <v>2.5162789944499999</v>
      </c>
      <c r="U5078">
        <v>2.8733714292400001</v>
      </c>
    </row>
    <row r="5079" spans="12:21" x14ac:dyDescent="0.25">
      <c r="L5079">
        <v>5072</v>
      </c>
      <c r="M5079">
        <v>9.5002173086199999</v>
      </c>
      <c r="N5079">
        <v>6.5273878827500003</v>
      </c>
      <c r="O5079">
        <v>4.79246371269</v>
      </c>
      <c r="P5079">
        <v>3.6712438791399999</v>
      </c>
      <c r="Q5079">
        <v>3.4514610973900002</v>
      </c>
      <c r="R5079">
        <v>3.23185671319</v>
      </c>
      <c r="S5079">
        <v>2.65455522302</v>
      </c>
      <c r="T5079">
        <v>2.5162789944499999</v>
      </c>
      <c r="U5079">
        <v>2.8733714292400001</v>
      </c>
    </row>
    <row r="5080" spans="12:21" x14ac:dyDescent="0.25">
      <c r="L5080">
        <v>5073</v>
      </c>
      <c r="M5080">
        <v>9.2181045489599995</v>
      </c>
      <c r="N5080">
        <v>6.5273878827500003</v>
      </c>
      <c r="O5080">
        <v>4.79246371269</v>
      </c>
      <c r="P5080">
        <v>3.6712438791399999</v>
      </c>
      <c r="Q5080">
        <v>3.4514610973900002</v>
      </c>
      <c r="R5080">
        <v>3.13080373849</v>
      </c>
      <c r="S5080">
        <v>2.65455522302</v>
      </c>
      <c r="T5080">
        <v>2.5162789944499999</v>
      </c>
      <c r="U5080">
        <v>2.8733714292400001</v>
      </c>
    </row>
    <row r="5081" spans="12:21" x14ac:dyDescent="0.25">
      <c r="L5081">
        <v>5074</v>
      </c>
      <c r="M5081">
        <v>9.2181045489599995</v>
      </c>
      <c r="N5081">
        <v>6.5271310404799996</v>
      </c>
      <c r="O5081">
        <v>4.79246371269</v>
      </c>
      <c r="P5081">
        <v>3.6712438791399999</v>
      </c>
      <c r="Q5081">
        <v>3.5180148495100001</v>
      </c>
      <c r="R5081">
        <v>3.13080373849</v>
      </c>
      <c r="S5081">
        <v>2.6452482615099999</v>
      </c>
      <c r="T5081">
        <v>2.5162789944499999</v>
      </c>
      <c r="U5081">
        <v>2.8733714292400001</v>
      </c>
    </row>
    <row r="5082" spans="12:21" x14ac:dyDescent="0.25">
      <c r="L5082">
        <v>5075</v>
      </c>
      <c r="M5082">
        <v>9.2181045489599995</v>
      </c>
      <c r="N5082">
        <v>6.5357943941999999</v>
      </c>
      <c r="O5082">
        <v>4.79246371269</v>
      </c>
      <c r="P5082">
        <v>3.6712438791399999</v>
      </c>
      <c r="Q5082">
        <v>3.5180148495100001</v>
      </c>
      <c r="R5082">
        <v>3.13080373849</v>
      </c>
      <c r="S5082">
        <v>2.6452482615099999</v>
      </c>
      <c r="T5082">
        <v>2.5162789944499999</v>
      </c>
      <c r="U5082">
        <v>2.8733714292400001</v>
      </c>
    </row>
    <row r="5083" spans="12:21" x14ac:dyDescent="0.25">
      <c r="L5083">
        <v>5076</v>
      </c>
      <c r="M5083">
        <v>9.2181045489599995</v>
      </c>
      <c r="N5083">
        <v>6.5357943941999999</v>
      </c>
      <c r="O5083">
        <v>4.7956198715799996</v>
      </c>
      <c r="P5083">
        <v>3.6712438791399999</v>
      </c>
      <c r="Q5083">
        <v>3.5180148495100001</v>
      </c>
      <c r="R5083">
        <v>3.13080373849</v>
      </c>
      <c r="S5083">
        <v>2.6452482615099999</v>
      </c>
      <c r="T5083">
        <v>2.5162789944499999</v>
      </c>
      <c r="U5083">
        <v>2.8733714292400001</v>
      </c>
    </row>
    <row r="5084" spans="12:21" x14ac:dyDescent="0.25">
      <c r="L5084">
        <v>5077</v>
      </c>
      <c r="M5084">
        <v>9.2181045489599995</v>
      </c>
      <c r="N5084">
        <v>6.5357943941999999</v>
      </c>
      <c r="O5084">
        <v>4.7956198715799996</v>
      </c>
      <c r="P5084">
        <v>3.6712438791399999</v>
      </c>
      <c r="Q5084">
        <v>3.5180148495100001</v>
      </c>
      <c r="R5084">
        <v>3.13080373849</v>
      </c>
      <c r="S5084">
        <v>2.6452482615099999</v>
      </c>
      <c r="T5084">
        <v>2.5162789944499999</v>
      </c>
      <c r="U5084">
        <v>2.8733714292400001</v>
      </c>
    </row>
    <row r="5085" spans="12:21" x14ac:dyDescent="0.25">
      <c r="L5085">
        <v>5078</v>
      </c>
      <c r="M5085">
        <v>9.2181045489599995</v>
      </c>
      <c r="N5085">
        <v>6.5357943941999999</v>
      </c>
      <c r="O5085">
        <v>4.7956198715799996</v>
      </c>
      <c r="P5085">
        <v>3.6712438791399999</v>
      </c>
      <c r="Q5085">
        <v>3.5180148495100001</v>
      </c>
      <c r="R5085">
        <v>3.13080373849</v>
      </c>
      <c r="S5085">
        <v>2.6452482615099999</v>
      </c>
      <c r="T5085">
        <v>2.5263531421300001</v>
      </c>
      <c r="U5085">
        <v>2.8733714292400001</v>
      </c>
    </row>
    <row r="5086" spans="12:21" x14ac:dyDescent="0.25">
      <c r="L5086">
        <v>5079</v>
      </c>
      <c r="M5086">
        <v>9.2181045489599995</v>
      </c>
      <c r="N5086">
        <v>6.533178962</v>
      </c>
      <c r="O5086">
        <v>4.7956198715799996</v>
      </c>
      <c r="P5086">
        <v>3.6712438791399999</v>
      </c>
      <c r="Q5086">
        <v>3.5180148495100001</v>
      </c>
      <c r="R5086">
        <v>3.0590638266700001</v>
      </c>
      <c r="S5086">
        <v>2.6452482615099999</v>
      </c>
      <c r="T5086">
        <v>2.5263531421300001</v>
      </c>
      <c r="U5086">
        <v>2.8733714292400001</v>
      </c>
    </row>
    <row r="5087" spans="12:21" x14ac:dyDescent="0.25">
      <c r="L5087">
        <v>5080</v>
      </c>
      <c r="M5087">
        <v>9.2181045489599995</v>
      </c>
      <c r="N5087">
        <v>6.533178962</v>
      </c>
      <c r="O5087">
        <v>4.7956198715799996</v>
      </c>
      <c r="P5087">
        <v>3.6712438791399999</v>
      </c>
      <c r="Q5087">
        <v>3.5180148495100001</v>
      </c>
      <c r="R5087">
        <v>3.0590638266700001</v>
      </c>
      <c r="S5087">
        <v>2.6452482615099999</v>
      </c>
      <c r="T5087">
        <v>2.5191624666200001</v>
      </c>
      <c r="U5087">
        <v>2.8733714292400001</v>
      </c>
    </row>
    <row r="5088" spans="12:21" x14ac:dyDescent="0.25">
      <c r="L5088">
        <v>5081</v>
      </c>
      <c r="M5088">
        <v>9.2181045489599995</v>
      </c>
      <c r="N5088">
        <v>6.533178962</v>
      </c>
      <c r="O5088">
        <v>4.7956198715799996</v>
      </c>
      <c r="P5088">
        <v>3.6712438791399999</v>
      </c>
      <c r="Q5088">
        <v>3.5063971791399999</v>
      </c>
      <c r="R5088">
        <v>3.0590638266700001</v>
      </c>
      <c r="S5088">
        <v>2.6452482615099999</v>
      </c>
      <c r="T5088">
        <v>2.5191624666200001</v>
      </c>
      <c r="U5088">
        <v>2.8733714292400001</v>
      </c>
    </row>
    <row r="5089" spans="12:21" x14ac:dyDescent="0.25">
      <c r="L5089">
        <v>5082</v>
      </c>
      <c r="M5089">
        <v>9.2181045489599995</v>
      </c>
      <c r="N5089">
        <v>6.533178962</v>
      </c>
      <c r="O5089">
        <v>4.7956198715799996</v>
      </c>
      <c r="P5089">
        <v>3.6712438791399999</v>
      </c>
      <c r="Q5089">
        <v>3.5063971791399999</v>
      </c>
      <c r="R5089">
        <v>3.0590638266700001</v>
      </c>
      <c r="S5089">
        <v>2.6452482615099999</v>
      </c>
      <c r="T5089">
        <v>2.5191624666200001</v>
      </c>
      <c r="U5089">
        <v>2.8733714292400001</v>
      </c>
    </row>
    <row r="5090" spans="12:21" x14ac:dyDescent="0.25">
      <c r="L5090">
        <v>5083</v>
      </c>
      <c r="M5090">
        <v>9.2181045489599995</v>
      </c>
      <c r="N5090">
        <v>6.533178962</v>
      </c>
      <c r="O5090">
        <v>4.7956198715799996</v>
      </c>
      <c r="P5090">
        <v>3.6712438791399999</v>
      </c>
      <c r="Q5090">
        <v>3.5073311299499998</v>
      </c>
      <c r="R5090">
        <v>3.0590638266700001</v>
      </c>
      <c r="S5090">
        <v>2.6452482615099999</v>
      </c>
      <c r="T5090">
        <v>2.5191624666200001</v>
      </c>
      <c r="U5090">
        <v>2.8733714292400001</v>
      </c>
    </row>
    <row r="5091" spans="12:21" x14ac:dyDescent="0.25">
      <c r="L5091">
        <v>5084</v>
      </c>
      <c r="M5091">
        <v>8.9718287978099998</v>
      </c>
      <c r="N5091">
        <v>6.533178962</v>
      </c>
      <c r="O5091">
        <v>4.7956198715799996</v>
      </c>
      <c r="P5091">
        <v>3.6712438791399999</v>
      </c>
      <c r="Q5091">
        <v>3.5073311299499998</v>
      </c>
      <c r="R5091">
        <v>3.0590638266700001</v>
      </c>
      <c r="S5091">
        <v>2.6452482615099999</v>
      </c>
      <c r="T5091">
        <v>2.5328464048699999</v>
      </c>
      <c r="U5091">
        <v>2.8733714292400001</v>
      </c>
    </row>
    <row r="5092" spans="12:21" x14ac:dyDescent="0.25">
      <c r="L5092">
        <v>5085</v>
      </c>
      <c r="M5092">
        <v>8.9718287978099998</v>
      </c>
      <c r="N5092">
        <v>6.533178962</v>
      </c>
      <c r="O5092">
        <v>4.7956198715799996</v>
      </c>
      <c r="P5092">
        <v>3.6712438791399999</v>
      </c>
      <c r="Q5092">
        <v>3.5073311299499998</v>
      </c>
      <c r="R5092">
        <v>3.0590638266700001</v>
      </c>
      <c r="S5092">
        <v>2.6452482615099999</v>
      </c>
      <c r="T5092">
        <v>2.5431792673900002</v>
      </c>
      <c r="U5092">
        <v>2.8733714292400001</v>
      </c>
    </row>
    <row r="5093" spans="12:21" x14ac:dyDescent="0.25">
      <c r="L5093">
        <v>5086</v>
      </c>
      <c r="M5093">
        <v>8.9718287978099998</v>
      </c>
      <c r="N5093">
        <v>6.533178962</v>
      </c>
      <c r="O5093">
        <v>4.7956198715799996</v>
      </c>
      <c r="P5093">
        <v>3.6712438791399999</v>
      </c>
      <c r="Q5093">
        <v>3.5073311299499998</v>
      </c>
      <c r="R5093">
        <v>3.0590638266700001</v>
      </c>
      <c r="S5093">
        <v>2.6452482615099999</v>
      </c>
      <c r="T5093">
        <v>2.5431792673900002</v>
      </c>
      <c r="U5093">
        <v>2.83731284995</v>
      </c>
    </row>
    <row r="5094" spans="12:21" x14ac:dyDescent="0.25">
      <c r="L5094">
        <v>5087</v>
      </c>
      <c r="M5094">
        <v>8.9718287978099998</v>
      </c>
      <c r="N5094">
        <v>6.533178962</v>
      </c>
      <c r="O5094">
        <v>4.7224672035799999</v>
      </c>
      <c r="P5094">
        <v>3.6712438791399999</v>
      </c>
      <c r="Q5094">
        <v>3.5073311299499998</v>
      </c>
      <c r="R5094">
        <v>3.0590638266700001</v>
      </c>
      <c r="S5094">
        <v>2.6452482615099999</v>
      </c>
      <c r="T5094">
        <v>2.5431792673900002</v>
      </c>
      <c r="U5094">
        <v>2.83731284995</v>
      </c>
    </row>
    <row r="5095" spans="12:21" x14ac:dyDescent="0.25">
      <c r="L5095">
        <v>5088</v>
      </c>
      <c r="M5095">
        <v>8.9718287978099998</v>
      </c>
      <c r="N5095">
        <v>6.533178962</v>
      </c>
      <c r="O5095">
        <v>4.7224672035799999</v>
      </c>
      <c r="P5095">
        <v>3.6712438791399999</v>
      </c>
      <c r="Q5095">
        <v>3.5073311299499998</v>
      </c>
      <c r="R5095">
        <v>3.0590638266700001</v>
      </c>
      <c r="S5095">
        <v>2.6452482615099999</v>
      </c>
      <c r="T5095">
        <v>2.5431792673900002</v>
      </c>
      <c r="U5095">
        <v>2.83731284995</v>
      </c>
    </row>
    <row r="5096" spans="12:21" x14ac:dyDescent="0.25">
      <c r="L5096">
        <v>5089</v>
      </c>
      <c r="M5096">
        <v>8.9718287978099998</v>
      </c>
      <c r="N5096">
        <v>6.4695702057300002</v>
      </c>
      <c r="O5096">
        <v>4.7224672035799999</v>
      </c>
      <c r="P5096">
        <v>3.6712438791399999</v>
      </c>
      <c r="Q5096">
        <v>3.5073311299499998</v>
      </c>
      <c r="R5096">
        <v>3.0590638266700001</v>
      </c>
      <c r="S5096">
        <v>2.6452482615099999</v>
      </c>
      <c r="T5096">
        <v>2.5431792673900002</v>
      </c>
      <c r="U5096">
        <v>2.83731284995</v>
      </c>
    </row>
    <row r="5097" spans="12:21" x14ac:dyDescent="0.25">
      <c r="L5097">
        <v>5090</v>
      </c>
      <c r="M5097">
        <v>8.9718287978099998</v>
      </c>
      <c r="N5097">
        <v>6.4695702057300002</v>
      </c>
      <c r="O5097">
        <v>4.7224672035799999</v>
      </c>
      <c r="P5097">
        <v>3.6712438791399999</v>
      </c>
      <c r="Q5097">
        <v>3.5073311299499998</v>
      </c>
      <c r="R5097">
        <v>3.0590638266700001</v>
      </c>
      <c r="S5097">
        <v>2.6452482615099999</v>
      </c>
      <c r="T5097">
        <v>2.5431792673900002</v>
      </c>
      <c r="U5097">
        <v>2.83731284995</v>
      </c>
    </row>
    <row r="5098" spans="12:21" x14ac:dyDescent="0.25">
      <c r="L5098">
        <v>5091</v>
      </c>
      <c r="M5098">
        <v>8.9718287978099998</v>
      </c>
      <c r="N5098">
        <v>6.4695702057300002</v>
      </c>
      <c r="O5098">
        <v>4.7224672035799999</v>
      </c>
      <c r="P5098">
        <v>3.6712438791399999</v>
      </c>
      <c r="Q5098">
        <v>3.5073311299499998</v>
      </c>
      <c r="R5098">
        <v>3.0590638266700001</v>
      </c>
      <c r="S5098">
        <v>2.6452482615099999</v>
      </c>
      <c r="T5098">
        <v>2.5431792673900002</v>
      </c>
      <c r="U5098">
        <v>2.83731284995</v>
      </c>
    </row>
    <row r="5099" spans="12:21" x14ac:dyDescent="0.25">
      <c r="L5099">
        <v>5092</v>
      </c>
      <c r="M5099">
        <v>8.9718287978099998</v>
      </c>
      <c r="N5099">
        <v>6.4695702057300002</v>
      </c>
      <c r="O5099">
        <v>4.7224672035799999</v>
      </c>
      <c r="P5099">
        <v>3.6712438791399999</v>
      </c>
      <c r="Q5099">
        <v>3.5073311299499998</v>
      </c>
      <c r="R5099">
        <v>3.0590638266700001</v>
      </c>
      <c r="S5099">
        <v>2.6452482615099999</v>
      </c>
      <c r="T5099">
        <v>2.5431792673900002</v>
      </c>
      <c r="U5099">
        <v>2.8393493273799999</v>
      </c>
    </row>
    <row r="5100" spans="12:21" x14ac:dyDescent="0.25">
      <c r="L5100">
        <v>5093</v>
      </c>
      <c r="M5100">
        <v>8.9718287978099998</v>
      </c>
      <c r="N5100">
        <v>6.4695702057300002</v>
      </c>
      <c r="O5100">
        <v>4.7224672035799999</v>
      </c>
      <c r="P5100">
        <v>3.6712438791399999</v>
      </c>
      <c r="Q5100">
        <v>3.5073311299499998</v>
      </c>
      <c r="R5100">
        <v>3.0590638266700001</v>
      </c>
      <c r="S5100">
        <v>2.6452482615099999</v>
      </c>
      <c r="T5100">
        <v>2.5524522026900001</v>
      </c>
      <c r="U5100">
        <v>2.8393493273799999</v>
      </c>
    </row>
    <row r="5101" spans="12:21" x14ac:dyDescent="0.25">
      <c r="L5101">
        <v>5094</v>
      </c>
      <c r="M5101">
        <v>8.9718287978099998</v>
      </c>
      <c r="N5101">
        <v>6.4695702057300002</v>
      </c>
      <c r="O5101">
        <v>4.7224672035799999</v>
      </c>
      <c r="P5101">
        <v>3.6712438791399999</v>
      </c>
      <c r="Q5101">
        <v>3.5073311299499998</v>
      </c>
      <c r="R5101">
        <v>3.0590638266700001</v>
      </c>
      <c r="S5101">
        <v>2.6452482615099999</v>
      </c>
      <c r="T5101">
        <v>2.5524522026900001</v>
      </c>
      <c r="U5101">
        <v>2.8393493273799999</v>
      </c>
    </row>
    <row r="5102" spans="12:21" x14ac:dyDescent="0.25">
      <c r="L5102">
        <v>5095</v>
      </c>
      <c r="M5102">
        <v>8.9718287978099998</v>
      </c>
      <c r="N5102">
        <v>6.4695702057300002</v>
      </c>
      <c r="O5102">
        <v>4.7224672035799999</v>
      </c>
      <c r="P5102">
        <v>3.6712438791399999</v>
      </c>
      <c r="Q5102">
        <v>3.5073311299499998</v>
      </c>
      <c r="R5102">
        <v>3.0590638266700001</v>
      </c>
      <c r="S5102">
        <v>2.6452482615099999</v>
      </c>
      <c r="T5102">
        <v>2.5524522026900001</v>
      </c>
      <c r="U5102">
        <v>2.8393493273799999</v>
      </c>
    </row>
    <row r="5103" spans="12:21" x14ac:dyDescent="0.25">
      <c r="L5103">
        <v>5096</v>
      </c>
      <c r="M5103">
        <v>8.9718287978099998</v>
      </c>
      <c r="N5103">
        <v>6.4695702057300002</v>
      </c>
      <c r="O5103">
        <v>4.7224672035799999</v>
      </c>
      <c r="P5103">
        <v>3.6712438791399999</v>
      </c>
      <c r="Q5103">
        <v>3.5073311299499998</v>
      </c>
      <c r="R5103">
        <v>3.0590638266700001</v>
      </c>
      <c r="S5103">
        <v>2.6542118317900001</v>
      </c>
      <c r="T5103">
        <v>2.5430692565699999</v>
      </c>
      <c r="U5103">
        <v>2.8393493273799999</v>
      </c>
    </row>
    <row r="5104" spans="12:21" x14ac:dyDescent="0.25">
      <c r="L5104">
        <v>5097</v>
      </c>
      <c r="M5104">
        <v>8.9718287978099998</v>
      </c>
      <c r="N5104">
        <v>6.4695702057300002</v>
      </c>
      <c r="O5104">
        <v>4.7224672035799999</v>
      </c>
      <c r="P5104">
        <v>3.6712438791399999</v>
      </c>
      <c r="Q5104">
        <v>3.5073311299499998</v>
      </c>
      <c r="R5104">
        <v>3.0590638266700001</v>
      </c>
      <c r="S5104">
        <v>2.6542118317900001</v>
      </c>
      <c r="T5104">
        <v>2.5430692565699999</v>
      </c>
      <c r="U5104">
        <v>2.8393493273799999</v>
      </c>
    </row>
    <row r="5105" spans="12:21" x14ac:dyDescent="0.25">
      <c r="L5105">
        <v>5098</v>
      </c>
      <c r="M5105">
        <v>8.9718287978099998</v>
      </c>
      <c r="N5105">
        <v>6.4695702057300002</v>
      </c>
      <c r="O5105">
        <v>4.7224672035799999</v>
      </c>
      <c r="P5105">
        <v>3.6712438791399999</v>
      </c>
      <c r="Q5105">
        <v>3.5073311299499998</v>
      </c>
      <c r="R5105">
        <v>3.0590638266700001</v>
      </c>
      <c r="S5105">
        <v>2.6542118317900001</v>
      </c>
      <c r="T5105">
        <v>2.5430692565699999</v>
      </c>
      <c r="U5105">
        <v>2.8393493273799999</v>
      </c>
    </row>
    <row r="5106" spans="12:21" x14ac:dyDescent="0.25">
      <c r="L5106">
        <v>5099</v>
      </c>
      <c r="M5106">
        <v>8.9718287978099998</v>
      </c>
      <c r="N5106">
        <v>6.4695702057300002</v>
      </c>
      <c r="O5106">
        <v>4.7224672035799999</v>
      </c>
      <c r="P5106">
        <v>3.6356636436800001</v>
      </c>
      <c r="Q5106">
        <v>3.5073311299499998</v>
      </c>
      <c r="R5106">
        <v>3.05451189986</v>
      </c>
      <c r="S5106">
        <v>2.6542118317900001</v>
      </c>
      <c r="T5106">
        <v>2.5430692565699999</v>
      </c>
      <c r="U5106">
        <v>2.8393493273799999</v>
      </c>
    </row>
    <row r="5107" spans="12:21" x14ac:dyDescent="0.25">
      <c r="L5107">
        <v>5100</v>
      </c>
      <c r="M5107">
        <v>8.9718287978099998</v>
      </c>
      <c r="N5107">
        <v>6.4695702057300002</v>
      </c>
      <c r="O5107">
        <v>4.7224672035799999</v>
      </c>
      <c r="P5107">
        <v>3.6356636436800001</v>
      </c>
      <c r="Q5107">
        <v>3.5073311299499998</v>
      </c>
      <c r="R5107">
        <v>3.05451189986</v>
      </c>
      <c r="S5107">
        <v>2.4949801623200001</v>
      </c>
      <c r="T5107">
        <v>2.5430692565699999</v>
      </c>
      <c r="U5107">
        <v>2.8393493273799999</v>
      </c>
    </row>
    <row r="5108" spans="12:21" x14ac:dyDescent="0.25">
      <c r="L5108">
        <v>5101</v>
      </c>
      <c r="M5108">
        <v>8.9718287978099998</v>
      </c>
      <c r="N5108">
        <v>6.4695702057300002</v>
      </c>
      <c r="O5108">
        <v>4.7224672035799999</v>
      </c>
      <c r="P5108">
        <v>3.6356636436800001</v>
      </c>
      <c r="Q5108">
        <v>3.5073311299499998</v>
      </c>
      <c r="R5108">
        <v>3.05451189986</v>
      </c>
      <c r="S5108">
        <v>2.4949801623200001</v>
      </c>
      <c r="T5108">
        <v>2.5430692565699999</v>
      </c>
      <c r="U5108">
        <v>2.8393493273799999</v>
      </c>
    </row>
    <row r="5109" spans="12:21" x14ac:dyDescent="0.25">
      <c r="L5109">
        <v>5102</v>
      </c>
      <c r="M5109">
        <v>8.9718287978099998</v>
      </c>
      <c r="N5109">
        <v>6.4695702057300002</v>
      </c>
      <c r="O5109">
        <v>4.7224672035799999</v>
      </c>
      <c r="P5109">
        <v>3.6356636436800001</v>
      </c>
      <c r="Q5109">
        <v>3.5073311299499998</v>
      </c>
      <c r="R5109">
        <v>3.0725576882699999</v>
      </c>
      <c r="S5109">
        <v>2.4949801623200001</v>
      </c>
      <c r="T5109">
        <v>2.42630171848</v>
      </c>
      <c r="U5109">
        <v>2.8393493273799999</v>
      </c>
    </row>
    <row r="5110" spans="12:21" x14ac:dyDescent="0.25">
      <c r="L5110">
        <v>5103</v>
      </c>
      <c r="M5110">
        <v>8.9718287978099998</v>
      </c>
      <c r="N5110">
        <v>6.4959344849900003</v>
      </c>
      <c r="O5110">
        <v>4.7224672035799999</v>
      </c>
      <c r="P5110">
        <v>3.6356636436800001</v>
      </c>
      <c r="Q5110">
        <v>3.5073311299499998</v>
      </c>
      <c r="R5110">
        <v>3.20647617828</v>
      </c>
      <c r="S5110">
        <v>2.4949801623200001</v>
      </c>
      <c r="T5110">
        <v>2.42630171848</v>
      </c>
      <c r="U5110">
        <v>2.8393493273799999</v>
      </c>
    </row>
    <row r="5111" spans="12:21" x14ac:dyDescent="0.25">
      <c r="L5111">
        <v>5104</v>
      </c>
      <c r="M5111">
        <v>8.9718287978099998</v>
      </c>
      <c r="N5111">
        <v>6.4959344849900003</v>
      </c>
      <c r="O5111">
        <v>4.7224672035799999</v>
      </c>
      <c r="P5111">
        <v>3.66699245089</v>
      </c>
      <c r="Q5111">
        <v>3.5073311299499998</v>
      </c>
      <c r="R5111">
        <v>3.20647617828</v>
      </c>
      <c r="S5111">
        <v>2.4949801623200001</v>
      </c>
      <c r="T5111">
        <v>2.42630171848</v>
      </c>
      <c r="U5111">
        <v>2.8393493273799999</v>
      </c>
    </row>
    <row r="5112" spans="12:21" x14ac:dyDescent="0.25">
      <c r="L5112">
        <v>5105</v>
      </c>
      <c r="M5112">
        <v>8.9718287978099998</v>
      </c>
      <c r="N5112">
        <v>6.4582724170999999</v>
      </c>
      <c r="O5112">
        <v>4.5494939602600004</v>
      </c>
      <c r="P5112">
        <v>3.66699245089</v>
      </c>
      <c r="Q5112">
        <v>3.5073311299499998</v>
      </c>
      <c r="R5112">
        <v>3.20647617828</v>
      </c>
      <c r="S5112">
        <v>2.4949801623200001</v>
      </c>
      <c r="T5112">
        <v>2.42630171848</v>
      </c>
      <c r="U5112">
        <v>2.8393493273799999</v>
      </c>
    </row>
    <row r="5113" spans="12:21" x14ac:dyDescent="0.25">
      <c r="L5113">
        <v>5106</v>
      </c>
      <c r="M5113">
        <v>8.9718287978099998</v>
      </c>
      <c r="N5113">
        <v>6.4582724170999999</v>
      </c>
      <c r="O5113">
        <v>4.5494939602600004</v>
      </c>
      <c r="P5113">
        <v>3.66699245089</v>
      </c>
      <c r="Q5113">
        <v>3.5055816068299999</v>
      </c>
      <c r="R5113">
        <v>3.20647617828</v>
      </c>
      <c r="S5113">
        <v>2.3996021656500002</v>
      </c>
      <c r="T5113">
        <v>2.42630171848</v>
      </c>
      <c r="U5113">
        <v>2.8393493273799999</v>
      </c>
    </row>
    <row r="5114" spans="12:21" x14ac:dyDescent="0.25">
      <c r="L5114">
        <v>5107</v>
      </c>
      <c r="M5114">
        <v>8.9718287978099998</v>
      </c>
      <c r="N5114">
        <v>6.4582724170999999</v>
      </c>
      <c r="O5114">
        <v>4.5494939602600004</v>
      </c>
      <c r="P5114">
        <v>3.6952596203699999</v>
      </c>
      <c r="Q5114">
        <v>3.5055816068299999</v>
      </c>
      <c r="R5114">
        <v>3.20647617828</v>
      </c>
      <c r="S5114">
        <v>2.3996021656500002</v>
      </c>
      <c r="T5114">
        <v>2.42630171848</v>
      </c>
      <c r="U5114">
        <v>2.8393493273799999</v>
      </c>
    </row>
    <row r="5115" spans="12:21" x14ac:dyDescent="0.25">
      <c r="L5115">
        <v>5108</v>
      </c>
      <c r="M5115">
        <v>8.9718287978099998</v>
      </c>
      <c r="N5115">
        <v>6.4582724170999999</v>
      </c>
      <c r="O5115">
        <v>4.5494939602600004</v>
      </c>
      <c r="P5115">
        <v>3.6952596203699999</v>
      </c>
      <c r="Q5115">
        <v>3.5055816068299999</v>
      </c>
      <c r="R5115">
        <v>3.20647617828</v>
      </c>
      <c r="S5115">
        <v>2.3996021656500002</v>
      </c>
      <c r="T5115">
        <v>2.42630171848</v>
      </c>
      <c r="U5115">
        <v>2.8393493273799999</v>
      </c>
    </row>
    <row r="5116" spans="12:21" x14ac:dyDescent="0.25">
      <c r="L5116">
        <v>5109</v>
      </c>
      <c r="M5116">
        <v>8.9718287978099998</v>
      </c>
      <c r="N5116">
        <v>6.4582724170999999</v>
      </c>
      <c r="O5116">
        <v>4.5494939602600004</v>
      </c>
      <c r="P5116">
        <v>3.6952596203699999</v>
      </c>
      <c r="Q5116">
        <v>3.5055816068299999</v>
      </c>
      <c r="R5116">
        <v>3.20647617828</v>
      </c>
      <c r="S5116">
        <v>2.3996021656500002</v>
      </c>
      <c r="T5116">
        <v>2.42630171848</v>
      </c>
      <c r="U5116">
        <v>2.8393493273799999</v>
      </c>
    </row>
    <row r="5117" spans="12:21" x14ac:dyDescent="0.25">
      <c r="L5117">
        <v>5110</v>
      </c>
      <c r="M5117">
        <v>8.9718287978099998</v>
      </c>
      <c r="N5117">
        <v>6.4582724170999999</v>
      </c>
      <c r="O5117">
        <v>4.5494939602600004</v>
      </c>
      <c r="P5117">
        <v>3.6952596203699999</v>
      </c>
      <c r="Q5117">
        <v>3.5055816068299999</v>
      </c>
      <c r="R5117">
        <v>3.20647617828</v>
      </c>
      <c r="S5117">
        <v>2.3996021656500002</v>
      </c>
      <c r="T5117">
        <v>2.42630171848</v>
      </c>
      <c r="U5117">
        <v>2.8393493273799999</v>
      </c>
    </row>
    <row r="5118" spans="12:21" x14ac:dyDescent="0.25">
      <c r="L5118">
        <v>5111</v>
      </c>
      <c r="M5118">
        <v>8.9718287978099998</v>
      </c>
      <c r="N5118">
        <v>6.4522489097799998</v>
      </c>
      <c r="O5118">
        <v>4.5494939602600004</v>
      </c>
      <c r="P5118">
        <v>3.6952596203699999</v>
      </c>
      <c r="Q5118">
        <v>3.5055816068299999</v>
      </c>
      <c r="R5118">
        <v>3.20647617828</v>
      </c>
      <c r="S5118">
        <v>2.3996021656500002</v>
      </c>
      <c r="T5118">
        <v>2.42630171848</v>
      </c>
      <c r="U5118">
        <v>2.8393493273799999</v>
      </c>
    </row>
    <row r="5119" spans="12:21" x14ac:dyDescent="0.25">
      <c r="L5119">
        <v>5112</v>
      </c>
      <c r="M5119">
        <v>8.9718287978099998</v>
      </c>
      <c r="N5119">
        <v>6.4522489097799998</v>
      </c>
      <c r="O5119">
        <v>4.5494939602600004</v>
      </c>
      <c r="P5119">
        <v>3.6952596203699999</v>
      </c>
      <c r="Q5119">
        <v>3.5055816068299999</v>
      </c>
      <c r="R5119">
        <v>3.20647617828</v>
      </c>
      <c r="S5119">
        <v>2.3996021656500002</v>
      </c>
      <c r="T5119">
        <v>2.42630171848</v>
      </c>
      <c r="U5119">
        <v>2.8393493273799999</v>
      </c>
    </row>
    <row r="5120" spans="12:21" x14ac:dyDescent="0.25">
      <c r="L5120">
        <v>5113</v>
      </c>
      <c r="M5120">
        <v>9.1574455854900005</v>
      </c>
      <c r="N5120">
        <v>6.4522489097799998</v>
      </c>
      <c r="O5120">
        <v>4.5494939602600004</v>
      </c>
      <c r="P5120">
        <v>3.6952596203699999</v>
      </c>
      <c r="Q5120">
        <v>3.5055816068299999</v>
      </c>
      <c r="R5120">
        <v>3.20647617828</v>
      </c>
      <c r="S5120">
        <v>2.3996021656500002</v>
      </c>
      <c r="T5120">
        <v>2.42630171848</v>
      </c>
      <c r="U5120">
        <v>2.8393493273799999</v>
      </c>
    </row>
    <row r="5121" spans="12:21" x14ac:dyDescent="0.25">
      <c r="L5121">
        <v>5114</v>
      </c>
      <c r="M5121">
        <v>9.1574455854900005</v>
      </c>
      <c r="N5121">
        <v>6.4465489313199997</v>
      </c>
      <c r="O5121">
        <v>4.5494939602600004</v>
      </c>
      <c r="P5121">
        <v>3.6952596203699999</v>
      </c>
      <c r="Q5121">
        <v>3.5055816068299999</v>
      </c>
      <c r="R5121">
        <v>3.20647617828</v>
      </c>
      <c r="S5121">
        <v>2.3996021656500002</v>
      </c>
      <c r="T5121">
        <v>2.42630171848</v>
      </c>
      <c r="U5121">
        <v>2.8393493273799999</v>
      </c>
    </row>
    <row r="5122" spans="12:21" x14ac:dyDescent="0.25">
      <c r="L5122">
        <v>5115</v>
      </c>
      <c r="M5122">
        <v>9.1574455854900005</v>
      </c>
      <c r="N5122">
        <v>6.4465489313199997</v>
      </c>
      <c r="O5122">
        <v>4.5494939602600004</v>
      </c>
      <c r="P5122">
        <v>3.6952596203699999</v>
      </c>
      <c r="Q5122">
        <v>3.5055816068299999</v>
      </c>
      <c r="R5122">
        <v>3.20647617828</v>
      </c>
      <c r="S5122">
        <v>2.3996021656500002</v>
      </c>
      <c r="T5122">
        <v>2.42630171848</v>
      </c>
      <c r="U5122">
        <v>2.8393493273799999</v>
      </c>
    </row>
    <row r="5123" spans="12:21" x14ac:dyDescent="0.25">
      <c r="L5123">
        <v>5116</v>
      </c>
      <c r="M5123">
        <v>9.5565253857899997</v>
      </c>
      <c r="N5123">
        <v>6.4442428962499996</v>
      </c>
      <c r="O5123">
        <v>4.5579401812200002</v>
      </c>
      <c r="P5123">
        <v>3.6952596203699999</v>
      </c>
      <c r="Q5123">
        <v>3.5055816068299999</v>
      </c>
      <c r="R5123">
        <v>3.20647617828</v>
      </c>
      <c r="S5123">
        <v>2.3996021656500002</v>
      </c>
      <c r="T5123">
        <v>2.42630171848</v>
      </c>
      <c r="U5123">
        <v>2.6350374389</v>
      </c>
    </row>
    <row r="5124" spans="12:21" x14ac:dyDescent="0.25">
      <c r="L5124">
        <v>5117</v>
      </c>
      <c r="M5124">
        <v>9.5565253857899997</v>
      </c>
      <c r="N5124">
        <v>6.4442428962499996</v>
      </c>
      <c r="O5124">
        <v>4.5579401812200002</v>
      </c>
      <c r="P5124">
        <v>3.6952596203699999</v>
      </c>
      <c r="Q5124">
        <v>3.5055816068299999</v>
      </c>
      <c r="R5124">
        <v>3.20647617828</v>
      </c>
      <c r="S5124">
        <v>2.3996021656500002</v>
      </c>
      <c r="T5124">
        <v>2.42630171848</v>
      </c>
      <c r="U5124">
        <v>2.6350374389</v>
      </c>
    </row>
    <row r="5125" spans="12:21" x14ac:dyDescent="0.25">
      <c r="L5125">
        <v>5118</v>
      </c>
      <c r="M5125">
        <v>9.5565253857899997</v>
      </c>
      <c r="N5125">
        <v>6.4442428962499996</v>
      </c>
      <c r="O5125">
        <v>4.5350155772200003</v>
      </c>
      <c r="P5125">
        <v>3.6952596203699999</v>
      </c>
      <c r="Q5125">
        <v>3.5055816068299999</v>
      </c>
      <c r="R5125">
        <v>3.20647617828</v>
      </c>
      <c r="S5125">
        <v>2.3996021656500002</v>
      </c>
      <c r="T5125">
        <v>2.4141724231900001</v>
      </c>
      <c r="U5125">
        <v>2.6350374389</v>
      </c>
    </row>
    <row r="5126" spans="12:21" x14ac:dyDescent="0.25">
      <c r="L5126">
        <v>5119</v>
      </c>
      <c r="M5126">
        <v>9.5565253857899997</v>
      </c>
      <c r="N5126">
        <v>6.4442428962499996</v>
      </c>
      <c r="O5126">
        <v>4.5350155772200003</v>
      </c>
      <c r="P5126">
        <v>3.6952596203699999</v>
      </c>
      <c r="Q5126">
        <v>3.5055816068299999</v>
      </c>
      <c r="R5126">
        <v>3.20647617828</v>
      </c>
      <c r="S5126">
        <v>2.3996021656500002</v>
      </c>
      <c r="T5126">
        <v>2.4141724231900001</v>
      </c>
      <c r="U5126">
        <v>2.6350374389</v>
      </c>
    </row>
    <row r="5127" spans="12:21" x14ac:dyDescent="0.25">
      <c r="L5127">
        <v>5120</v>
      </c>
      <c r="M5127">
        <v>9.5565253857899997</v>
      </c>
      <c r="N5127">
        <v>6.4442428962499996</v>
      </c>
      <c r="O5127">
        <v>4.5350155772200003</v>
      </c>
      <c r="P5127">
        <v>3.6952596203699999</v>
      </c>
      <c r="Q5127">
        <v>3.5055816068299999</v>
      </c>
      <c r="R5127">
        <v>3.20647617828</v>
      </c>
      <c r="S5127">
        <v>2.3996021656500002</v>
      </c>
      <c r="T5127">
        <v>2.4141724231900001</v>
      </c>
      <c r="U5127">
        <v>2.6350374389</v>
      </c>
    </row>
    <row r="5128" spans="12:21" x14ac:dyDescent="0.25">
      <c r="L5128">
        <v>5121</v>
      </c>
      <c r="M5128">
        <v>9.5565253857899997</v>
      </c>
      <c r="N5128">
        <v>6.4442428962499996</v>
      </c>
      <c r="O5128">
        <v>4.5350155772200003</v>
      </c>
      <c r="P5128">
        <v>3.6952596203699999</v>
      </c>
      <c r="Q5128">
        <v>3.5055816068299999</v>
      </c>
      <c r="R5128">
        <v>3.20647617828</v>
      </c>
      <c r="S5128">
        <v>2.3996021656500002</v>
      </c>
      <c r="T5128">
        <v>2.4141724231900001</v>
      </c>
      <c r="U5128">
        <v>2.6350374389</v>
      </c>
    </row>
    <row r="5129" spans="12:21" x14ac:dyDescent="0.25">
      <c r="L5129">
        <v>5122</v>
      </c>
      <c r="M5129">
        <v>9.5565253857899997</v>
      </c>
      <c r="N5129">
        <v>6.4442428962499996</v>
      </c>
      <c r="O5129">
        <v>4.5350155772200003</v>
      </c>
      <c r="P5129">
        <v>3.6952596203699999</v>
      </c>
      <c r="Q5129">
        <v>3.5055816068299999</v>
      </c>
      <c r="R5129">
        <v>3.20647617828</v>
      </c>
      <c r="S5129">
        <v>2.3996021656500002</v>
      </c>
      <c r="T5129">
        <v>2.4141724231900001</v>
      </c>
      <c r="U5129">
        <v>2.6606726961099998</v>
      </c>
    </row>
    <row r="5130" spans="12:21" x14ac:dyDescent="0.25">
      <c r="L5130">
        <v>5123</v>
      </c>
      <c r="M5130">
        <v>9.5565253857899997</v>
      </c>
      <c r="N5130">
        <v>6.4442428962499996</v>
      </c>
      <c r="O5130">
        <v>4.5350155772200003</v>
      </c>
      <c r="P5130">
        <v>3.6952596203699999</v>
      </c>
      <c r="Q5130">
        <v>3.5055816068299999</v>
      </c>
      <c r="R5130">
        <v>3.20647617828</v>
      </c>
      <c r="S5130">
        <v>2.3996021656500002</v>
      </c>
      <c r="T5130">
        <v>2.4141724231900001</v>
      </c>
      <c r="U5130">
        <v>2.6606726961099998</v>
      </c>
    </row>
    <row r="5131" spans="12:21" x14ac:dyDescent="0.25">
      <c r="L5131">
        <v>5124</v>
      </c>
      <c r="M5131">
        <v>9.5565253857899997</v>
      </c>
      <c r="N5131">
        <v>6.4442428962499996</v>
      </c>
      <c r="O5131">
        <v>4.5350978135700002</v>
      </c>
      <c r="P5131">
        <v>3.6952596203699999</v>
      </c>
      <c r="Q5131">
        <v>3.5055816068299999</v>
      </c>
      <c r="R5131">
        <v>3.20647617828</v>
      </c>
      <c r="S5131">
        <v>2.3996021656500002</v>
      </c>
      <c r="T5131">
        <v>2.4141724231900001</v>
      </c>
      <c r="U5131">
        <v>2.6606726961099998</v>
      </c>
    </row>
    <row r="5132" spans="12:21" x14ac:dyDescent="0.25">
      <c r="L5132">
        <v>5125</v>
      </c>
      <c r="M5132">
        <v>9.5565253857899997</v>
      </c>
      <c r="N5132">
        <v>6.4442428962499996</v>
      </c>
      <c r="O5132">
        <v>4.5350978135700002</v>
      </c>
      <c r="P5132">
        <v>3.6952596203699999</v>
      </c>
      <c r="Q5132">
        <v>3.5055816068299999</v>
      </c>
      <c r="R5132">
        <v>3.20647617828</v>
      </c>
      <c r="S5132">
        <v>2.3996021656500002</v>
      </c>
      <c r="T5132">
        <v>2.4141724231900001</v>
      </c>
      <c r="U5132">
        <v>2.5978346802400001</v>
      </c>
    </row>
    <row r="5133" spans="12:21" x14ac:dyDescent="0.25">
      <c r="L5133">
        <v>5126</v>
      </c>
      <c r="M5133">
        <v>9.5565253857899997</v>
      </c>
      <c r="N5133">
        <v>6.4442428962499996</v>
      </c>
      <c r="O5133">
        <v>4.5350978135700002</v>
      </c>
      <c r="P5133">
        <v>3.6952596203699999</v>
      </c>
      <c r="Q5133">
        <v>3.5055816068299999</v>
      </c>
      <c r="R5133">
        <v>3.20647617828</v>
      </c>
      <c r="S5133">
        <v>2.3996021656500002</v>
      </c>
      <c r="T5133">
        <v>2.4141724231900001</v>
      </c>
      <c r="U5133">
        <v>2.5978346802400001</v>
      </c>
    </row>
    <row r="5134" spans="12:21" x14ac:dyDescent="0.25">
      <c r="L5134">
        <v>5127</v>
      </c>
      <c r="M5134">
        <v>9.5939443622000002</v>
      </c>
      <c r="N5134">
        <v>6.4442428962499996</v>
      </c>
      <c r="O5134">
        <v>4.5350978135700002</v>
      </c>
      <c r="P5134">
        <v>3.6952596203699999</v>
      </c>
      <c r="Q5134">
        <v>3.5055816068299999</v>
      </c>
      <c r="R5134">
        <v>3.20647617828</v>
      </c>
      <c r="S5134">
        <v>2.3996021656500002</v>
      </c>
      <c r="T5134">
        <v>2.7902604161900002</v>
      </c>
      <c r="U5134">
        <v>2.5978346802400001</v>
      </c>
    </row>
    <row r="5135" spans="12:21" x14ac:dyDescent="0.25">
      <c r="L5135">
        <v>5128</v>
      </c>
      <c r="M5135">
        <v>9.5618962936899994</v>
      </c>
      <c r="N5135">
        <v>6.4442428962499996</v>
      </c>
      <c r="O5135">
        <v>4.5350978135700002</v>
      </c>
      <c r="P5135">
        <v>3.6952596203699999</v>
      </c>
      <c r="Q5135">
        <v>3.5055816068299999</v>
      </c>
      <c r="R5135">
        <v>3.20647617828</v>
      </c>
      <c r="S5135">
        <v>2.3996021656500002</v>
      </c>
      <c r="T5135">
        <v>2.7238713201600002</v>
      </c>
      <c r="U5135">
        <v>2.5978346802400001</v>
      </c>
    </row>
    <row r="5136" spans="12:21" x14ac:dyDescent="0.25">
      <c r="L5136">
        <v>5129</v>
      </c>
      <c r="M5136">
        <v>9.5618962936899994</v>
      </c>
      <c r="N5136">
        <v>6.4442428962499996</v>
      </c>
      <c r="O5136">
        <v>4.5350978135700002</v>
      </c>
      <c r="P5136">
        <v>3.7091518432599999</v>
      </c>
      <c r="Q5136">
        <v>3.5051218883900002</v>
      </c>
      <c r="R5136">
        <v>3.20647617828</v>
      </c>
      <c r="S5136">
        <v>2.3990296257699999</v>
      </c>
      <c r="T5136">
        <v>2.7238713201600002</v>
      </c>
      <c r="U5136">
        <v>2.5978346802400001</v>
      </c>
    </row>
    <row r="5137" spans="12:21" x14ac:dyDescent="0.25">
      <c r="L5137">
        <v>5130</v>
      </c>
      <c r="M5137">
        <v>9.5618962936899994</v>
      </c>
      <c r="N5137">
        <v>6.4442428962499996</v>
      </c>
      <c r="O5137">
        <v>4.5350978135700002</v>
      </c>
      <c r="P5137">
        <v>3.7091518432599999</v>
      </c>
      <c r="Q5137">
        <v>3.5051218883900002</v>
      </c>
      <c r="R5137">
        <v>3.2091225169199999</v>
      </c>
      <c r="S5137">
        <v>2.3990296257699999</v>
      </c>
      <c r="T5137">
        <v>2.7238713201600002</v>
      </c>
      <c r="U5137">
        <v>2.5978346802400001</v>
      </c>
    </row>
    <row r="5138" spans="12:21" x14ac:dyDescent="0.25">
      <c r="L5138">
        <v>5131</v>
      </c>
      <c r="M5138">
        <v>9.5618962936899994</v>
      </c>
      <c r="N5138">
        <v>6.4442428962499996</v>
      </c>
      <c r="O5138">
        <v>4.5350978135700002</v>
      </c>
      <c r="P5138">
        <v>3.7080722208400001</v>
      </c>
      <c r="Q5138">
        <v>3.5115362502299998</v>
      </c>
      <c r="R5138">
        <v>3.2091225169199999</v>
      </c>
      <c r="S5138">
        <v>2.3990296257699999</v>
      </c>
      <c r="T5138">
        <v>2.7238713201600002</v>
      </c>
      <c r="U5138">
        <v>2.5978346802400001</v>
      </c>
    </row>
    <row r="5139" spans="12:21" x14ac:dyDescent="0.25">
      <c r="L5139">
        <v>5132</v>
      </c>
      <c r="M5139">
        <v>9.5618962936899994</v>
      </c>
      <c r="N5139">
        <v>6.4442428962499996</v>
      </c>
      <c r="O5139">
        <v>4.5350978135700002</v>
      </c>
      <c r="P5139">
        <v>3.7080722208400001</v>
      </c>
      <c r="Q5139">
        <v>3.5115362502299998</v>
      </c>
      <c r="R5139">
        <v>3.2091225169199999</v>
      </c>
      <c r="S5139">
        <v>2.3990296257699999</v>
      </c>
      <c r="T5139">
        <v>2.6766314843700001</v>
      </c>
      <c r="U5139">
        <v>2.5978346802400001</v>
      </c>
    </row>
    <row r="5140" spans="12:21" x14ac:dyDescent="0.25">
      <c r="L5140">
        <v>5133</v>
      </c>
      <c r="M5140">
        <v>9.5618962936899994</v>
      </c>
      <c r="N5140">
        <v>6.4442428962499996</v>
      </c>
      <c r="O5140">
        <v>4.5350978135700002</v>
      </c>
      <c r="P5140">
        <v>3.7080722208400001</v>
      </c>
      <c r="Q5140">
        <v>3.5603384465699999</v>
      </c>
      <c r="R5140">
        <v>3.2091225169199999</v>
      </c>
      <c r="S5140">
        <v>2.3990296257699999</v>
      </c>
      <c r="T5140">
        <v>2.6766314843700001</v>
      </c>
      <c r="U5140">
        <v>2.6368847343400001</v>
      </c>
    </row>
    <row r="5141" spans="12:21" x14ac:dyDescent="0.25">
      <c r="L5141">
        <v>5134</v>
      </c>
      <c r="M5141">
        <v>9.5618962936899994</v>
      </c>
      <c r="N5141">
        <v>6.4442428962499996</v>
      </c>
      <c r="O5141">
        <v>4.5350978135700002</v>
      </c>
      <c r="P5141">
        <v>3.7080722208400001</v>
      </c>
      <c r="Q5141">
        <v>3.5603384465699999</v>
      </c>
      <c r="R5141">
        <v>3.1423041876000002</v>
      </c>
      <c r="S5141">
        <v>2.3990296257699999</v>
      </c>
      <c r="T5141">
        <v>2.6766314843700001</v>
      </c>
      <c r="U5141">
        <v>2.6368847343400001</v>
      </c>
    </row>
    <row r="5142" spans="12:21" x14ac:dyDescent="0.25">
      <c r="L5142">
        <v>5135</v>
      </c>
      <c r="M5142">
        <v>9.5618962936899994</v>
      </c>
      <c r="N5142">
        <v>6.4442428962499996</v>
      </c>
      <c r="O5142">
        <v>4.4850022209000002</v>
      </c>
      <c r="P5142">
        <v>3.7080722208400001</v>
      </c>
      <c r="Q5142">
        <v>3.5603384465699999</v>
      </c>
      <c r="R5142">
        <v>3.1423041876000002</v>
      </c>
      <c r="S5142">
        <v>2.3990296257699999</v>
      </c>
      <c r="T5142">
        <v>2.6766314843700001</v>
      </c>
      <c r="U5142">
        <v>2.6368847343400001</v>
      </c>
    </row>
    <row r="5143" spans="12:21" x14ac:dyDescent="0.25">
      <c r="L5143">
        <v>5136</v>
      </c>
      <c r="M5143">
        <v>9.5146370428200004</v>
      </c>
      <c r="N5143">
        <v>6.4442428962499996</v>
      </c>
      <c r="O5143">
        <v>4.5458016391299996</v>
      </c>
      <c r="P5143">
        <v>3.7080722208400001</v>
      </c>
      <c r="Q5143">
        <v>3.5603384465699999</v>
      </c>
      <c r="R5143">
        <v>3.1423041876000002</v>
      </c>
      <c r="S5143">
        <v>2.3990296257699999</v>
      </c>
      <c r="T5143">
        <v>2.6766314843700001</v>
      </c>
      <c r="U5143">
        <v>2.6368847343400001</v>
      </c>
    </row>
    <row r="5144" spans="12:21" x14ac:dyDescent="0.25">
      <c r="L5144">
        <v>5137</v>
      </c>
      <c r="M5144">
        <v>9.5146370428200004</v>
      </c>
      <c r="N5144">
        <v>6.4442428962499996</v>
      </c>
      <c r="O5144">
        <v>4.5458016391299996</v>
      </c>
      <c r="P5144">
        <v>3.7080722208400001</v>
      </c>
      <c r="Q5144">
        <v>3.5603384465699999</v>
      </c>
      <c r="R5144">
        <v>3.1423041876000002</v>
      </c>
      <c r="S5144">
        <v>2.3990296257699999</v>
      </c>
      <c r="T5144">
        <v>2.6766314843700001</v>
      </c>
      <c r="U5144">
        <v>2.6368847343400001</v>
      </c>
    </row>
    <row r="5145" spans="12:21" x14ac:dyDescent="0.25">
      <c r="L5145">
        <v>5138</v>
      </c>
      <c r="M5145">
        <v>9.3431484981399997</v>
      </c>
      <c r="N5145">
        <v>6.4442428962499996</v>
      </c>
      <c r="O5145">
        <v>4.5458016391299996</v>
      </c>
      <c r="P5145">
        <v>3.6214457253200001</v>
      </c>
      <c r="Q5145">
        <v>3.5603384465699999</v>
      </c>
      <c r="R5145">
        <v>3.1574703364199999</v>
      </c>
      <c r="S5145">
        <v>2.3990296257699999</v>
      </c>
      <c r="T5145">
        <v>2.6766314843700001</v>
      </c>
      <c r="U5145">
        <v>2.6368847343400001</v>
      </c>
    </row>
    <row r="5146" spans="12:21" x14ac:dyDescent="0.25">
      <c r="L5146">
        <v>5139</v>
      </c>
      <c r="M5146">
        <v>9.3431484981399997</v>
      </c>
      <c r="N5146">
        <v>6.4442428962499996</v>
      </c>
      <c r="O5146">
        <v>4.5458016391299996</v>
      </c>
      <c r="P5146">
        <v>3.6214457253200001</v>
      </c>
      <c r="Q5146">
        <v>3.5603384465699999</v>
      </c>
      <c r="R5146">
        <v>3.1574703364199999</v>
      </c>
      <c r="S5146">
        <v>2.3990296257699999</v>
      </c>
      <c r="T5146">
        <v>2.9291642265700002</v>
      </c>
      <c r="U5146">
        <v>2.6368847343400001</v>
      </c>
    </row>
    <row r="5147" spans="12:21" x14ac:dyDescent="0.25">
      <c r="L5147">
        <v>5140</v>
      </c>
      <c r="M5147">
        <v>9.3431484981399997</v>
      </c>
      <c r="N5147">
        <v>6.4442428962499996</v>
      </c>
      <c r="O5147">
        <v>4.5458016391299996</v>
      </c>
      <c r="P5147">
        <v>3.6214457253200001</v>
      </c>
      <c r="Q5147">
        <v>3.5603384465699999</v>
      </c>
      <c r="R5147">
        <v>3.1587929213999999</v>
      </c>
      <c r="S5147">
        <v>2.4127490309500002</v>
      </c>
      <c r="T5147">
        <v>2.9291642265700002</v>
      </c>
      <c r="U5147">
        <v>2.5485755598300002</v>
      </c>
    </row>
    <row r="5148" spans="12:21" x14ac:dyDescent="0.25">
      <c r="L5148">
        <v>5141</v>
      </c>
      <c r="M5148">
        <v>9.3431484981399997</v>
      </c>
      <c r="N5148">
        <v>6.4442428962499996</v>
      </c>
      <c r="O5148">
        <v>4.5458016391299996</v>
      </c>
      <c r="P5148">
        <v>3.6214457253200001</v>
      </c>
      <c r="Q5148">
        <v>3.5603384465699999</v>
      </c>
      <c r="R5148">
        <v>3.1587929213999999</v>
      </c>
      <c r="S5148">
        <v>2.4127490309500002</v>
      </c>
      <c r="T5148">
        <v>2.9291642265700002</v>
      </c>
      <c r="U5148">
        <v>2.5485755598300002</v>
      </c>
    </row>
    <row r="5149" spans="12:21" x14ac:dyDescent="0.25">
      <c r="L5149">
        <v>5142</v>
      </c>
      <c r="M5149">
        <v>9.3431484981399997</v>
      </c>
      <c r="N5149">
        <v>6.4442428962499996</v>
      </c>
      <c r="O5149">
        <v>4.5458016391299996</v>
      </c>
      <c r="P5149">
        <v>3.6214457253200001</v>
      </c>
      <c r="Q5149">
        <v>3.5603384465699999</v>
      </c>
      <c r="R5149">
        <v>3.1587929213999999</v>
      </c>
      <c r="S5149">
        <v>2.4127490309500002</v>
      </c>
      <c r="T5149">
        <v>2.9291642265700002</v>
      </c>
      <c r="U5149">
        <v>2.5485755598300002</v>
      </c>
    </row>
    <row r="5150" spans="12:21" x14ac:dyDescent="0.25">
      <c r="L5150">
        <v>5143</v>
      </c>
      <c r="M5150">
        <v>9.3431484981399997</v>
      </c>
      <c r="N5150">
        <v>6.4442428962499996</v>
      </c>
      <c r="O5150">
        <v>4.5458016391299996</v>
      </c>
      <c r="P5150">
        <v>3.5757619932</v>
      </c>
      <c r="Q5150">
        <v>3.5603384465699999</v>
      </c>
      <c r="R5150">
        <v>3.1587929213999999</v>
      </c>
      <c r="S5150">
        <v>2.4189498606500002</v>
      </c>
      <c r="T5150">
        <v>2.9142791430599999</v>
      </c>
      <c r="U5150">
        <v>2.5485755598300002</v>
      </c>
    </row>
    <row r="5151" spans="12:21" x14ac:dyDescent="0.25">
      <c r="L5151">
        <v>5144</v>
      </c>
      <c r="M5151">
        <v>9.3431484981399997</v>
      </c>
      <c r="N5151">
        <v>6.4442428962499996</v>
      </c>
      <c r="O5151">
        <v>4.5458016391299996</v>
      </c>
      <c r="P5151">
        <v>3.5757619932</v>
      </c>
      <c r="Q5151">
        <v>3.5603384465699999</v>
      </c>
      <c r="R5151">
        <v>3.1587929213999999</v>
      </c>
      <c r="S5151">
        <v>2.4189498606500002</v>
      </c>
      <c r="T5151">
        <v>2.9142791430599999</v>
      </c>
      <c r="U5151">
        <v>2.5485755598300002</v>
      </c>
    </row>
    <row r="5152" spans="12:21" x14ac:dyDescent="0.25">
      <c r="L5152">
        <v>5145</v>
      </c>
      <c r="M5152">
        <v>9.3431484981399997</v>
      </c>
      <c r="N5152">
        <v>6.4442428962499996</v>
      </c>
      <c r="O5152">
        <v>4.5458016391299996</v>
      </c>
      <c r="P5152">
        <v>3.5757619932</v>
      </c>
      <c r="Q5152">
        <v>3.5603384465699999</v>
      </c>
      <c r="R5152">
        <v>3.1587929213999999</v>
      </c>
      <c r="S5152">
        <v>2.4189498606500002</v>
      </c>
      <c r="T5152">
        <v>2.8479475950399999</v>
      </c>
      <c r="U5152">
        <v>2.5485755598300002</v>
      </c>
    </row>
    <row r="5153" spans="12:21" x14ac:dyDescent="0.25">
      <c r="L5153">
        <v>5146</v>
      </c>
      <c r="M5153">
        <v>9.3431484981399997</v>
      </c>
      <c r="N5153">
        <v>6.4442428962499996</v>
      </c>
      <c r="O5153">
        <v>4.5458016391299996</v>
      </c>
      <c r="P5153">
        <v>3.5757619932</v>
      </c>
      <c r="Q5153">
        <v>3.5603384465699999</v>
      </c>
      <c r="R5153">
        <v>3.1587929213999999</v>
      </c>
      <c r="S5153">
        <v>2.6293535369100001</v>
      </c>
      <c r="T5153">
        <v>2.8479475950399999</v>
      </c>
      <c r="U5153">
        <v>2.5485755598300002</v>
      </c>
    </row>
    <row r="5154" spans="12:21" x14ac:dyDescent="0.25">
      <c r="L5154">
        <v>5147</v>
      </c>
      <c r="M5154">
        <v>9.3431484981399997</v>
      </c>
      <c r="N5154">
        <v>6.4442428962499996</v>
      </c>
      <c r="O5154">
        <v>4.5458016391299996</v>
      </c>
      <c r="P5154">
        <v>3.5757619932</v>
      </c>
      <c r="Q5154">
        <v>3.5603384465699999</v>
      </c>
      <c r="R5154">
        <v>3.1587929213999999</v>
      </c>
      <c r="S5154">
        <v>2.6293535369100001</v>
      </c>
      <c r="T5154">
        <v>2.8479475950399999</v>
      </c>
      <c r="U5154">
        <v>2.5485755598300002</v>
      </c>
    </row>
    <row r="5155" spans="12:21" x14ac:dyDescent="0.25">
      <c r="L5155">
        <v>5148</v>
      </c>
      <c r="M5155">
        <v>9.3431484981399997</v>
      </c>
      <c r="N5155">
        <v>6.4442428962499996</v>
      </c>
      <c r="O5155">
        <v>4.5458016391299996</v>
      </c>
      <c r="P5155">
        <v>3.5757619932</v>
      </c>
      <c r="Q5155">
        <v>3.5603384465699999</v>
      </c>
      <c r="R5155">
        <v>3.1587929213999999</v>
      </c>
      <c r="S5155">
        <v>2.6293535369100001</v>
      </c>
      <c r="T5155">
        <v>2.8479475950399999</v>
      </c>
      <c r="U5155">
        <v>2.5485755598300002</v>
      </c>
    </row>
    <row r="5156" spans="12:21" x14ac:dyDescent="0.25">
      <c r="L5156">
        <v>5149</v>
      </c>
      <c r="M5156">
        <v>9.3431484981399997</v>
      </c>
      <c r="N5156">
        <v>6.4442428962499996</v>
      </c>
      <c r="O5156">
        <v>4.5458016391299996</v>
      </c>
      <c r="P5156">
        <v>3.5757619932</v>
      </c>
      <c r="Q5156">
        <v>3.5603384465699999</v>
      </c>
      <c r="R5156">
        <v>3.1587929213999999</v>
      </c>
      <c r="S5156">
        <v>2.6293535369100001</v>
      </c>
      <c r="T5156">
        <v>2.8479475950399999</v>
      </c>
      <c r="U5156">
        <v>2.5485755598300002</v>
      </c>
    </row>
    <row r="5157" spans="12:21" x14ac:dyDescent="0.25">
      <c r="L5157">
        <v>5150</v>
      </c>
      <c r="M5157">
        <v>9.4286153783100008</v>
      </c>
      <c r="N5157">
        <v>6.4442428962499996</v>
      </c>
      <c r="O5157">
        <v>4.5458016391299996</v>
      </c>
      <c r="P5157">
        <v>3.5634956931100001</v>
      </c>
      <c r="Q5157">
        <v>3.5603384465699999</v>
      </c>
      <c r="R5157">
        <v>3.1587929213999999</v>
      </c>
      <c r="S5157">
        <v>2.6293535369100001</v>
      </c>
      <c r="T5157">
        <v>2.8479475950399999</v>
      </c>
      <c r="U5157">
        <v>2.5485755598300002</v>
      </c>
    </row>
    <row r="5158" spans="12:21" x14ac:dyDescent="0.25">
      <c r="L5158">
        <v>5151</v>
      </c>
      <c r="M5158">
        <v>9.4286153783100008</v>
      </c>
      <c r="N5158">
        <v>6.4442428962499996</v>
      </c>
      <c r="O5158">
        <v>4.5458016391299996</v>
      </c>
      <c r="P5158">
        <v>3.5634956931100001</v>
      </c>
      <c r="Q5158">
        <v>3.5603384465699999</v>
      </c>
      <c r="R5158">
        <v>3.1602995414900001</v>
      </c>
      <c r="S5158">
        <v>2.6293535369100001</v>
      </c>
      <c r="T5158">
        <v>2.8479475950399999</v>
      </c>
      <c r="U5158">
        <v>2.5157326806200002</v>
      </c>
    </row>
    <row r="5159" spans="12:21" x14ac:dyDescent="0.25">
      <c r="L5159">
        <v>5152</v>
      </c>
      <c r="M5159">
        <v>9.4286153783100008</v>
      </c>
      <c r="N5159">
        <v>6.4442428962499996</v>
      </c>
      <c r="O5159">
        <v>4.5458016391299996</v>
      </c>
      <c r="P5159">
        <v>3.6214457253200001</v>
      </c>
      <c r="Q5159">
        <v>3.57601069086</v>
      </c>
      <c r="R5159">
        <v>3.1602995414900001</v>
      </c>
      <c r="S5159">
        <v>2.6293535369100001</v>
      </c>
      <c r="T5159">
        <v>2.8479475950399999</v>
      </c>
      <c r="U5159">
        <v>2.5157326806200002</v>
      </c>
    </row>
    <row r="5160" spans="12:21" x14ac:dyDescent="0.25">
      <c r="L5160">
        <v>5153</v>
      </c>
      <c r="M5160">
        <v>9.4286153783100008</v>
      </c>
      <c r="N5160">
        <v>6.4442428962499996</v>
      </c>
      <c r="O5160">
        <v>4.5458016391299996</v>
      </c>
      <c r="P5160">
        <v>3.6214457253200001</v>
      </c>
      <c r="Q5160">
        <v>3.57601069086</v>
      </c>
      <c r="R5160">
        <v>3.1602995414900001</v>
      </c>
      <c r="S5160">
        <v>2.6293535369100001</v>
      </c>
      <c r="T5160">
        <v>2.8283825605000001</v>
      </c>
      <c r="U5160">
        <v>2.5157326806200002</v>
      </c>
    </row>
    <row r="5161" spans="12:21" x14ac:dyDescent="0.25">
      <c r="L5161">
        <v>5154</v>
      </c>
      <c r="M5161">
        <v>9.4286153783100008</v>
      </c>
      <c r="N5161">
        <v>6.4442428962499996</v>
      </c>
      <c r="O5161">
        <v>4.5458016391299996</v>
      </c>
      <c r="P5161">
        <v>3.46831543992</v>
      </c>
      <c r="Q5161">
        <v>3.57601069086</v>
      </c>
      <c r="R5161">
        <v>3.1602995414900001</v>
      </c>
      <c r="S5161">
        <v>2.6300330933999998</v>
      </c>
      <c r="T5161">
        <v>2.8930348662699998</v>
      </c>
      <c r="U5161">
        <v>2.5157326806200002</v>
      </c>
    </row>
    <row r="5162" spans="12:21" x14ac:dyDescent="0.25">
      <c r="L5162">
        <v>5155</v>
      </c>
      <c r="M5162">
        <v>9.4286153783100008</v>
      </c>
      <c r="N5162">
        <v>6.4442428962499996</v>
      </c>
      <c r="O5162">
        <v>4.5458016391299996</v>
      </c>
      <c r="P5162">
        <v>3.4289280332500001</v>
      </c>
      <c r="Q5162">
        <v>3.5717139876899999</v>
      </c>
      <c r="R5162">
        <v>3.1602995414900001</v>
      </c>
      <c r="S5162">
        <v>2.6300330933999998</v>
      </c>
      <c r="T5162">
        <v>2.8930348662699998</v>
      </c>
      <c r="U5162">
        <v>2.5157326806200002</v>
      </c>
    </row>
    <row r="5163" spans="12:21" x14ac:dyDescent="0.25">
      <c r="L5163">
        <v>5156</v>
      </c>
      <c r="M5163">
        <v>9.4286153783100008</v>
      </c>
      <c r="N5163">
        <v>6.4442428962499996</v>
      </c>
      <c r="O5163">
        <v>4.5458016391299996</v>
      </c>
      <c r="P5163">
        <v>3.4289280332500001</v>
      </c>
      <c r="Q5163">
        <v>3.5717139876899999</v>
      </c>
      <c r="R5163">
        <v>3.1602995414900001</v>
      </c>
      <c r="S5163">
        <v>2.6300330933999998</v>
      </c>
      <c r="T5163">
        <v>2.8930348662699998</v>
      </c>
      <c r="U5163">
        <v>2.5157326806200002</v>
      </c>
    </row>
    <row r="5164" spans="12:21" x14ac:dyDescent="0.25">
      <c r="L5164">
        <v>5157</v>
      </c>
      <c r="M5164">
        <v>9.4286153783100008</v>
      </c>
      <c r="N5164">
        <v>6.4442428962499996</v>
      </c>
      <c r="O5164">
        <v>4.5458016391299996</v>
      </c>
      <c r="P5164">
        <v>3.4289280332500001</v>
      </c>
      <c r="Q5164">
        <v>3.5717139876899999</v>
      </c>
      <c r="R5164">
        <v>3.1602995414900001</v>
      </c>
      <c r="S5164">
        <v>2.6300330933999998</v>
      </c>
      <c r="T5164">
        <v>2.8930348662699998</v>
      </c>
      <c r="U5164">
        <v>2.5157326806200002</v>
      </c>
    </row>
    <row r="5165" spans="12:21" x14ac:dyDescent="0.25">
      <c r="L5165">
        <v>5158</v>
      </c>
      <c r="M5165">
        <v>9.4286153783100008</v>
      </c>
      <c r="N5165">
        <v>6.4442428962499996</v>
      </c>
      <c r="O5165">
        <v>4.5458016391299996</v>
      </c>
      <c r="P5165">
        <v>3.4289280332500001</v>
      </c>
      <c r="Q5165">
        <v>3.5717139876899999</v>
      </c>
      <c r="R5165">
        <v>3.1602995414900001</v>
      </c>
      <c r="S5165">
        <v>2.6300330933999998</v>
      </c>
      <c r="T5165">
        <v>2.9136773481199998</v>
      </c>
      <c r="U5165">
        <v>2.5157326806200002</v>
      </c>
    </row>
    <row r="5166" spans="12:21" x14ac:dyDescent="0.25">
      <c r="L5166">
        <v>5159</v>
      </c>
      <c r="M5166">
        <v>9.4286153783100008</v>
      </c>
      <c r="N5166">
        <v>6.4442428962499996</v>
      </c>
      <c r="O5166">
        <v>4.5383175657899999</v>
      </c>
      <c r="P5166">
        <v>3.4289280332500001</v>
      </c>
      <c r="Q5166">
        <v>3.5717139876899999</v>
      </c>
      <c r="R5166">
        <v>3.1602995414900001</v>
      </c>
      <c r="S5166">
        <v>2.6300330933999998</v>
      </c>
      <c r="T5166">
        <v>2.9136773481199998</v>
      </c>
      <c r="U5166">
        <v>2.5157326806200002</v>
      </c>
    </row>
    <row r="5167" spans="12:21" x14ac:dyDescent="0.25">
      <c r="L5167">
        <v>5160</v>
      </c>
      <c r="M5167">
        <v>9.4286153783100008</v>
      </c>
      <c r="N5167">
        <v>6.4442428962499996</v>
      </c>
      <c r="O5167">
        <v>4.5383175657899999</v>
      </c>
      <c r="P5167">
        <v>3.4289280332500001</v>
      </c>
      <c r="Q5167">
        <v>3.5717139876899999</v>
      </c>
      <c r="R5167">
        <v>3.1602995414900001</v>
      </c>
      <c r="S5167">
        <v>2.6300330933999998</v>
      </c>
      <c r="T5167">
        <v>2.9136773481199998</v>
      </c>
      <c r="U5167">
        <v>2.5157326806200002</v>
      </c>
    </row>
    <row r="5168" spans="12:21" x14ac:dyDescent="0.25">
      <c r="L5168">
        <v>5161</v>
      </c>
      <c r="M5168">
        <v>9.4286153783100008</v>
      </c>
      <c r="N5168">
        <v>6.4442428962499996</v>
      </c>
      <c r="O5168">
        <v>4.5383175657899999</v>
      </c>
      <c r="P5168">
        <v>3.3924717866099998</v>
      </c>
      <c r="Q5168">
        <v>3.5717139876899999</v>
      </c>
      <c r="R5168">
        <v>3.1602995414900001</v>
      </c>
      <c r="S5168">
        <v>2.6300330933999998</v>
      </c>
      <c r="T5168">
        <v>2.9136773481199998</v>
      </c>
      <c r="U5168">
        <v>2.5157326806200002</v>
      </c>
    </row>
    <row r="5169" spans="12:21" x14ac:dyDescent="0.25">
      <c r="L5169">
        <v>5162</v>
      </c>
      <c r="M5169">
        <v>9.4286153783100008</v>
      </c>
      <c r="N5169">
        <v>6.4442428962499996</v>
      </c>
      <c r="O5169">
        <v>4.5383175657899999</v>
      </c>
      <c r="P5169">
        <v>3.3924717866099998</v>
      </c>
      <c r="Q5169">
        <v>3.5717139876899999</v>
      </c>
      <c r="R5169">
        <v>3.1674698000400001</v>
      </c>
      <c r="S5169">
        <v>2.6300330933999998</v>
      </c>
      <c r="T5169">
        <v>2.9136773481199998</v>
      </c>
      <c r="U5169">
        <v>2.5157326806200002</v>
      </c>
    </row>
    <row r="5170" spans="12:21" x14ac:dyDescent="0.25">
      <c r="L5170">
        <v>5163</v>
      </c>
      <c r="M5170">
        <v>9.4286153783100008</v>
      </c>
      <c r="N5170">
        <v>6.4442428962499996</v>
      </c>
      <c r="O5170">
        <v>4.5383175657899999</v>
      </c>
      <c r="P5170">
        <v>3.3924717866099998</v>
      </c>
      <c r="Q5170">
        <v>3.5738330879700002</v>
      </c>
      <c r="R5170">
        <v>3.1674698000400001</v>
      </c>
      <c r="S5170">
        <v>2.6300330933999998</v>
      </c>
      <c r="T5170">
        <v>2.9136773481199998</v>
      </c>
      <c r="U5170">
        <v>2.5157326806200002</v>
      </c>
    </row>
    <row r="5171" spans="12:21" x14ac:dyDescent="0.25">
      <c r="L5171">
        <v>5164</v>
      </c>
      <c r="M5171">
        <v>9.4286153783100008</v>
      </c>
      <c r="N5171">
        <v>6.4442428962499996</v>
      </c>
      <c r="O5171">
        <v>4.5383175657899999</v>
      </c>
      <c r="P5171">
        <v>3.3924717866099998</v>
      </c>
      <c r="Q5171">
        <v>3.5738330879700002</v>
      </c>
      <c r="R5171">
        <v>3.1674698000400001</v>
      </c>
      <c r="S5171">
        <v>2.6300330933999998</v>
      </c>
      <c r="T5171">
        <v>2.9136773481199998</v>
      </c>
      <c r="U5171">
        <v>2.5157326806200002</v>
      </c>
    </row>
    <row r="5172" spans="12:21" x14ac:dyDescent="0.25">
      <c r="L5172">
        <v>5165</v>
      </c>
      <c r="M5172">
        <v>9.4286153783100008</v>
      </c>
      <c r="N5172">
        <v>6.4442428962499996</v>
      </c>
      <c r="O5172">
        <v>4.5383175657899999</v>
      </c>
      <c r="P5172">
        <v>3.3924717866099998</v>
      </c>
      <c r="Q5172">
        <v>3.5738330879700002</v>
      </c>
      <c r="R5172">
        <v>3.1674698000400001</v>
      </c>
      <c r="S5172">
        <v>2.6300330933999998</v>
      </c>
      <c r="T5172">
        <v>2.9136773481199998</v>
      </c>
      <c r="U5172">
        <v>2.5157326806200002</v>
      </c>
    </row>
    <row r="5173" spans="12:21" x14ac:dyDescent="0.25">
      <c r="L5173">
        <v>5166</v>
      </c>
      <c r="M5173">
        <v>9.4286153783100008</v>
      </c>
      <c r="N5173">
        <v>6.4442428962499996</v>
      </c>
      <c r="O5173">
        <v>4.5841879712600004</v>
      </c>
      <c r="P5173">
        <v>3.3924717866099998</v>
      </c>
      <c r="Q5173">
        <v>3.5738330879700002</v>
      </c>
      <c r="R5173">
        <v>3.1674698000400001</v>
      </c>
      <c r="S5173">
        <v>2.6300330933999998</v>
      </c>
      <c r="T5173">
        <v>2.9136773481199998</v>
      </c>
      <c r="U5173">
        <v>2.5157326806200002</v>
      </c>
    </row>
    <row r="5174" spans="12:21" x14ac:dyDescent="0.25">
      <c r="L5174">
        <v>5167</v>
      </c>
      <c r="M5174">
        <v>9.4286153783100008</v>
      </c>
      <c r="N5174">
        <v>6.4442428962499996</v>
      </c>
      <c r="O5174">
        <v>4.5841879712600004</v>
      </c>
      <c r="P5174">
        <v>3.3924717866099998</v>
      </c>
      <c r="Q5174">
        <v>3.5738330879700002</v>
      </c>
      <c r="R5174">
        <v>3.1674698000400001</v>
      </c>
      <c r="S5174">
        <v>2.6300330933999998</v>
      </c>
      <c r="T5174">
        <v>2.9136773481199998</v>
      </c>
      <c r="U5174">
        <v>2.5157326806200002</v>
      </c>
    </row>
    <row r="5175" spans="12:21" x14ac:dyDescent="0.25">
      <c r="L5175">
        <v>5168</v>
      </c>
      <c r="M5175">
        <v>9.4286153783100008</v>
      </c>
      <c r="N5175">
        <v>6.4442428962499996</v>
      </c>
      <c r="O5175">
        <v>4.5841879712600004</v>
      </c>
      <c r="P5175">
        <v>3.3924717866099998</v>
      </c>
      <c r="Q5175">
        <v>3.5738330879700002</v>
      </c>
      <c r="R5175">
        <v>3.1674698000400001</v>
      </c>
      <c r="S5175">
        <v>2.6300330933999998</v>
      </c>
      <c r="T5175">
        <v>2.9136773481199998</v>
      </c>
      <c r="U5175">
        <v>2.5157326806200002</v>
      </c>
    </row>
    <row r="5176" spans="12:21" x14ac:dyDescent="0.25">
      <c r="L5176">
        <v>5169</v>
      </c>
      <c r="M5176">
        <v>9.4286153783100008</v>
      </c>
      <c r="N5176">
        <v>6.4749328841500002</v>
      </c>
      <c r="O5176">
        <v>4.5841879712600004</v>
      </c>
      <c r="P5176">
        <v>3.3924717866099998</v>
      </c>
      <c r="Q5176">
        <v>3.5738330879700002</v>
      </c>
      <c r="R5176">
        <v>3.1674698000400001</v>
      </c>
      <c r="S5176">
        <v>2.6300330933999998</v>
      </c>
      <c r="T5176">
        <v>2.9136773481199998</v>
      </c>
      <c r="U5176">
        <v>2.5157326806200002</v>
      </c>
    </row>
    <row r="5177" spans="12:21" x14ac:dyDescent="0.25">
      <c r="L5177">
        <v>5170</v>
      </c>
      <c r="M5177">
        <v>9.4286153783100008</v>
      </c>
      <c r="N5177">
        <v>6.4749328841500002</v>
      </c>
      <c r="O5177">
        <v>4.5841879712600004</v>
      </c>
      <c r="P5177">
        <v>3.3924717866099998</v>
      </c>
      <c r="Q5177">
        <v>3.5738330879700002</v>
      </c>
      <c r="R5177">
        <v>3.1674698000400001</v>
      </c>
      <c r="S5177">
        <v>2.6300330933999998</v>
      </c>
      <c r="T5177">
        <v>2.9136773481199998</v>
      </c>
      <c r="U5177">
        <v>2.4895353314299999</v>
      </c>
    </row>
    <row r="5178" spans="12:21" x14ac:dyDescent="0.25">
      <c r="L5178">
        <v>5171</v>
      </c>
      <c r="M5178">
        <v>9.4286153783100008</v>
      </c>
      <c r="N5178">
        <v>6.4749328841500002</v>
      </c>
      <c r="O5178">
        <v>4.5841879712600004</v>
      </c>
      <c r="P5178">
        <v>3.3924717866099998</v>
      </c>
      <c r="Q5178">
        <v>3.5738330879700002</v>
      </c>
      <c r="R5178">
        <v>3.1674698000400001</v>
      </c>
      <c r="S5178">
        <v>2.6300330933999998</v>
      </c>
      <c r="T5178">
        <v>2.9136773481199998</v>
      </c>
      <c r="U5178">
        <v>2.4895353314299999</v>
      </c>
    </row>
    <row r="5179" spans="12:21" x14ac:dyDescent="0.25">
      <c r="L5179">
        <v>5172</v>
      </c>
      <c r="M5179">
        <v>9.4286153783100008</v>
      </c>
      <c r="N5179">
        <v>6.4749328841500002</v>
      </c>
      <c r="O5179">
        <v>4.5841879712600004</v>
      </c>
      <c r="P5179">
        <v>3.3924717866099998</v>
      </c>
      <c r="Q5179">
        <v>3.5738330879700002</v>
      </c>
      <c r="R5179">
        <v>3.1674698000400001</v>
      </c>
      <c r="S5179">
        <v>2.6300330933999998</v>
      </c>
      <c r="T5179">
        <v>2.9136773481199998</v>
      </c>
      <c r="U5179">
        <v>2.4895353314299999</v>
      </c>
    </row>
    <row r="5180" spans="12:21" x14ac:dyDescent="0.25">
      <c r="L5180">
        <v>5173</v>
      </c>
      <c r="M5180">
        <v>9.4286153783100008</v>
      </c>
      <c r="N5180">
        <v>6.4749328841500002</v>
      </c>
      <c r="O5180">
        <v>4.5824015012199997</v>
      </c>
      <c r="P5180">
        <v>3.3924717866099998</v>
      </c>
      <c r="Q5180">
        <v>3.5738330879700002</v>
      </c>
      <c r="R5180">
        <v>3.1674698000400001</v>
      </c>
      <c r="S5180">
        <v>2.6300330933999998</v>
      </c>
      <c r="T5180">
        <v>2.9136773481199998</v>
      </c>
      <c r="U5180">
        <v>2.4895353314299999</v>
      </c>
    </row>
    <row r="5181" spans="12:21" x14ac:dyDescent="0.25">
      <c r="L5181">
        <v>5174</v>
      </c>
      <c r="M5181">
        <v>9.4286153783100008</v>
      </c>
      <c r="N5181">
        <v>6.4749328841500002</v>
      </c>
      <c r="O5181">
        <v>4.5824015012199997</v>
      </c>
      <c r="P5181">
        <v>3.3924717866099998</v>
      </c>
      <c r="Q5181">
        <v>3.5738330879700002</v>
      </c>
      <c r="R5181">
        <v>3.1674698000400001</v>
      </c>
      <c r="S5181">
        <v>2.6300330933999998</v>
      </c>
      <c r="T5181">
        <v>2.9136773481199998</v>
      </c>
      <c r="U5181">
        <v>2.4895353314299999</v>
      </c>
    </row>
    <row r="5182" spans="12:21" x14ac:dyDescent="0.25">
      <c r="L5182">
        <v>5175</v>
      </c>
      <c r="M5182">
        <v>9.4286153783100008</v>
      </c>
      <c r="N5182">
        <v>6.4749328841500002</v>
      </c>
      <c r="O5182">
        <v>4.5824015012199997</v>
      </c>
      <c r="P5182">
        <v>3.3924717866099998</v>
      </c>
      <c r="Q5182">
        <v>3.5738330879700002</v>
      </c>
      <c r="R5182">
        <v>3.1674698000400001</v>
      </c>
      <c r="S5182">
        <v>2.6084674522800002</v>
      </c>
      <c r="T5182">
        <v>2.9136773481199998</v>
      </c>
      <c r="U5182">
        <v>2.4895353314299999</v>
      </c>
    </row>
    <row r="5183" spans="12:21" x14ac:dyDescent="0.25">
      <c r="L5183">
        <v>5176</v>
      </c>
      <c r="M5183">
        <v>9.4804899114999994</v>
      </c>
      <c r="N5183">
        <v>6.4749328841500002</v>
      </c>
      <c r="O5183">
        <v>4.5824015012199997</v>
      </c>
      <c r="P5183">
        <v>3.3924717866099998</v>
      </c>
      <c r="Q5183">
        <v>3.5738330879700002</v>
      </c>
      <c r="R5183">
        <v>3.1674698000400001</v>
      </c>
      <c r="S5183">
        <v>2.6084674522800002</v>
      </c>
      <c r="T5183">
        <v>2.9136773481199998</v>
      </c>
      <c r="U5183">
        <v>2.4895353314299999</v>
      </c>
    </row>
    <row r="5184" spans="12:21" x14ac:dyDescent="0.25">
      <c r="L5184">
        <v>5177</v>
      </c>
      <c r="M5184">
        <v>9.4804899114999994</v>
      </c>
      <c r="N5184">
        <v>6.4749328841500002</v>
      </c>
      <c r="O5184">
        <v>4.5824015012199997</v>
      </c>
      <c r="P5184">
        <v>3.3924717866099998</v>
      </c>
      <c r="Q5184">
        <v>3.5738330879700002</v>
      </c>
      <c r="R5184">
        <v>3.1674698000400001</v>
      </c>
      <c r="S5184">
        <v>2.6084674522800002</v>
      </c>
      <c r="T5184">
        <v>2.9136773481199998</v>
      </c>
      <c r="U5184">
        <v>2.4895353314299999</v>
      </c>
    </row>
    <row r="5185" spans="12:21" x14ac:dyDescent="0.25">
      <c r="L5185">
        <v>5178</v>
      </c>
      <c r="M5185">
        <v>9.4804899114999994</v>
      </c>
      <c r="N5185">
        <v>6.4749328841500002</v>
      </c>
      <c r="O5185">
        <v>4.5824015012199997</v>
      </c>
      <c r="P5185">
        <v>3.3924717866099998</v>
      </c>
      <c r="Q5185">
        <v>3.5738330879700002</v>
      </c>
      <c r="R5185">
        <v>3.1674698000400001</v>
      </c>
      <c r="S5185">
        <v>2.6084674522800002</v>
      </c>
      <c r="T5185">
        <v>2.9136773481199998</v>
      </c>
      <c r="U5185">
        <v>2.51377822138</v>
      </c>
    </row>
    <row r="5186" spans="12:21" x14ac:dyDescent="0.25">
      <c r="L5186">
        <v>5179</v>
      </c>
      <c r="M5186">
        <v>9.4804899114999994</v>
      </c>
      <c r="N5186">
        <v>6.4749328841500002</v>
      </c>
      <c r="O5186">
        <v>4.5824015012199997</v>
      </c>
      <c r="P5186">
        <v>3.3924717866099998</v>
      </c>
      <c r="Q5186">
        <v>3.5738330879700002</v>
      </c>
      <c r="R5186">
        <v>3.1674698000400001</v>
      </c>
      <c r="S5186">
        <v>2.6084674522800002</v>
      </c>
      <c r="T5186">
        <v>2.9136773481199998</v>
      </c>
      <c r="U5186">
        <v>2.51377822138</v>
      </c>
    </row>
    <row r="5187" spans="12:21" x14ac:dyDescent="0.25">
      <c r="L5187">
        <v>5180</v>
      </c>
      <c r="M5187">
        <v>9.4804899114999994</v>
      </c>
      <c r="N5187">
        <v>6.4749328841500002</v>
      </c>
      <c r="O5187">
        <v>4.5824015012199997</v>
      </c>
      <c r="P5187">
        <v>3.3924717866099998</v>
      </c>
      <c r="Q5187">
        <v>3.5738330879700002</v>
      </c>
      <c r="R5187">
        <v>3.1674698000400001</v>
      </c>
      <c r="S5187">
        <v>2.6084674522800002</v>
      </c>
      <c r="T5187">
        <v>2.9136773481199998</v>
      </c>
      <c r="U5187">
        <v>2.51377822138</v>
      </c>
    </row>
    <row r="5188" spans="12:21" x14ac:dyDescent="0.25">
      <c r="L5188">
        <v>5181</v>
      </c>
      <c r="M5188">
        <v>9.4804899114999994</v>
      </c>
      <c r="N5188">
        <v>6.4749328841500002</v>
      </c>
      <c r="O5188">
        <v>4.5824015012199997</v>
      </c>
      <c r="P5188">
        <v>3.3924717866099998</v>
      </c>
      <c r="Q5188">
        <v>3.5738330879700002</v>
      </c>
      <c r="R5188">
        <v>3.1674698000400001</v>
      </c>
      <c r="S5188">
        <v>2.6084674522800002</v>
      </c>
      <c r="T5188">
        <v>2.9136773481199998</v>
      </c>
      <c r="U5188">
        <v>2.5656914366999999</v>
      </c>
    </row>
    <row r="5189" spans="12:21" x14ac:dyDescent="0.25">
      <c r="L5189">
        <v>5182</v>
      </c>
      <c r="M5189">
        <v>9.4804899114999994</v>
      </c>
      <c r="N5189">
        <v>6.4749328841500002</v>
      </c>
      <c r="O5189">
        <v>4.5824015012199997</v>
      </c>
      <c r="P5189">
        <v>3.3924717866099998</v>
      </c>
      <c r="Q5189">
        <v>3.5815018715</v>
      </c>
      <c r="R5189">
        <v>3.1674698000400001</v>
      </c>
      <c r="S5189">
        <v>2.6084674522800002</v>
      </c>
      <c r="T5189">
        <v>2.9136773481199998</v>
      </c>
      <c r="U5189">
        <v>2.5656914366999999</v>
      </c>
    </row>
    <row r="5190" spans="12:21" x14ac:dyDescent="0.25">
      <c r="L5190">
        <v>5183</v>
      </c>
      <c r="M5190">
        <v>9.4804899114999994</v>
      </c>
      <c r="N5190">
        <v>6.4749328841500002</v>
      </c>
      <c r="O5190">
        <v>4.5824015012199997</v>
      </c>
      <c r="P5190">
        <v>3.3924717866099998</v>
      </c>
      <c r="Q5190">
        <v>3.5815018715</v>
      </c>
      <c r="R5190">
        <v>3.1674698000400001</v>
      </c>
      <c r="S5190">
        <v>2.6084674522800002</v>
      </c>
      <c r="T5190">
        <v>2.9136773481199998</v>
      </c>
      <c r="U5190">
        <v>2.5656914366999999</v>
      </c>
    </row>
    <row r="5191" spans="12:21" x14ac:dyDescent="0.25">
      <c r="L5191">
        <v>5184</v>
      </c>
      <c r="M5191">
        <v>9.4804899114999994</v>
      </c>
      <c r="N5191">
        <v>6.4749328841500002</v>
      </c>
      <c r="O5191">
        <v>4.5824015012199997</v>
      </c>
      <c r="P5191">
        <v>3.3924717866099998</v>
      </c>
      <c r="Q5191">
        <v>3.5815018715</v>
      </c>
      <c r="R5191">
        <v>3.1674698000400001</v>
      </c>
      <c r="S5191">
        <v>2.6084674522800002</v>
      </c>
      <c r="T5191">
        <v>2.9136773481199998</v>
      </c>
      <c r="U5191">
        <v>2.5656914366999999</v>
      </c>
    </row>
    <row r="5192" spans="12:21" x14ac:dyDescent="0.25">
      <c r="L5192">
        <v>5185</v>
      </c>
      <c r="M5192">
        <v>9.4804899114999994</v>
      </c>
      <c r="N5192">
        <v>6.4749328841500002</v>
      </c>
      <c r="O5192">
        <v>4.5824015012199997</v>
      </c>
      <c r="P5192">
        <v>3.3924717866099998</v>
      </c>
      <c r="Q5192">
        <v>3.5815018715</v>
      </c>
      <c r="R5192">
        <v>3.1674698000400001</v>
      </c>
      <c r="S5192">
        <v>2.6084674522800002</v>
      </c>
      <c r="T5192">
        <v>2.9136773481199998</v>
      </c>
      <c r="U5192">
        <v>2.5656914366999999</v>
      </c>
    </row>
    <row r="5193" spans="12:21" x14ac:dyDescent="0.25">
      <c r="L5193">
        <v>5186</v>
      </c>
      <c r="M5193">
        <v>9.4804899114999994</v>
      </c>
      <c r="N5193">
        <v>6.4749328841500002</v>
      </c>
      <c r="O5193">
        <v>4.5824015012199997</v>
      </c>
      <c r="P5193">
        <v>3.3924717866099998</v>
      </c>
      <c r="Q5193">
        <v>3.5815018715</v>
      </c>
      <c r="R5193">
        <v>3.1674698000400001</v>
      </c>
      <c r="S5193">
        <v>2.6293346787999998</v>
      </c>
      <c r="T5193">
        <v>2.9136773481199998</v>
      </c>
      <c r="U5193">
        <v>2.5656914366999999</v>
      </c>
    </row>
    <row r="5194" spans="12:21" x14ac:dyDescent="0.25">
      <c r="L5194">
        <v>5187</v>
      </c>
      <c r="M5194">
        <v>9.4804899114999994</v>
      </c>
      <c r="N5194">
        <v>6.4749328841500002</v>
      </c>
      <c r="O5194">
        <v>4.5824015012199997</v>
      </c>
      <c r="P5194">
        <v>3.3924717866099998</v>
      </c>
      <c r="Q5194">
        <v>3.5815018715</v>
      </c>
      <c r="R5194">
        <v>3.1722828842699999</v>
      </c>
      <c r="S5194">
        <v>2.6293346787999998</v>
      </c>
      <c r="T5194">
        <v>2.9136773481199998</v>
      </c>
      <c r="U5194">
        <v>2.5656914366999999</v>
      </c>
    </row>
    <row r="5195" spans="12:21" x14ac:dyDescent="0.25">
      <c r="L5195">
        <v>5188</v>
      </c>
      <c r="M5195">
        <v>9.4804899114999994</v>
      </c>
      <c r="N5195">
        <v>6.4749328841500002</v>
      </c>
      <c r="O5195">
        <v>4.5824015012199997</v>
      </c>
      <c r="P5195">
        <v>3.3924717866099998</v>
      </c>
      <c r="Q5195">
        <v>3.5815018715</v>
      </c>
      <c r="R5195">
        <v>3.1722828842699999</v>
      </c>
      <c r="S5195">
        <v>2.6293346787999998</v>
      </c>
      <c r="T5195">
        <v>2.8286812832599999</v>
      </c>
      <c r="U5195">
        <v>2.5656914366999999</v>
      </c>
    </row>
    <row r="5196" spans="12:21" x14ac:dyDescent="0.25">
      <c r="L5196">
        <v>5189</v>
      </c>
      <c r="M5196">
        <v>9.4475076290699995</v>
      </c>
      <c r="N5196">
        <v>6.47725829033</v>
      </c>
      <c r="O5196">
        <v>4.5318070779499999</v>
      </c>
      <c r="P5196">
        <v>3.3924717866099998</v>
      </c>
      <c r="Q5196">
        <v>3.6306201622300001</v>
      </c>
      <c r="R5196">
        <v>3.1722828842699999</v>
      </c>
      <c r="S5196">
        <v>2.6293346787999998</v>
      </c>
      <c r="T5196">
        <v>2.8286812832599999</v>
      </c>
      <c r="U5196">
        <v>2.5656914366999999</v>
      </c>
    </row>
    <row r="5197" spans="12:21" x14ac:dyDescent="0.25">
      <c r="L5197">
        <v>5190</v>
      </c>
      <c r="M5197">
        <v>9.4475076290699995</v>
      </c>
      <c r="N5197">
        <v>6.47725829033</v>
      </c>
      <c r="O5197">
        <v>4.5318070779499999</v>
      </c>
      <c r="P5197">
        <v>3.3924717866099998</v>
      </c>
      <c r="Q5197">
        <v>3.6306201622300001</v>
      </c>
      <c r="R5197">
        <v>3.1722828842699999</v>
      </c>
      <c r="S5197">
        <v>2.6293346787999998</v>
      </c>
      <c r="T5197">
        <v>2.8925057127799998</v>
      </c>
      <c r="U5197">
        <v>2.5656914366999999</v>
      </c>
    </row>
    <row r="5198" spans="12:21" x14ac:dyDescent="0.25">
      <c r="L5198">
        <v>5191</v>
      </c>
      <c r="M5198">
        <v>9.4475076290699995</v>
      </c>
      <c r="N5198">
        <v>6.47725829033</v>
      </c>
      <c r="O5198">
        <v>4.5318070779499999</v>
      </c>
      <c r="P5198">
        <v>3.3924717866099998</v>
      </c>
      <c r="Q5198">
        <v>3.6306201622300001</v>
      </c>
      <c r="R5198">
        <v>3.1722828842699999</v>
      </c>
      <c r="S5198">
        <v>2.6293346787999998</v>
      </c>
      <c r="T5198">
        <v>2.8925057127799998</v>
      </c>
      <c r="U5198">
        <v>2.4860050952899999</v>
      </c>
    </row>
    <row r="5199" spans="12:21" x14ac:dyDescent="0.25">
      <c r="L5199">
        <v>5192</v>
      </c>
      <c r="M5199">
        <v>9.4475076290699995</v>
      </c>
      <c r="N5199">
        <v>6.47725829033</v>
      </c>
      <c r="O5199">
        <v>4.5249418260100001</v>
      </c>
      <c r="P5199">
        <v>3.3924717866099998</v>
      </c>
      <c r="Q5199">
        <v>3.6306201622300001</v>
      </c>
      <c r="R5199">
        <v>3.1722828842699999</v>
      </c>
      <c r="S5199">
        <v>2.6293346787999998</v>
      </c>
      <c r="T5199">
        <v>2.8849574516300001</v>
      </c>
      <c r="U5199">
        <v>2.4860050952899999</v>
      </c>
    </row>
    <row r="5200" spans="12:21" x14ac:dyDescent="0.25">
      <c r="L5200">
        <v>5193</v>
      </c>
      <c r="M5200">
        <v>9.4475076290699995</v>
      </c>
      <c r="N5200">
        <v>6.4883735519999997</v>
      </c>
      <c r="O5200">
        <v>4.5249418260100001</v>
      </c>
      <c r="P5200">
        <v>3.3924717866099998</v>
      </c>
      <c r="Q5200">
        <v>3.6306201622300001</v>
      </c>
      <c r="R5200">
        <v>3.1722828842699999</v>
      </c>
      <c r="S5200">
        <v>2.6293346787999998</v>
      </c>
      <c r="T5200">
        <v>2.8849574516300001</v>
      </c>
      <c r="U5200">
        <v>2.4860050952899999</v>
      </c>
    </row>
    <row r="5201" spans="12:21" x14ac:dyDescent="0.25">
      <c r="L5201">
        <v>5194</v>
      </c>
      <c r="M5201">
        <v>9.4475076290699995</v>
      </c>
      <c r="N5201">
        <v>6.4883735519999997</v>
      </c>
      <c r="O5201">
        <v>4.5249418260100001</v>
      </c>
      <c r="P5201">
        <v>3.3924717866099998</v>
      </c>
      <c r="Q5201">
        <v>3.6306201622300001</v>
      </c>
      <c r="R5201">
        <v>3.1722828842699999</v>
      </c>
      <c r="S5201">
        <v>2.6293346787999998</v>
      </c>
      <c r="T5201">
        <v>2.8849574516300001</v>
      </c>
      <c r="U5201">
        <v>2.4860050952899999</v>
      </c>
    </row>
    <row r="5202" spans="12:21" x14ac:dyDescent="0.25">
      <c r="L5202">
        <v>5195</v>
      </c>
      <c r="M5202">
        <v>9.4475076290699995</v>
      </c>
      <c r="N5202">
        <v>6.4883735519999997</v>
      </c>
      <c r="O5202">
        <v>4.5249418260100001</v>
      </c>
      <c r="P5202">
        <v>3.3924717866099998</v>
      </c>
      <c r="Q5202">
        <v>3.6306201622300001</v>
      </c>
      <c r="R5202">
        <v>3.1722828842699999</v>
      </c>
      <c r="S5202">
        <v>2.6293346787999998</v>
      </c>
      <c r="T5202">
        <v>2.8849574516300001</v>
      </c>
      <c r="U5202">
        <v>2.4860050952899999</v>
      </c>
    </row>
    <row r="5203" spans="12:21" x14ac:dyDescent="0.25">
      <c r="L5203">
        <v>5196</v>
      </c>
      <c r="M5203">
        <v>9.4475076290699995</v>
      </c>
      <c r="N5203">
        <v>6.4883735519999997</v>
      </c>
      <c r="O5203">
        <v>4.5249418260100001</v>
      </c>
      <c r="P5203">
        <v>3.3924717866099998</v>
      </c>
      <c r="Q5203">
        <v>3.64924549281</v>
      </c>
      <c r="R5203">
        <v>3.1722828842699999</v>
      </c>
      <c r="S5203">
        <v>2.6293346787999998</v>
      </c>
      <c r="T5203">
        <v>2.75858255761</v>
      </c>
      <c r="U5203">
        <v>2.4860050952899999</v>
      </c>
    </row>
    <row r="5204" spans="12:21" x14ac:dyDescent="0.25">
      <c r="L5204">
        <v>5197</v>
      </c>
      <c r="M5204">
        <v>9.4475076290699995</v>
      </c>
      <c r="N5204">
        <v>6.4883735519999997</v>
      </c>
      <c r="O5204">
        <v>4.5249418260100001</v>
      </c>
      <c r="P5204">
        <v>3.3924717866099998</v>
      </c>
      <c r="Q5204">
        <v>3.64924549281</v>
      </c>
      <c r="R5204">
        <v>3.1722828842699999</v>
      </c>
      <c r="S5204">
        <v>2.6293346787999998</v>
      </c>
      <c r="T5204">
        <v>2.75858255761</v>
      </c>
      <c r="U5204">
        <v>2.4860050952899999</v>
      </c>
    </row>
    <row r="5205" spans="12:21" x14ac:dyDescent="0.25">
      <c r="L5205">
        <v>5198</v>
      </c>
      <c r="M5205">
        <v>9.4475076290699995</v>
      </c>
      <c r="N5205">
        <v>6.4883735519999997</v>
      </c>
      <c r="O5205">
        <v>4.5249418260100001</v>
      </c>
      <c r="P5205">
        <v>3.3924717866099998</v>
      </c>
      <c r="Q5205">
        <v>3.64924549281</v>
      </c>
      <c r="R5205">
        <v>3.1722828842699999</v>
      </c>
      <c r="S5205">
        <v>2.6293346787999998</v>
      </c>
      <c r="T5205">
        <v>2.75858255761</v>
      </c>
      <c r="U5205">
        <v>2.4860050952899999</v>
      </c>
    </row>
    <row r="5206" spans="12:21" x14ac:dyDescent="0.25">
      <c r="L5206">
        <v>5199</v>
      </c>
      <c r="M5206">
        <v>9.4475076290699995</v>
      </c>
      <c r="N5206">
        <v>6.4883735519999997</v>
      </c>
      <c r="O5206">
        <v>4.5249418260100001</v>
      </c>
      <c r="P5206">
        <v>3.3924717866099998</v>
      </c>
      <c r="Q5206">
        <v>3.64924549281</v>
      </c>
      <c r="R5206">
        <v>3.1722828842699999</v>
      </c>
      <c r="S5206">
        <v>2.6293346787999998</v>
      </c>
      <c r="T5206">
        <v>2.75858255761</v>
      </c>
      <c r="U5206">
        <v>2.4860050952899999</v>
      </c>
    </row>
    <row r="5207" spans="12:21" x14ac:dyDescent="0.25">
      <c r="L5207">
        <v>5200</v>
      </c>
      <c r="M5207">
        <v>9.4475076290699995</v>
      </c>
      <c r="N5207">
        <v>6.4527086124400004</v>
      </c>
      <c r="O5207">
        <v>4.5249418260100001</v>
      </c>
      <c r="P5207">
        <v>3.3924717866099998</v>
      </c>
      <c r="Q5207">
        <v>3.64924549281</v>
      </c>
      <c r="R5207">
        <v>3.1722828842699999</v>
      </c>
      <c r="S5207">
        <v>2.6293346787999998</v>
      </c>
      <c r="T5207">
        <v>2.75858255761</v>
      </c>
      <c r="U5207">
        <v>2.4860050952899999</v>
      </c>
    </row>
    <row r="5208" spans="12:21" x14ac:dyDescent="0.25">
      <c r="L5208">
        <v>5201</v>
      </c>
      <c r="M5208">
        <v>9.4475076290699995</v>
      </c>
      <c r="N5208">
        <v>6.4527086124400004</v>
      </c>
      <c r="O5208">
        <v>4.5249418260100001</v>
      </c>
      <c r="P5208">
        <v>3.3924717866099998</v>
      </c>
      <c r="Q5208">
        <v>3.64924549281</v>
      </c>
      <c r="R5208">
        <v>3.1722828842699999</v>
      </c>
      <c r="S5208">
        <v>2.6293346787999998</v>
      </c>
      <c r="T5208">
        <v>2.75858255761</v>
      </c>
      <c r="U5208">
        <v>2.4860050952899999</v>
      </c>
    </row>
    <row r="5209" spans="12:21" x14ac:dyDescent="0.25">
      <c r="L5209">
        <v>5202</v>
      </c>
      <c r="M5209">
        <v>9.2994004182999994</v>
      </c>
      <c r="N5209">
        <v>6.4527086124400004</v>
      </c>
      <c r="O5209">
        <v>4.4516186452199999</v>
      </c>
      <c r="P5209">
        <v>3.3924717866099998</v>
      </c>
      <c r="Q5209">
        <v>3.64924549281</v>
      </c>
      <c r="R5209">
        <v>3.1722828842699999</v>
      </c>
      <c r="S5209">
        <v>2.6293346787999998</v>
      </c>
      <c r="T5209">
        <v>2.75858255761</v>
      </c>
      <c r="U5209">
        <v>2.4860050952899999</v>
      </c>
    </row>
    <row r="5210" spans="12:21" x14ac:dyDescent="0.25">
      <c r="L5210">
        <v>5203</v>
      </c>
      <c r="M5210">
        <v>9.2994004182999994</v>
      </c>
      <c r="N5210">
        <v>6.4527086124400004</v>
      </c>
      <c r="O5210">
        <v>4.4516186452199999</v>
      </c>
      <c r="P5210">
        <v>3.3924717866099998</v>
      </c>
      <c r="Q5210">
        <v>3.64924549281</v>
      </c>
      <c r="R5210">
        <v>3.1722828842699999</v>
      </c>
      <c r="S5210">
        <v>2.6400730667199999</v>
      </c>
      <c r="T5210">
        <v>2.75858255761</v>
      </c>
      <c r="U5210">
        <v>2.4860050952899999</v>
      </c>
    </row>
    <row r="5211" spans="12:21" x14ac:dyDescent="0.25">
      <c r="L5211">
        <v>5204</v>
      </c>
      <c r="M5211">
        <v>9.2994004182999994</v>
      </c>
      <c r="N5211">
        <v>6.4527086124400004</v>
      </c>
      <c r="O5211">
        <v>4.4400340164600003</v>
      </c>
      <c r="P5211">
        <v>3.3924717866099998</v>
      </c>
      <c r="Q5211">
        <v>3.64924549281</v>
      </c>
      <c r="R5211">
        <v>3.1722828842699999</v>
      </c>
      <c r="S5211">
        <v>2.6400730667199999</v>
      </c>
      <c r="T5211">
        <v>2.75858255761</v>
      </c>
      <c r="U5211">
        <v>2.4860050952899999</v>
      </c>
    </row>
    <row r="5212" spans="12:21" x14ac:dyDescent="0.25">
      <c r="L5212">
        <v>5205</v>
      </c>
      <c r="M5212">
        <v>9.2994004182999994</v>
      </c>
      <c r="N5212">
        <v>6.4532371081599997</v>
      </c>
      <c r="O5212">
        <v>4.4400340164600003</v>
      </c>
      <c r="P5212">
        <v>3.3924717866099998</v>
      </c>
      <c r="Q5212">
        <v>3.64924549281</v>
      </c>
      <c r="R5212">
        <v>3.1722828842699999</v>
      </c>
      <c r="S5212">
        <v>2.6400730667199999</v>
      </c>
      <c r="T5212">
        <v>2.75858255761</v>
      </c>
      <c r="U5212">
        <v>2.4860050952899999</v>
      </c>
    </row>
    <row r="5213" spans="12:21" x14ac:dyDescent="0.25">
      <c r="L5213">
        <v>5206</v>
      </c>
      <c r="M5213">
        <v>9.2994004182999994</v>
      </c>
      <c r="N5213">
        <v>6.4532371081599997</v>
      </c>
      <c r="O5213">
        <v>4.4400340164600003</v>
      </c>
      <c r="P5213">
        <v>3.3924717866099998</v>
      </c>
      <c r="Q5213">
        <v>3.64924549281</v>
      </c>
      <c r="R5213">
        <v>3.1722828842699999</v>
      </c>
      <c r="S5213">
        <v>2.6400730667199999</v>
      </c>
      <c r="T5213">
        <v>2.75858255761</v>
      </c>
      <c r="U5213">
        <v>2.4860050952899999</v>
      </c>
    </row>
    <row r="5214" spans="12:21" x14ac:dyDescent="0.25">
      <c r="L5214">
        <v>5207</v>
      </c>
      <c r="M5214">
        <v>9.2994004182999994</v>
      </c>
      <c r="N5214">
        <v>6.4532371081599997</v>
      </c>
      <c r="O5214">
        <v>4.4047858869600001</v>
      </c>
      <c r="P5214">
        <v>3.3924717866099998</v>
      </c>
      <c r="Q5214">
        <v>3.6508134996799999</v>
      </c>
      <c r="R5214">
        <v>3.1722828842699999</v>
      </c>
      <c r="S5214">
        <v>2.6400730667199999</v>
      </c>
      <c r="T5214">
        <v>2.75858255761</v>
      </c>
      <c r="U5214">
        <v>2.4860050952899999</v>
      </c>
    </row>
    <row r="5215" spans="12:21" x14ac:dyDescent="0.25">
      <c r="L5215">
        <v>5208</v>
      </c>
      <c r="M5215">
        <v>9.1596582103100008</v>
      </c>
      <c r="N5215">
        <v>6.4532371081599997</v>
      </c>
      <c r="O5215">
        <v>4.4047858869600001</v>
      </c>
      <c r="P5215">
        <v>3.3924717866099998</v>
      </c>
      <c r="Q5215">
        <v>3.6508134996799999</v>
      </c>
      <c r="R5215">
        <v>3.1722828842699999</v>
      </c>
      <c r="S5215">
        <v>2.6400730667199999</v>
      </c>
      <c r="T5215">
        <v>2.75858255761</v>
      </c>
      <c r="U5215">
        <v>2.4905355363399999</v>
      </c>
    </row>
    <row r="5216" spans="12:21" x14ac:dyDescent="0.25">
      <c r="L5216">
        <v>5209</v>
      </c>
      <c r="M5216">
        <v>9.1596582103100008</v>
      </c>
      <c r="N5216">
        <v>6.4532371081599997</v>
      </c>
      <c r="O5216">
        <v>4.4047858869600001</v>
      </c>
      <c r="P5216">
        <v>3.3924717866099998</v>
      </c>
      <c r="Q5216">
        <v>3.6508134996799999</v>
      </c>
      <c r="R5216">
        <v>3.1722828842699999</v>
      </c>
      <c r="S5216">
        <v>2.6400730667199999</v>
      </c>
      <c r="T5216">
        <v>2.75858255761</v>
      </c>
      <c r="U5216">
        <v>2.4905355363399999</v>
      </c>
    </row>
    <row r="5217" spans="12:21" x14ac:dyDescent="0.25">
      <c r="L5217">
        <v>5210</v>
      </c>
      <c r="M5217">
        <v>9.1596582103100008</v>
      </c>
      <c r="N5217">
        <v>6.4532371081599997</v>
      </c>
      <c r="O5217">
        <v>4.3679041833000003</v>
      </c>
      <c r="P5217">
        <v>3.3924717866099998</v>
      </c>
      <c r="Q5217">
        <v>3.3699437953000002</v>
      </c>
      <c r="R5217">
        <v>3.1722828842699999</v>
      </c>
      <c r="S5217">
        <v>2.6400730667199999</v>
      </c>
      <c r="T5217">
        <v>2.75858255761</v>
      </c>
      <c r="U5217">
        <v>2.4905355363399999</v>
      </c>
    </row>
    <row r="5218" spans="12:21" x14ac:dyDescent="0.25">
      <c r="L5218">
        <v>5211</v>
      </c>
      <c r="M5218">
        <v>9.1596582103100008</v>
      </c>
      <c r="N5218">
        <v>6.4532371081599997</v>
      </c>
      <c r="O5218">
        <v>4.3679041833000003</v>
      </c>
      <c r="P5218">
        <v>3.3924717866099998</v>
      </c>
      <c r="Q5218">
        <v>3.3699437953000002</v>
      </c>
      <c r="R5218">
        <v>3.1722828842699999</v>
      </c>
      <c r="S5218">
        <v>2.6400730667199999</v>
      </c>
      <c r="T5218">
        <v>2.75858255761</v>
      </c>
      <c r="U5218">
        <v>2.4905355363399999</v>
      </c>
    </row>
    <row r="5219" spans="12:21" x14ac:dyDescent="0.25">
      <c r="L5219">
        <v>5212</v>
      </c>
      <c r="M5219">
        <v>9.1596582103100008</v>
      </c>
      <c r="N5219">
        <v>6.4532371081599997</v>
      </c>
      <c r="O5219">
        <v>4.3679041833000003</v>
      </c>
      <c r="P5219">
        <v>3.3924717866099998</v>
      </c>
      <c r="Q5219">
        <v>3.3699437953000002</v>
      </c>
      <c r="R5219">
        <v>3.1722828842699999</v>
      </c>
      <c r="S5219">
        <v>2.6400730667199999</v>
      </c>
      <c r="T5219">
        <v>2.75858255761</v>
      </c>
      <c r="U5219">
        <v>2.4905355363399999</v>
      </c>
    </row>
    <row r="5220" spans="12:21" x14ac:dyDescent="0.25">
      <c r="L5220">
        <v>5213</v>
      </c>
      <c r="M5220">
        <v>9.3548751783099995</v>
      </c>
      <c r="N5220">
        <v>6.4532371081599997</v>
      </c>
      <c r="O5220">
        <v>4.4432691571499996</v>
      </c>
      <c r="P5220">
        <v>3.3924717866099998</v>
      </c>
      <c r="Q5220">
        <v>3.3699437953000002</v>
      </c>
      <c r="R5220">
        <v>3.1722828842699999</v>
      </c>
      <c r="S5220">
        <v>2.6400730667199999</v>
      </c>
      <c r="T5220">
        <v>2.75858255761</v>
      </c>
      <c r="U5220">
        <v>2.4905355363399999</v>
      </c>
    </row>
    <row r="5221" spans="12:21" x14ac:dyDescent="0.25">
      <c r="L5221">
        <v>5214</v>
      </c>
      <c r="M5221">
        <v>9.3548751783099995</v>
      </c>
      <c r="N5221">
        <v>6.4532371081599997</v>
      </c>
      <c r="O5221">
        <v>4.66559033376</v>
      </c>
      <c r="P5221">
        <v>3.3924717866099998</v>
      </c>
      <c r="Q5221">
        <v>3.3699437953000002</v>
      </c>
      <c r="R5221">
        <v>3.1722828842699999</v>
      </c>
      <c r="S5221">
        <v>2.5814543906299998</v>
      </c>
      <c r="T5221">
        <v>2.75858255761</v>
      </c>
      <c r="U5221">
        <v>2.5274696263199998</v>
      </c>
    </row>
    <row r="5222" spans="12:21" x14ac:dyDescent="0.25">
      <c r="L5222">
        <v>5215</v>
      </c>
      <c r="M5222">
        <v>9.3548751783099995</v>
      </c>
      <c r="N5222">
        <v>6.4532371081599997</v>
      </c>
      <c r="O5222">
        <v>4.66559033376</v>
      </c>
      <c r="P5222">
        <v>3.3924717866099998</v>
      </c>
      <c r="Q5222">
        <v>3.3699437953000002</v>
      </c>
      <c r="R5222">
        <v>3.1722828842699999</v>
      </c>
      <c r="S5222">
        <v>2.5814543906299998</v>
      </c>
      <c r="T5222">
        <v>2.75858255761</v>
      </c>
      <c r="U5222">
        <v>2.5274696263199998</v>
      </c>
    </row>
    <row r="5223" spans="12:21" x14ac:dyDescent="0.25">
      <c r="L5223">
        <v>5216</v>
      </c>
      <c r="M5223">
        <v>9.3548751783099995</v>
      </c>
      <c r="N5223">
        <v>6.4532371081599997</v>
      </c>
      <c r="O5223">
        <v>4.66559033376</v>
      </c>
      <c r="P5223">
        <v>3.3924717866099998</v>
      </c>
      <c r="Q5223">
        <v>3.3699437953000002</v>
      </c>
      <c r="R5223">
        <v>3.1722828842699999</v>
      </c>
      <c r="S5223">
        <v>2.5814543906299998</v>
      </c>
      <c r="T5223">
        <v>2.75858255761</v>
      </c>
      <c r="U5223">
        <v>2.5274696263199998</v>
      </c>
    </row>
    <row r="5224" spans="12:21" x14ac:dyDescent="0.25">
      <c r="L5224">
        <v>5217</v>
      </c>
      <c r="M5224">
        <v>9.3548751783099995</v>
      </c>
      <c r="N5224">
        <v>6.4532371081599997</v>
      </c>
      <c r="O5224">
        <v>4.66559033376</v>
      </c>
      <c r="P5224">
        <v>3.3924717866099998</v>
      </c>
      <c r="Q5224">
        <v>3.3699437953000002</v>
      </c>
      <c r="R5224">
        <v>3.1722828842699999</v>
      </c>
      <c r="S5224">
        <v>2.5814543906299998</v>
      </c>
      <c r="T5224">
        <v>2.75858255761</v>
      </c>
      <c r="U5224">
        <v>2.5274696263199998</v>
      </c>
    </row>
    <row r="5225" spans="12:21" x14ac:dyDescent="0.25">
      <c r="L5225">
        <v>5218</v>
      </c>
      <c r="M5225">
        <v>9.3548751783099995</v>
      </c>
      <c r="N5225">
        <v>6.4532371081599997</v>
      </c>
      <c r="O5225">
        <v>4.66559033376</v>
      </c>
      <c r="P5225">
        <v>3.3924717866099998</v>
      </c>
      <c r="Q5225">
        <v>3.3699437953000002</v>
      </c>
      <c r="R5225">
        <v>3.1722828842699999</v>
      </c>
      <c r="S5225">
        <v>2.5814543906299998</v>
      </c>
      <c r="T5225">
        <v>2.75858255761</v>
      </c>
      <c r="U5225">
        <v>2.5274696263199998</v>
      </c>
    </row>
    <row r="5226" spans="12:21" x14ac:dyDescent="0.25">
      <c r="L5226">
        <v>5219</v>
      </c>
      <c r="M5226">
        <v>9.3548751783099995</v>
      </c>
      <c r="N5226">
        <v>6.4532371081599997</v>
      </c>
      <c r="O5226">
        <v>4.66559033376</v>
      </c>
      <c r="P5226">
        <v>3.3924717866099998</v>
      </c>
      <c r="Q5226">
        <v>3.3699437953000002</v>
      </c>
      <c r="R5226">
        <v>3.1722828842699999</v>
      </c>
      <c r="S5226">
        <v>2.5814543906299998</v>
      </c>
      <c r="T5226">
        <v>2.75858255761</v>
      </c>
      <c r="U5226">
        <v>2.5458389177299998</v>
      </c>
    </row>
    <row r="5227" spans="12:21" x14ac:dyDescent="0.25">
      <c r="L5227">
        <v>5220</v>
      </c>
      <c r="M5227">
        <v>9.3548751783099995</v>
      </c>
      <c r="N5227">
        <v>6.4532371081599997</v>
      </c>
      <c r="O5227">
        <v>4.66559033376</v>
      </c>
      <c r="P5227">
        <v>3.3924717866099998</v>
      </c>
      <c r="Q5227">
        <v>3.3699437953000002</v>
      </c>
      <c r="R5227">
        <v>3.1722828842699999</v>
      </c>
      <c r="S5227">
        <v>2.5814543906299998</v>
      </c>
      <c r="T5227">
        <v>2.75858255761</v>
      </c>
      <c r="U5227">
        <v>2.5458389177299998</v>
      </c>
    </row>
    <row r="5228" spans="12:21" x14ac:dyDescent="0.25">
      <c r="L5228">
        <v>5221</v>
      </c>
      <c r="M5228">
        <v>9.3548751783099995</v>
      </c>
      <c r="N5228">
        <v>6.4532371081599997</v>
      </c>
      <c r="O5228">
        <v>4.66559033376</v>
      </c>
      <c r="P5228">
        <v>3.3924717866099998</v>
      </c>
      <c r="Q5228">
        <v>3.3699437953000002</v>
      </c>
      <c r="R5228">
        <v>3.1722828842699999</v>
      </c>
      <c r="S5228">
        <v>2.5814543906299998</v>
      </c>
      <c r="T5228">
        <v>2.63759877738</v>
      </c>
      <c r="U5228">
        <v>2.5458389177299998</v>
      </c>
    </row>
    <row r="5229" spans="12:21" x14ac:dyDescent="0.25">
      <c r="L5229">
        <v>5222</v>
      </c>
      <c r="M5229">
        <v>9.3548751783099995</v>
      </c>
      <c r="N5229">
        <v>6.4532371081599997</v>
      </c>
      <c r="O5229">
        <v>4.66559033376</v>
      </c>
      <c r="P5229">
        <v>3.3924717866099998</v>
      </c>
      <c r="Q5229">
        <v>3.3699437953000002</v>
      </c>
      <c r="R5229">
        <v>3.06640689461</v>
      </c>
      <c r="S5229">
        <v>2.5814543906299998</v>
      </c>
      <c r="T5229">
        <v>2.63759877738</v>
      </c>
      <c r="U5229">
        <v>2.5458389177299998</v>
      </c>
    </row>
    <row r="5230" spans="12:21" x14ac:dyDescent="0.25">
      <c r="L5230">
        <v>5223</v>
      </c>
      <c r="M5230">
        <v>9.3548751783099995</v>
      </c>
      <c r="N5230">
        <v>6.4532371081599997</v>
      </c>
      <c r="O5230">
        <v>4.66559033376</v>
      </c>
      <c r="P5230">
        <v>3.3924717866099998</v>
      </c>
      <c r="Q5230">
        <v>3.3699437953000002</v>
      </c>
      <c r="R5230">
        <v>3.06640689461</v>
      </c>
      <c r="S5230">
        <v>2.5814543906299998</v>
      </c>
      <c r="T5230">
        <v>2.63759877738</v>
      </c>
      <c r="U5230">
        <v>2.5458389177299998</v>
      </c>
    </row>
    <row r="5231" spans="12:21" x14ac:dyDescent="0.25">
      <c r="L5231">
        <v>5224</v>
      </c>
      <c r="M5231">
        <v>9.3548751783099995</v>
      </c>
      <c r="N5231">
        <v>6.4532371081599997</v>
      </c>
      <c r="O5231">
        <v>4.5715513960300003</v>
      </c>
      <c r="P5231">
        <v>3.3924717866099998</v>
      </c>
      <c r="Q5231">
        <v>3.3699437953000002</v>
      </c>
      <c r="R5231">
        <v>3.06640689461</v>
      </c>
      <c r="S5231">
        <v>2.5814543906299998</v>
      </c>
      <c r="T5231">
        <v>2.63759877738</v>
      </c>
      <c r="U5231">
        <v>2.5458389177299998</v>
      </c>
    </row>
    <row r="5232" spans="12:21" x14ac:dyDescent="0.25">
      <c r="L5232">
        <v>5225</v>
      </c>
      <c r="M5232">
        <v>9.3548751783099995</v>
      </c>
      <c r="N5232">
        <v>6.4532371081599997</v>
      </c>
      <c r="O5232">
        <v>4.5715513960300003</v>
      </c>
      <c r="P5232">
        <v>3.3924717866099998</v>
      </c>
      <c r="Q5232">
        <v>3.3699437953000002</v>
      </c>
      <c r="R5232">
        <v>3.06640689461</v>
      </c>
      <c r="S5232">
        <v>2.5814543906299998</v>
      </c>
      <c r="T5232">
        <v>2.76313502495</v>
      </c>
      <c r="U5232">
        <v>2.5458389177299998</v>
      </c>
    </row>
    <row r="5233" spans="12:21" x14ac:dyDescent="0.25">
      <c r="L5233">
        <v>5226</v>
      </c>
      <c r="M5233">
        <v>9.3548751783099995</v>
      </c>
      <c r="N5233">
        <v>6.2547074540500001</v>
      </c>
      <c r="O5233">
        <v>4.5715513960300003</v>
      </c>
      <c r="P5233">
        <v>3.3574313147599999</v>
      </c>
      <c r="Q5233">
        <v>3.3699437953000002</v>
      </c>
      <c r="R5233">
        <v>3.06640689461</v>
      </c>
      <c r="S5233">
        <v>2.5814543906299998</v>
      </c>
      <c r="T5233">
        <v>2.76313502495</v>
      </c>
      <c r="U5233">
        <v>2.5458389177299998</v>
      </c>
    </row>
    <row r="5234" spans="12:21" x14ac:dyDescent="0.25">
      <c r="L5234">
        <v>5227</v>
      </c>
      <c r="M5234">
        <v>9.3548751783099995</v>
      </c>
      <c r="N5234">
        <v>6.2547074540500001</v>
      </c>
      <c r="O5234">
        <v>4.5715513960300003</v>
      </c>
      <c r="P5234">
        <v>3.3574313147599999</v>
      </c>
      <c r="Q5234">
        <v>3.3699437953000002</v>
      </c>
      <c r="R5234">
        <v>3.06640689461</v>
      </c>
      <c r="S5234">
        <v>2.5814543906299998</v>
      </c>
      <c r="T5234">
        <v>2.76313502495</v>
      </c>
      <c r="U5234">
        <v>2.5458389177299998</v>
      </c>
    </row>
    <row r="5235" spans="12:21" x14ac:dyDescent="0.25">
      <c r="L5235">
        <v>5228</v>
      </c>
      <c r="M5235">
        <v>9.5122424261600003</v>
      </c>
      <c r="N5235">
        <v>6.2547074540500001</v>
      </c>
      <c r="O5235">
        <v>4.5715513960300003</v>
      </c>
      <c r="P5235">
        <v>3.3574313147599999</v>
      </c>
      <c r="Q5235">
        <v>3.3971696813099999</v>
      </c>
      <c r="R5235">
        <v>3.06640689461</v>
      </c>
      <c r="S5235">
        <v>2.5814543906299998</v>
      </c>
      <c r="T5235">
        <v>2.76313502495</v>
      </c>
      <c r="U5235">
        <v>2.5458389177299998</v>
      </c>
    </row>
    <row r="5236" spans="12:21" x14ac:dyDescent="0.25">
      <c r="L5236">
        <v>5229</v>
      </c>
      <c r="M5236">
        <v>9.5122424261600003</v>
      </c>
      <c r="N5236">
        <v>6.2309076338000002</v>
      </c>
      <c r="O5236">
        <v>4.5715513960300003</v>
      </c>
      <c r="P5236">
        <v>3.3574313147599999</v>
      </c>
      <c r="Q5236">
        <v>3.3971696813099999</v>
      </c>
      <c r="R5236">
        <v>3.06640689461</v>
      </c>
      <c r="S5236">
        <v>2.5814543906299998</v>
      </c>
      <c r="T5236">
        <v>2.76313502495</v>
      </c>
      <c r="U5236">
        <v>2.5458389177299998</v>
      </c>
    </row>
    <row r="5237" spans="12:21" x14ac:dyDescent="0.25">
      <c r="L5237">
        <v>5230</v>
      </c>
      <c r="M5237">
        <v>9.5122424261600003</v>
      </c>
      <c r="N5237">
        <v>6.2309076338000002</v>
      </c>
      <c r="O5237">
        <v>4.5715513960300003</v>
      </c>
      <c r="P5237">
        <v>3.3574313147599999</v>
      </c>
      <c r="Q5237">
        <v>3.4144612571800002</v>
      </c>
      <c r="R5237">
        <v>3.06640689461</v>
      </c>
      <c r="S5237">
        <v>2.5814543906299998</v>
      </c>
      <c r="T5237">
        <v>2.5725490543</v>
      </c>
      <c r="U5237">
        <v>2.5458389177299998</v>
      </c>
    </row>
    <row r="5238" spans="12:21" x14ac:dyDescent="0.25">
      <c r="L5238">
        <v>5231</v>
      </c>
      <c r="M5238">
        <v>9.5122424261600003</v>
      </c>
      <c r="N5238">
        <v>6.2309076338000002</v>
      </c>
      <c r="O5238">
        <v>4.5715513960300003</v>
      </c>
      <c r="P5238">
        <v>3.3574313147599999</v>
      </c>
      <c r="Q5238">
        <v>3.4144612571800002</v>
      </c>
      <c r="R5238">
        <v>3.06640689461</v>
      </c>
      <c r="S5238">
        <v>2.5814543906299998</v>
      </c>
      <c r="T5238">
        <v>2.6250034367900001</v>
      </c>
      <c r="U5238">
        <v>2.5458389177299998</v>
      </c>
    </row>
    <row r="5239" spans="12:21" x14ac:dyDescent="0.25">
      <c r="L5239">
        <v>5232</v>
      </c>
      <c r="M5239">
        <v>9.5122424261600003</v>
      </c>
      <c r="N5239">
        <v>6.2309076338000002</v>
      </c>
      <c r="O5239">
        <v>4.5715513960300003</v>
      </c>
      <c r="P5239">
        <v>3.3574313147599999</v>
      </c>
      <c r="Q5239">
        <v>3.4144612571800002</v>
      </c>
      <c r="R5239">
        <v>3.06640689461</v>
      </c>
      <c r="S5239">
        <v>2.5814543906299998</v>
      </c>
      <c r="T5239">
        <v>2.7013410172699999</v>
      </c>
      <c r="U5239">
        <v>2.5458389177299998</v>
      </c>
    </row>
    <row r="5240" spans="12:21" x14ac:dyDescent="0.25">
      <c r="L5240">
        <v>5233</v>
      </c>
      <c r="M5240">
        <v>9.5122424261600003</v>
      </c>
      <c r="N5240">
        <v>6.2309076338000002</v>
      </c>
      <c r="O5240">
        <v>4.5715513960300003</v>
      </c>
      <c r="P5240">
        <v>3.3574313147599999</v>
      </c>
      <c r="Q5240">
        <v>3.4144612571800002</v>
      </c>
      <c r="R5240">
        <v>3.06640689461</v>
      </c>
      <c r="S5240">
        <v>2.5814543906299998</v>
      </c>
      <c r="T5240">
        <v>2.7013410172699999</v>
      </c>
      <c r="U5240">
        <v>2.5458389177299998</v>
      </c>
    </row>
    <row r="5241" spans="12:21" x14ac:dyDescent="0.25">
      <c r="L5241">
        <v>5234</v>
      </c>
      <c r="M5241">
        <v>9.5122424261600003</v>
      </c>
      <c r="N5241">
        <v>6.2309076338000002</v>
      </c>
      <c r="O5241">
        <v>4.5715513960300003</v>
      </c>
      <c r="P5241">
        <v>3.3574313147599999</v>
      </c>
      <c r="Q5241">
        <v>3.4908783017</v>
      </c>
      <c r="R5241">
        <v>3.06640689461</v>
      </c>
      <c r="S5241">
        <v>2.5814543906299998</v>
      </c>
      <c r="T5241">
        <v>2.7013410172699999</v>
      </c>
      <c r="U5241">
        <v>2.5458389177299998</v>
      </c>
    </row>
    <row r="5242" spans="12:21" x14ac:dyDescent="0.25">
      <c r="L5242">
        <v>5235</v>
      </c>
      <c r="M5242">
        <v>9.4768894129000003</v>
      </c>
      <c r="N5242">
        <v>6.2309076338000002</v>
      </c>
      <c r="O5242">
        <v>4.5715513960300003</v>
      </c>
      <c r="P5242">
        <v>3.3574313147599999</v>
      </c>
      <c r="Q5242">
        <v>3.4908783017</v>
      </c>
      <c r="R5242">
        <v>3.06640689461</v>
      </c>
      <c r="S5242">
        <v>2.5814543906299998</v>
      </c>
      <c r="T5242">
        <v>2.7013410172699999</v>
      </c>
      <c r="U5242">
        <v>2.5458389177299998</v>
      </c>
    </row>
    <row r="5243" spans="12:21" x14ac:dyDescent="0.25">
      <c r="L5243">
        <v>5236</v>
      </c>
      <c r="M5243">
        <v>9.4768894129000003</v>
      </c>
      <c r="N5243">
        <v>6.2309076338000002</v>
      </c>
      <c r="O5243">
        <v>4.5715513960300003</v>
      </c>
      <c r="P5243">
        <v>3.3574313147599999</v>
      </c>
      <c r="Q5243">
        <v>3.4908783017</v>
      </c>
      <c r="R5243">
        <v>3.06640689461</v>
      </c>
      <c r="S5243">
        <v>2.5814543906299998</v>
      </c>
      <c r="T5243">
        <v>2.7013410172699999</v>
      </c>
      <c r="U5243">
        <v>2.5647340611699998</v>
      </c>
    </row>
    <row r="5244" spans="12:21" x14ac:dyDescent="0.25">
      <c r="L5244">
        <v>5237</v>
      </c>
      <c r="M5244">
        <v>9.4768894129000003</v>
      </c>
      <c r="N5244">
        <v>6.2309076338000002</v>
      </c>
      <c r="O5244">
        <v>4.5715513960300003</v>
      </c>
      <c r="P5244">
        <v>3.3574313147599999</v>
      </c>
      <c r="Q5244">
        <v>3.4908783017</v>
      </c>
      <c r="R5244">
        <v>3.06640689461</v>
      </c>
      <c r="S5244">
        <v>2.5814543906299998</v>
      </c>
      <c r="T5244">
        <v>2.8713269330000002</v>
      </c>
      <c r="U5244">
        <v>2.5647340611699998</v>
      </c>
    </row>
    <row r="5245" spans="12:21" x14ac:dyDescent="0.25">
      <c r="L5245">
        <v>5238</v>
      </c>
      <c r="M5245">
        <v>9.4768894129000003</v>
      </c>
      <c r="N5245">
        <v>6.2309076338000002</v>
      </c>
      <c r="O5245">
        <v>4.5715513960300003</v>
      </c>
      <c r="P5245">
        <v>3.3574313147599999</v>
      </c>
      <c r="Q5245">
        <v>3.4908783017</v>
      </c>
      <c r="R5245">
        <v>3.06640689461</v>
      </c>
      <c r="S5245">
        <v>2.5814543906299998</v>
      </c>
      <c r="T5245">
        <v>2.8713269330000002</v>
      </c>
      <c r="U5245">
        <v>2.5647340611699998</v>
      </c>
    </row>
    <row r="5246" spans="12:21" x14ac:dyDescent="0.25">
      <c r="L5246">
        <v>5239</v>
      </c>
      <c r="M5246">
        <v>9.4768894129000003</v>
      </c>
      <c r="N5246">
        <v>6.2309076338000002</v>
      </c>
      <c r="O5246">
        <v>4.5715513960300003</v>
      </c>
      <c r="P5246">
        <v>3.3574313147599999</v>
      </c>
      <c r="Q5246">
        <v>3.5007552427399999</v>
      </c>
      <c r="R5246">
        <v>3.06640689461</v>
      </c>
      <c r="S5246">
        <v>2.5814543906299998</v>
      </c>
      <c r="T5246">
        <v>2.8713269330000002</v>
      </c>
      <c r="U5246">
        <v>2.5647340611699998</v>
      </c>
    </row>
    <row r="5247" spans="12:21" x14ac:dyDescent="0.25">
      <c r="L5247">
        <v>5240</v>
      </c>
      <c r="M5247">
        <v>9.4768894129000003</v>
      </c>
      <c r="N5247">
        <v>6.2309076338000002</v>
      </c>
      <c r="O5247">
        <v>4.5715513960300003</v>
      </c>
      <c r="P5247">
        <v>3.3574313147599999</v>
      </c>
      <c r="Q5247">
        <v>3.5007552427399999</v>
      </c>
      <c r="R5247">
        <v>3.0762584821200001</v>
      </c>
      <c r="S5247">
        <v>2.5814543906299998</v>
      </c>
      <c r="T5247">
        <v>2.8713269330000002</v>
      </c>
      <c r="U5247">
        <v>2.5647340611699998</v>
      </c>
    </row>
    <row r="5248" spans="12:21" x14ac:dyDescent="0.25">
      <c r="L5248">
        <v>5241</v>
      </c>
      <c r="M5248">
        <v>9.4768894129000003</v>
      </c>
      <c r="N5248">
        <v>6.23030880507</v>
      </c>
      <c r="O5248">
        <v>4.5715513960300003</v>
      </c>
      <c r="P5248">
        <v>3.37683103076</v>
      </c>
      <c r="Q5248">
        <v>3.5007552427399999</v>
      </c>
      <c r="R5248">
        <v>3.0762584821200001</v>
      </c>
      <c r="S5248">
        <v>2.5814543906299998</v>
      </c>
      <c r="T5248">
        <v>2.8713269330000002</v>
      </c>
      <c r="U5248">
        <v>2.46874207271</v>
      </c>
    </row>
    <row r="5249" spans="12:21" x14ac:dyDescent="0.25">
      <c r="L5249">
        <v>5242</v>
      </c>
      <c r="M5249">
        <v>9.4768894129000003</v>
      </c>
      <c r="N5249">
        <v>6.23030880507</v>
      </c>
      <c r="O5249">
        <v>4.5715513960300003</v>
      </c>
      <c r="P5249">
        <v>3.37683103076</v>
      </c>
      <c r="Q5249">
        <v>3.5007552427399999</v>
      </c>
      <c r="R5249">
        <v>3.0762584821200001</v>
      </c>
      <c r="S5249">
        <v>2.5814543906299998</v>
      </c>
      <c r="T5249">
        <v>2.9722426586799999</v>
      </c>
      <c r="U5249">
        <v>2.46874207271</v>
      </c>
    </row>
    <row r="5250" spans="12:21" x14ac:dyDescent="0.25">
      <c r="L5250">
        <v>5243</v>
      </c>
      <c r="M5250">
        <v>9.4768894129000003</v>
      </c>
      <c r="N5250">
        <v>6.23030880507</v>
      </c>
      <c r="O5250">
        <v>4.5715513960300003</v>
      </c>
      <c r="P5250">
        <v>3.37683103076</v>
      </c>
      <c r="Q5250">
        <v>3.5007552427399999</v>
      </c>
      <c r="R5250">
        <v>3.0762584821200001</v>
      </c>
      <c r="S5250">
        <v>2.5814543906299998</v>
      </c>
      <c r="T5250">
        <v>2.9722426586799999</v>
      </c>
      <c r="U5250">
        <v>2.46874207271</v>
      </c>
    </row>
    <row r="5251" spans="12:21" x14ac:dyDescent="0.25">
      <c r="L5251">
        <v>5244</v>
      </c>
      <c r="M5251">
        <v>9.4768894129000003</v>
      </c>
      <c r="N5251">
        <v>6.23030880507</v>
      </c>
      <c r="O5251">
        <v>4.5715513960300003</v>
      </c>
      <c r="P5251">
        <v>3.37683103076</v>
      </c>
      <c r="Q5251">
        <v>3.5007552427399999</v>
      </c>
      <c r="R5251">
        <v>3.3532914432499998</v>
      </c>
      <c r="S5251">
        <v>2.5814543906299998</v>
      </c>
      <c r="T5251">
        <v>2.9722426586799999</v>
      </c>
      <c r="U5251">
        <v>2.46874207271</v>
      </c>
    </row>
    <row r="5252" spans="12:21" x14ac:dyDescent="0.25">
      <c r="L5252">
        <v>5245</v>
      </c>
      <c r="M5252">
        <v>9.4768894129000003</v>
      </c>
      <c r="N5252">
        <v>6.23030880507</v>
      </c>
      <c r="O5252">
        <v>4.5715513960300003</v>
      </c>
      <c r="P5252">
        <v>3.2990433015899998</v>
      </c>
      <c r="Q5252">
        <v>3.5007552427399999</v>
      </c>
      <c r="R5252">
        <v>3.3532914432499998</v>
      </c>
      <c r="S5252">
        <v>2.62578564352</v>
      </c>
      <c r="T5252">
        <v>2.9722426586799999</v>
      </c>
      <c r="U5252">
        <v>2.46874207271</v>
      </c>
    </row>
    <row r="5253" spans="12:21" x14ac:dyDescent="0.25">
      <c r="L5253">
        <v>5246</v>
      </c>
      <c r="M5253">
        <v>10.096001022599999</v>
      </c>
      <c r="N5253">
        <v>6.23030880507</v>
      </c>
      <c r="O5253">
        <v>4.5715513960300003</v>
      </c>
      <c r="P5253">
        <v>3.2990433015899998</v>
      </c>
      <c r="Q5253">
        <v>3.5007552427399999</v>
      </c>
      <c r="R5253">
        <v>3.3532914432499998</v>
      </c>
      <c r="S5253">
        <v>2.62578564352</v>
      </c>
      <c r="T5253">
        <v>2.9722426586799999</v>
      </c>
      <c r="U5253">
        <v>2.46874207271</v>
      </c>
    </row>
    <row r="5254" spans="12:21" x14ac:dyDescent="0.25">
      <c r="L5254">
        <v>5247</v>
      </c>
      <c r="M5254">
        <v>10.096001022599999</v>
      </c>
      <c r="N5254">
        <v>6.23030880507</v>
      </c>
      <c r="O5254">
        <v>4.5715513960300003</v>
      </c>
      <c r="P5254">
        <v>3.2990433015899998</v>
      </c>
      <c r="Q5254">
        <v>3.5007552427399999</v>
      </c>
      <c r="R5254">
        <v>3.3532914432499998</v>
      </c>
      <c r="S5254">
        <v>2.62578564352</v>
      </c>
      <c r="T5254">
        <v>2.9722426586799999</v>
      </c>
      <c r="U5254">
        <v>2.46874207271</v>
      </c>
    </row>
    <row r="5255" spans="12:21" x14ac:dyDescent="0.25">
      <c r="L5255">
        <v>5248</v>
      </c>
      <c r="M5255">
        <v>10.096001022599999</v>
      </c>
      <c r="N5255">
        <v>6.23030880507</v>
      </c>
      <c r="O5255">
        <v>4.5715513960300003</v>
      </c>
      <c r="P5255">
        <v>3.2990433015899998</v>
      </c>
      <c r="Q5255">
        <v>3.5007552427399999</v>
      </c>
      <c r="R5255">
        <v>3.3532914432499998</v>
      </c>
      <c r="S5255">
        <v>2.62578564352</v>
      </c>
      <c r="T5255">
        <v>2.9532363665500001</v>
      </c>
      <c r="U5255">
        <v>2.46874207271</v>
      </c>
    </row>
    <row r="5256" spans="12:21" x14ac:dyDescent="0.25">
      <c r="L5256">
        <v>5249</v>
      </c>
      <c r="M5256">
        <v>10.096001022599999</v>
      </c>
      <c r="N5256">
        <v>6.23030880507</v>
      </c>
      <c r="O5256">
        <v>4.5715513960300003</v>
      </c>
      <c r="P5256">
        <v>3.2990433015899998</v>
      </c>
      <c r="Q5256">
        <v>3.5007552427399999</v>
      </c>
      <c r="R5256">
        <v>3.3532914432499998</v>
      </c>
      <c r="S5256">
        <v>2.62578564352</v>
      </c>
      <c r="T5256">
        <v>2.9532363665500001</v>
      </c>
      <c r="U5256">
        <v>2.46874207271</v>
      </c>
    </row>
    <row r="5257" spans="12:21" x14ac:dyDescent="0.25">
      <c r="L5257">
        <v>5250</v>
      </c>
      <c r="M5257">
        <v>10.096001022599999</v>
      </c>
      <c r="N5257">
        <v>6.23030880507</v>
      </c>
      <c r="O5257">
        <v>4.5715513960300003</v>
      </c>
      <c r="P5257">
        <v>3.2990433015899998</v>
      </c>
      <c r="Q5257">
        <v>3.4892892673599998</v>
      </c>
      <c r="R5257">
        <v>3.3532914432499998</v>
      </c>
      <c r="S5257">
        <v>2.5441301207899998</v>
      </c>
      <c r="T5257">
        <v>2.9532363665500001</v>
      </c>
      <c r="U5257">
        <v>2.46874207271</v>
      </c>
    </row>
    <row r="5258" spans="12:21" x14ac:dyDescent="0.25">
      <c r="L5258">
        <v>5251</v>
      </c>
      <c r="M5258">
        <v>10.096001022599999</v>
      </c>
      <c r="N5258">
        <v>6.23030880507</v>
      </c>
      <c r="O5258">
        <v>4.5782954511099998</v>
      </c>
      <c r="P5258">
        <v>3.2990433015899998</v>
      </c>
      <c r="Q5258">
        <v>3.4892892673599998</v>
      </c>
      <c r="R5258">
        <v>3.3532914432499998</v>
      </c>
      <c r="S5258">
        <v>2.5441301207899998</v>
      </c>
      <c r="T5258">
        <v>2.9532363665500001</v>
      </c>
      <c r="U5258">
        <v>2.46874207271</v>
      </c>
    </row>
    <row r="5259" spans="12:21" x14ac:dyDescent="0.25">
      <c r="L5259">
        <v>5252</v>
      </c>
      <c r="M5259">
        <v>10.096001022599999</v>
      </c>
      <c r="N5259">
        <v>6.23030880507</v>
      </c>
      <c r="O5259">
        <v>4.5782954511099998</v>
      </c>
      <c r="P5259">
        <v>3.2990433015899998</v>
      </c>
      <c r="Q5259">
        <v>3.4892892673599998</v>
      </c>
      <c r="R5259">
        <v>3.3532914432499998</v>
      </c>
      <c r="S5259">
        <v>2.5441301207899998</v>
      </c>
      <c r="T5259">
        <v>2.9532363665500001</v>
      </c>
      <c r="U5259">
        <v>2.46874207271</v>
      </c>
    </row>
    <row r="5260" spans="12:21" x14ac:dyDescent="0.25">
      <c r="L5260">
        <v>5253</v>
      </c>
      <c r="M5260">
        <v>10.096001022599999</v>
      </c>
      <c r="N5260">
        <v>6.3029929067000001</v>
      </c>
      <c r="O5260">
        <v>4.5782954511099998</v>
      </c>
      <c r="P5260">
        <v>3.2990433015899998</v>
      </c>
      <c r="Q5260">
        <v>3.4892892673599998</v>
      </c>
      <c r="R5260">
        <v>3.3532914432499998</v>
      </c>
      <c r="S5260">
        <v>2.5441301207899998</v>
      </c>
      <c r="T5260">
        <v>2.9532363665500001</v>
      </c>
      <c r="U5260">
        <v>2.46874207271</v>
      </c>
    </row>
    <row r="5261" spans="12:21" x14ac:dyDescent="0.25">
      <c r="L5261">
        <v>5254</v>
      </c>
      <c r="M5261">
        <v>10.203588248000001</v>
      </c>
      <c r="N5261">
        <v>6.3029929067000001</v>
      </c>
      <c r="O5261">
        <v>4.5782954511099998</v>
      </c>
      <c r="P5261">
        <v>3.2990433015899998</v>
      </c>
      <c r="Q5261">
        <v>3.4892892673599998</v>
      </c>
      <c r="R5261">
        <v>3.3532914432499998</v>
      </c>
      <c r="S5261">
        <v>2.5441301207899998</v>
      </c>
      <c r="T5261">
        <v>2.9532363665500001</v>
      </c>
      <c r="U5261">
        <v>2.46874207271</v>
      </c>
    </row>
    <row r="5262" spans="12:21" x14ac:dyDescent="0.25">
      <c r="L5262">
        <v>5255</v>
      </c>
      <c r="M5262">
        <v>10.203588248000001</v>
      </c>
      <c r="N5262">
        <v>6.3029929067000001</v>
      </c>
      <c r="O5262">
        <v>4.5782954511099998</v>
      </c>
      <c r="P5262">
        <v>3.2990433015899998</v>
      </c>
      <c r="Q5262">
        <v>3.4892892673599998</v>
      </c>
      <c r="R5262">
        <v>3.3532914432499998</v>
      </c>
      <c r="S5262">
        <v>2.5441301207899998</v>
      </c>
      <c r="T5262">
        <v>2.9532363665500001</v>
      </c>
      <c r="U5262">
        <v>2.46874207271</v>
      </c>
    </row>
    <row r="5263" spans="12:21" x14ac:dyDescent="0.25">
      <c r="L5263">
        <v>5256</v>
      </c>
      <c r="M5263">
        <v>10.203588248000001</v>
      </c>
      <c r="N5263">
        <v>5.9648515202299999</v>
      </c>
      <c r="O5263">
        <v>4.5782954511099998</v>
      </c>
      <c r="P5263">
        <v>3.2990433015899998</v>
      </c>
      <c r="Q5263">
        <v>3.4892892673599998</v>
      </c>
      <c r="R5263">
        <v>3.3532914432499998</v>
      </c>
      <c r="S5263">
        <v>2.5441301207899998</v>
      </c>
      <c r="T5263">
        <v>2.9532363665500001</v>
      </c>
      <c r="U5263">
        <v>2.46874207271</v>
      </c>
    </row>
    <row r="5264" spans="12:21" x14ac:dyDescent="0.25">
      <c r="L5264">
        <v>5257</v>
      </c>
      <c r="M5264">
        <v>10.354355375300001</v>
      </c>
      <c r="N5264">
        <v>5.9648515202299999</v>
      </c>
      <c r="O5264">
        <v>4.5782954511099998</v>
      </c>
      <c r="P5264">
        <v>3.2990433015899998</v>
      </c>
      <c r="Q5264">
        <v>3.4892892673599998</v>
      </c>
      <c r="R5264">
        <v>3.3532914432499998</v>
      </c>
      <c r="S5264">
        <v>2.4542199624299998</v>
      </c>
      <c r="T5264">
        <v>2.9532363665500001</v>
      </c>
      <c r="U5264">
        <v>2.46874207271</v>
      </c>
    </row>
    <row r="5265" spans="12:21" x14ac:dyDescent="0.25">
      <c r="L5265">
        <v>5258</v>
      </c>
      <c r="M5265">
        <v>10.354355375300001</v>
      </c>
      <c r="N5265">
        <v>5.9648515202299999</v>
      </c>
      <c r="O5265">
        <v>4.5782954511099998</v>
      </c>
      <c r="P5265">
        <v>3.2990433015899998</v>
      </c>
      <c r="Q5265">
        <v>3.4892892673599998</v>
      </c>
      <c r="R5265">
        <v>3.36987084073</v>
      </c>
      <c r="S5265">
        <v>2.4542199624299998</v>
      </c>
      <c r="T5265">
        <v>2.9532363665500001</v>
      </c>
      <c r="U5265">
        <v>2.46874207271</v>
      </c>
    </row>
    <row r="5266" spans="12:21" x14ac:dyDescent="0.25">
      <c r="L5266">
        <v>5259</v>
      </c>
      <c r="M5266">
        <v>10.354355375300001</v>
      </c>
      <c r="N5266">
        <v>5.9648515202299999</v>
      </c>
      <c r="O5266">
        <v>4.5782954511099998</v>
      </c>
      <c r="P5266">
        <v>3.2990433015899998</v>
      </c>
      <c r="Q5266">
        <v>3.4892892673599998</v>
      </c>
      <c r="R5266">
        <v>3.36987084073</v>
      </c>
      <c r="S5266">
        <v>2.4542199624299998</v>
      </c>
      <c r="T5266">
        <v>2.9532363665500001</v>
      </c>
      <c r="U5266">
        <v>2.46874207271</v>
      </c>
    </row>
    <row r="5267" spans="12:21" x14ac:dyDescent="0.25">
      <c r="L5267">
        <v>5260</v>
      </c>
      <c r="M5267">
        <v>10.354355375300001</v>
      </c>
      <c r="N5267">
        <v>5.9648515202299999</v>
      </c>
      <c r="O5267">
        <v>4.5782954511099998</v>
      </c>
      <c r="P5267">
        <v>3.2990433015899998</v>
      </c>
      <c r="Q5267">
        <v>3.4892892673599998</v>
      </c>
      <c r="R5267">
        <v>3.36987084073</v>
      </c>
      <c r="S5267">
        <v>2.4542199624299998</v>
      </c>
      <c r="T5267">
        <v>2.9532363665500001</v>
      </c>
      <c r="U5267">
        <v>2.46874207271</v>
      </c>
    </row>
    <row r="5268" spans="12:21" x14ac:dyDescent="0.25">
      <c r="L5268">
        <v>5261</v>
      </c>
      <c r="M5268">
        <v>10.354355375300001</v>
      </c>
      <c r="N5268">
        <v>5.9648515202299999</v>
      </c>
      <c r="O5268">
        <v>4.5782954511099998</v>
      </c>
      <c r="P5268">
        <v>3.2990433015899998</v>
      </c>
      <c r="Q5268">
        <v>3.4798078728699999</v>
      </c>
      <c r="R5268">
        <v>3.36987084073</v>
      </c>
      <c r="S5268">
        <v>2.4542199624299998</v>
      </c>
      <c r="T5268">
        <v>2.9979773706100001</v>
      </c>
      <c r="U5268">
        <v>2.6672640408900001</v>
      </c>
    </row>
    <row r="5269" spans="12:21" x14ac:dyDescent="0.25">
      <c r="L5269">
        <v>5262</v>
      </c>
      <c r="M5269">
        <v>10.354355375300001</v>
      </c>
      <c r="N5269">
        <v>5.9648515202299999</v>
      </c>
      <c r="O5269">
        <v>4.5200361432399996</v>
      </c>
      <c r="P5269">
        <v>3.2990433015899998</v>
      </c>
      <c r="Q5269">
        <v>3.4798078728699999</v>
      </c>
      <c r="R5269">
        <v>3.36987084073</v>
      </c>
      <c r="S5269">
        <v>2.4542199624299998</v>
      </c>
      <c r="T5269">
        <v>2.9979773706100001</v>
      </c>
      <c r="U5269">
        <v>2.6672640408900001</v>
      </c>
    </row>
    <row r="5270" spans="12:21" x14ac:dyDescent="0.25">
      <c r="L5270">
        <v>5263</v>
      </c>
      <c r="M5270">
        <v>10.354355375300001</v>
      </c>
      <c r="N5270">
        <v>5.9648515202299999</v>
      </c>
      <c r="O5270">
        <v>4.5200361432399996</v>
      </c>
      <c r="P5270">
        <v>3.2990433015899998</v>
      </c>
      <c r="Q5270">
        <v>3.4798078728699999</v>
      </c>
      <c r="R5270">
        <v>3.36987084073</v>
      </c>
      <c r="S5270">
        <v>2.4542199624299998</v>
      </c>
      <c r="T5270">
        <v>2.9979773706100001</v>
      </c>
      <c r="U5270">
        <v>2.6672640408900001</v>
      </c>
    </row>
    <row r="5271" spans="12:21" x14ac:dyDescent="0.25">
      <c r="L5271">
        <v>5264</v>
      </c>
      <c r="M5271">
        <v>10.354355375300001</v>
      </c>
      <c r="N5271">
        <v>5.9648515202299999</v>
      </c>
      <c r="O5271">
        <v>4.5200361432399996</v>
      </c>
      <c r="P5271">
        <v>3.2990433015899998</v>
      </c>
      <c r="Q5271">
        <v>3.4798078728699999</v>
      </c>
      <c r="R5271">
        <v>3.36987084073</v>
      </c>
      <c r="S5271">
        <v>2.4542199624299998</v>
      </c>
      <c r="T5271">
        <v>2.9832409175199999</v>
      </c>
      <c r="U5271">
        <v>2.6672640408900001</v>
      </c>
    </row>
    <row r="5272" spans="12:21" x14ac:dyDescent="0.25">
      <c r="L5272">
        <v>5265</v>
      </c>
      <c r="M5272">
        <v>10.354355375300001</v>
      </c>
      <c r="N5272">
        <v>5.9309655233700003</v>
      </c>
      <c r="O5272">
        <v>4.5200361432399996</v>
      </c>
      <c r="P5272">
        <v>3.2990433015899998</v>
      </c>
      <c r="Q5272">
        <v>3.4798078728699999</v>
      </c>
      <c r="R5272">
        <v>3.36987084073</v>
      </c>
      <c r="S5272">
        <v>2.4542199624299998</v>
      </c>
      <c r="T5272">
        <v>2.9832409175199999</v>
      </c>
      <c r="U5272">
        <v>2.6672640408900001</v>
      </c>
    </row>
    <row r="5273" spans="12:21" x14ac:dyDescent="0.25">
      <c r="L5273">
        <v>5266</v>
      </c>
      <c r="M5273">
        <v>10.354355375300001</v>
      </c>
      <c r="N5273">
        <v>5.9309655233700003</v>
      </c>
      <c r="O5273">
        <v>4.5200361432399996</v>
      </c>
      <c r="P5273">
        <v>3.2990433015899998</v>
      </c>
      <c r="Q5273">
        <v>3.4624774038599999</v>
      </c>
      <c r="R5273">
        <v>3.36987084073</v>
      </c>
      <c r="S5273">
        <v>2.6425772654199999</v>
      </c>
      <c r="T5273">
        <v>2.9832409175199999</v>
      </c>
      <c r="U5273">
        <v>2.6672640408900001</v>
      </c>
    </row>
    <row r="5274" spans="12:21" x14ac:dyDescent="0.25">
      <c r="L5274">
        <v>5267</v>
      </c>
      <c r="M5274">
        <v>10.354355375300001</v>
      </c>
      <c r="N5274">
        <v>5.9309655233700003</v>
      </c>
      <c r="O5274">
        <v>4.5200361432399996</v>
      </c>
      <c r="P5274">
        <v>3.2990433015899998</v>
      </c>
      <c r="Q5274">
        <v>3.4624774038599999</v>
      </c>
      <c r="R5274">
        <v>3.36987084073</v>
      </c>
      <c r="S5274">
        <v>2.6425772654199999</v>
      </c>
      <c r="T5274">
        <v>2.9832409175199999</v>
      </c>
      <c r="U5274">
        <v>2.6672640408900001</v>
      </c>
    </row>
    <row r="5275" spans="12:21" x14ac:dyDescent="0.25">
      <c r="L5275">
        <v>5268</v>
      </c>
      <c r="M5275">
        <v>10.354355375300001</v>
      </c>
      <c r="N5275">
        <v>5.9309655233700003</v>
      </c>
      <c r="O5275">
        <v>4.5200361432399996</v>
      </c>
      <c r="P5275">
        <v>3.2990433015899998</v>
      </c>
      <c r="Q5275">
        <v>3.4624774038599999</v>
      </c>
      <c r="R5275">
        <v>3.36987084073</v>
      </c>
      <c r="S5275">
        <v>2.6425772654199999</v>
      </c>
      <c r="T5275">
        <v>2.9832409175199999</v>
      </c>
      <c r="U5275">
        <v>2.6672640408900001</v>
      </c>
    </row>
    <row r="5276" spans="12:21" x14ac:dyDescent="0.25">
      <c r="L5276">
        <v>5269</v>
      </c>
      <c r="M5276">
        <v>10.354355375300001</v>
      </c>
      <c r="N5276">
        <v>5.9309655233700003</v>
      </c>
      <c r="O5276">
        <v>4.5200361432399996</v>
      </c>
      <c r="P5276">
        <v>3.2990433015899998</v>
      </c>
      <c r="Q5276">
        <v>3.4624774038599999</v>
      </c>
      <c r="R5276">
        <v>3.36987084073</v>
      </c>
      <c r="S5276">
        <v>2.6425772654199999</v>
      </c>
      <c r="T5276">
        <v>2.9832409175199999</v>
      </c>
      <c r="U5276">
        <v>2.6672640408900001</v>
      </c>
    </row>
    <row r="5277" spans="12:21" x14ac:dyDescent="0.25">
      <c r="L5277">
        <v>5270</v>
      </c>
      <c r="M5277">
        <v>10.354355375300001</v>
      </c>
      <c r="N5277">
        <v>5.9309655233700003</v>
      </c>
      <c r="O5277">
        <v>4.5200361432399996</v>
      </c>
      <c r="P5277">
        <v>3.2990433015899998</v>
      </c>
      <c r="Q5277">
        <v>3.4624774038599999</v>
      </c>
      <c r="R5277">
        <v>3.36987084073</v>
      </c>
      <c r="S5277">
        <v>2.6425772654199999</v>
      </c>
      <c r="T5277">
        <v>2.9141752384599999</v>
      </c>
      <c r="U5277">
        <v>2.6672640408900001</v>
      </c>
    </row>
    <row r="5278" spans="12:21" x14ac:dyDescent="0.25">
      <c r="L5278">
        <v>5271</v>
      </c>
      <c r="M5278">
        <v>10.354355375300001</v>
      </c>
      <c r="N5278">
        <v>5.9309655233700003</v>
      </c>
      <c r="O5278">
        <v>4.5200361432399996</v>
      </c>
      <c r="P5278">
        <v>3.42436671333</v>
      </c>
      <c r="Q5278">
        <v>3.4624774038599999</v>
      </c>
      <c r="R5278">
        <v>3.36987084073</v>
      </c>
      <c r="S5278">
        <v>2.6425772654199999</v>
      </c>
      <c r="T5278">
        <v>2.9141752384599999</v>
      </c>
      <c r="U5278">
        <v>2.6672640408900001</v>
      </c>
    </row>
    <row r="5279" spans="12:21" x14ac:dyDescent="0.25">
      <c r="L5279">
        <v>5272</v>
      </c>
      <c r="M5279">
        <v>10.354355375300001</v>
      </c>
      <c r="N5279">
        <v>5.9309655233700003</v>
      </c>
      <c r="O5279">
        <v>4.5200361432399996</v>
      </c>
      <c r="P5279">
        <v>3.42436671333</v>
      </c>
      <c r="Q5279">
        <v>3.4624774038599999</v>
      </c>
      <c r="R5279">
        <v>3.36987084073</v>
      </c>
      <c r="S5279">
        <v>2.6425772654199999</v>
      </c>
      <c r="T5279">
        <v>2.9141752384599999</v>
      </c>
      <c r="U5279">
        <v>2.6672640408900001</v>
      </c>
    </row>
    <row r="5280" spans="12:21" x14ac:dyDescent="0.25">
      <c r="L5280">
        <v>5273</v>
      </c>
      <c r="M5280">
        <v>10.354355375300001</v>
      </c>
      <c r="N5280">
        <v>5.9309655233700003</v>
      </c>
      <c r="O5280">
        <v>4.5200361432399996</v>
      </c>
      <c r="P5280">
        <v>3.42436671333</v>
      </c>
      <c r="Q5280">
        <v>3.4624774038599999</v>
      </c>
      <c r="R5280">
        <v>3.36987084073</v>
      </c>
      <c r="S5280">
        <v>2.6425772654199999</v>
      </c>
      <c r="T5280">
        <v>2.9141752384599999</v>
      </c>
      <c r="U5280">
        <v>2.6672640408900001</v>
      </c>
    </row>
    <row r="5281" spans="12:21" x14ac:dyDescent="0.25">
      <c r="L5281">
        <v>5274</v>
      </c>
      <c r="M5281">
        <v>10.354355375300001</v>
      </c>
      <c r="N5281">
        <v>5.9309655233700003</v>
      </c>
      <c r="O5281">
        <v>4.5200361432399996</v>
      </c>
      <c r="P5281">
        <v>3.42436671333</v>
      </c>
      <c r="Q5281">
        <v>3.49426950928</v>
      </c>
      <c r="R5281">
        <v>3.36987084073</v>
      </c>
      <c r="S5281">
        <v>2.6425772654199999</v>
      </c>
      <c r="T5281">
        <v>2.9141752384599999</v>
      </c>
      <c r="U5281">
        <v>2.6672640408900001</v>
      </c>
    </row>
    <row r="5282" spans="12:21" x14ac:dyDescent="0.25">
      <c r="L5282">
        <v>5275</v>
      </c>
      <c r="M5282">
        <v>10.354355375300001</v>
      </c>
      <c r="N5282">
        <v>5.9309655233700003</v>
      </c>
      <c r="O5282">
        <v>4.5200361432399996</v>
      </c>
      <c r="P5282">
        <v>3.42436671333</v>
      </c>
      <c r="Q5282">
        <v>3.49426950928</v>
      </c>
      <c r="R5282">
        <v>3.4013997550799999</v>
      </c>
      <c r="S5282">
        <v>2.6425772654199999</v>
      </c>
      <c r="T5282">
        <v>2.9141752384599999</v>
      </c>
      <c r="U5282">
        <v>2.6672640408900001</v>
      </c>
    </row>
    <row r="5283" spans="12:21" x14ac:dyDescent="0.25">
      <c r="L5283">
        <v>5276</v>
      </c>
      <c r="M5283">
        <v>10.354355375300001</v>
      </c>
      <c r="N5283">
        <v>5.9309655233700003</v>
      </c>
      <c r="O5283">
        <v>4.5200361432399996</v>
      </c>
      <c r="P5283">
        <v>3.42436671333</v>
      </c>
      <c r="Q5283">
        <v>3.49426950928</v>
      </c>
      <c r="R5283">
        <v>3.3961549882200002</v>
      </c>
      <c r="S5283">
        <v>2.6425772654199999</v>
      </c>
      <c r="T5283">
        <v>2.9295264885600001</v>
      </c>
      <c r="U5283">
        <v>2.6288530054399999</v>
      </c>
    </row>
    <row r="5284" spans="12:21" x14ac:dyDescent="0.25">
      <c r="L5284">
        <v>5277</v>
      </c>
      <c r="M5284">
        <v>10.354355375300001</v>
      </c>
      <c r="N5284">
        <v>5.9309655233700003</v>
      </c>
      <c r="O5284">
        <v>4.5200361432399996</v>
      </c>
      <c r="P5284">
        <v>3.42436671333</v>
      </c>
      <c r="Q5284">
        <v>3.49426950928</v>
      </c>
      <c r="R5284">
        <v>3.3961549882200002</v>
      </c>
      <c r="S5284">
        <v>2.6425772654199999</v>
      </c>
      <c r="T5284">
        <v>2.9295264885600001</v>
      </c>
      <c r="U5284">
        <v>2.6288530054399999</v>
      </c>
    </row>
    <row r="5285" spans="12:21" x14ac:dyDescent="0.25">
      <c r="L5285">
        <v>5278</v>
      </c>
      <c r="M5285">
        <v>10.354355375300001</v>
      </c>
      <c r="N5285">
        <v>5.9309655233700003</v>
      </c>
      <c r="O5285">
        <v>4.5200361432399996</v>
      </c>
      <c r="P5285">
        <v>3.42436671333</v>
      </c>
      <c r="Q5285">
        <v>3.49426950928</v>
      </c>
      <c r="R5285">
        <v>3.3961549882200002</v>
      </c>
      <c r="S5285">
        <v>2.6425772654199999</v>
      </c>
      <c r="T5285">
        <v>2.9295264885600001</v>
      </c>
      <c r="U5285">
        <v>2.6288530054399999</v>
      </c>
    </row>
    <row r="5286" spans="12:21" x14ac:dyDescent="0.25">
      <c r="L5286">
        <v>5279</v>
      </c>
      <c r="M5286">
        <v>10.354355375300001</v>
      </c>
      <c r="N5286">
        <v>5.9309655233700003</v>
      </c>
      <c r="O5286">
        <v>4.5200361432399996</v>
      </c>
      <c r="P5286">
        <v>3.42436671333</v>
      </c>
      <c r="Q5286">
        <v>3.49426950928</v>
      </c>
      <c r="R5286">
        <v>3.3961549882200002</v>
      </c>
      <c r="S5286">
        <v>2.6425772654199999</v>
      </c>
      <c r="T5286">
        <v>2.9295264885600001</v>
      </c>
      <c r="U5286">
        <v>2.6612032715799998</v>
      </c>
    </row>
    <row r="5287" spans="12:21" x14ac:dyDescent="0.25">
      <c r="L5287">
        <v>5280</v>
      </c>
      <c r="M5287">
        <v>10.354355375300001</v>
      </c>
      <c r="N5287">
        <v>5.9309655233700003</v>
      </c>
      <c r="O5287">
        <v>4.5200361432399996</v>
      </c>
      <c r="P5287">
        <v>3.42436671333</v>
      </c>
      <c r="Q5287">
        <v>3.49426950928</v>
      </c>
      <c r="R5287">
        <v>3.3961549882200002</v>
      </c>
      <c r="S5287">
        <v>2.6480078503</v>
      </c>
      <c r="T5287">
        <v>2.9476656451499998</v>
      </c>
      <c r="U5287">
        <v>2.6612032715799998</v>
      </c>
    </row>
    <row r="5288" spans="12:21" x14ac:dyDescent="0.25">
      <c r="L5288">
        <v>5281</v>
      </c>
      <c r="M5288">
        <v>10.354355375300001</v>
      </c>
      <c r="N5288">
        <v>6.0434923000899996</v>
      </c>
      <c r="O5288">
        <v>4.5200361432399996</v>
      </c>
      <c r="P5288">
        <v>3.42436671333</v>
      </c>
      <c r="Q5288">
        <v>3.49426950928</v>
      </c>
      <c r="R5288">
        <v>3.3961549882200002</v>
      </c>
      <c r="S5288">
        <v>2.6480078503</v>
      </c>
      <c r="T5288">
        <v>2.9476656451499998</v>
      </c>
      <c r="U5288">
        <v>2.6612032715799998</v>
      </c>
    </row>
    <row r="5289" spans="12:21" x14ac:dyDescent="0.25">
      <c r="L5289">
        <v>5282</v>
      </c>
      <c r="M5289">
        <v>10.354355375300001</v>
      </c>
      <c r="N5289">
        <v>6.0434923000899996</v>
      </c>
      <c r="O5289">
        <v>4.5200361432399996</v>
      </c>
      <c r="P5289">
        <v>3.42436671333</v>
      </c>
      <c r="Q5289">
        <v>3.49426950928</v>
      </c>
      <c r="R5289">
        <v>3.3961549882200002</v>
      </c>
      <c r="S5289">
        <v>2.6480078503</v>
      </c>
      <c r="T5289">
        <v>2.9476656451499998</v>
      </c>
      <c r="U5289">
        <v>2.6612032715799998</v>
      </c>
    </row>
    <row r="5290" spans="12:21" x14ac:dyDescent="0.25">
      <c r="L5290">
        <v>5283</v>
      </c>
      <c r="M5290">
        <v>10.354355375300001</v>
      </c>
      <c r="N5290">
        <v>6.0290378860900002</v>
      </c>
      <c r="O5290">
        <v>4.5200361432399996</v>
      </c>
      <c r="P5290">
        <v>3.42436671333</v>
      </c>
      <c r="Q5290">
        <v>3.49426950928</v>
      </c>
      <c r="R5290">
        <v>3.6272181642099999</v>
      </c>
      <c r="S5290">
        <v>2.6480078503</v>
      </c>
      <c r="T5290">
        <v>2.9476656451499998</v>
      </c>
      <c r="U5290">
        <v>2.6612032715799998</v>
      </c>
    </row>
    <row r="5291" spans="12:21" x14ac:dyDescent="0.25">
      <c r="L5291">
        <v>5284</v>
      </c>
      <c r="M5291">
        <v>10.354355375300001</v>
      </c>
      <c r="N5291">
        <v>6.0290378860900002</v>
      </c>
      <c r="O5291">
        <v>4.5200361432399996</v>
      </c>
      <c r="P5291">
        <v>3.42436671333</v>
      </c>
      <c r="Q5291">
        <v>3.49426950928</v>
      </c>
      <c r="R5291">
        <v>3.6272181642099999</v>
      </c>
      <c r="S5291">
        <v>2.6480078503</v>
      </c>
      <c r="T5291">
        <v>2.9476656451499998</v>
      </c>
      <c r="U5291">
        <v>2.6612032715799998</v>
      </c>
    </row>
    <row r="5292" spans="12:21" x14ac:dyDescent="0.25">
      <c r="L5292">
        <v>5285</v>
      </c>
      <c r="M5292">
        <v>10.354355375300001</v>
      </c>
      <c r="N5292">
        <v>6.0290378860900002</v>
      </c>
      <c r="O5292">
        <v>4.5200361432399996</v>
      </c>
      <c r="P5292">
        <v>3.42436671333</v>
      </c>
      <c r="Q5292">
        <v>3.49426950928</v>
      </c>
      <c r="R5292">
        <v>3.6272181642099999</v>
      </c>
      <c r="S5292">
        <v>2.6480078503</v>
      </c>
      <c r="T5292">
        <v>2.9476656451499998</v>
      </c>
      <c r="U5292">
        <v>2.6612032715799998</v>
      </c>
    </row>
    <row r="5293" spans="12:21" x14ac:dyDescent="0.25">
      <c r="L5293">
        <v>5286</v>
      </c>
      <c r="M5293">
        <v>10.354355375300001</v>
      </c>
      <c r="N5293">
        <v>6.0290378860900002</v>
      </c>
      <c r="O5293">
        <v>4.5200361432399996</v>
      </c>
      <c r="P5293">
        <v>3.42436671333</v>
      </c>
      <c r="Q5293">
        <v>3.49426950928</v>
      </c>
      <c r="R5293">
        <v>3.6272181642099999</v>
      </c>
      <c r="S5293">
        <v>2.6480078503</v>
      </c>
      <c r="T5293">
        <v>2.9513390086100002</v>
      </c>
      <c r="U5293">
        <v>2.6612032715799998</v>
      </c>
    </row>
    <row r="5294" spans="12:21" x14ac:dyDescent="0.25">
      <c r="L5294">
        <v>5287</v>
      </c>
      <c r="M5294">
        <v>10.354355375300001</v>
      </c>
      <c r="N5294">
        <v>6.0290378860900002</v>
      </c>
      <c r="O5294">
        <v>4.5200361432399996</v>
      </c>
      <c r="P5294">
        <v>3.42436671333</v>
      </c>
      <c r="Q5294">
        <v>3.49426950928</v>
      </c>
      <c r="R5294">
        <v>3.6272181642099999</v>
      </c>
      <c r="S5294">
        <v>2.6480078503</v>
      </c>
      <c r="T5294">
        <v>2.9480661165100002</v>
      </c>
      <c r="U5294">
        <v>2.6612032715799998</v>
      </c>
    </row>
    <row r="5295" spans="12:21" x14ac:dyDescent="0.25">
      <c r="L5295">
        <v>5288</v>
      </c>
      <c r="M5295">
        <v>10.354355375300001</v>
      </c>
      <c r="N5295">
        <v>6.0290378860900002</v>
      </c>
      <c r="O5295">
        <v>4.5200361432399996</v>
      </c>
      <c r="P5295">
        <v>3.42436671333</v>
      </c>
      <c r="Q5295">
        <v>3.49426950928</v>
      </c>
      <c r="R5295">
        <v>3.6272181642099999</v>
      </c>
      <c r="S5295">
        <v>2.6480078503</v>
      </c>
      <c r="T5295">
        <v>2.9480661165100002</v>
      </c>
      <c r="U5295">
        <v>2.6612032715799998</v>
      </c>
    </row>
    <row r="5296" spans="12:21" x14ac:dyDescent="0.25">
      <c r="L5296">
        <v>5289</v>
      </c>
      <c r="M5296">
        <v>10.354355375300001</v>
      </c>
      <c r="N5296">
        <v>6.0290378860900002</v>
      </c>
      <c r="O5296">
        <v>4.5200361432399996</v>
      </c>
      <c r="P5296">
        <v>3.42436671333</v>
      </c>
      <c r="Q5296">
        <v>3.49426950928</v>
      </c>
      <c r="R5296">
        <v>3.6272181642099999</v>
      </c>
      <c r="S5296">
        <v>2.6480078503</v>
      </c>
      <c r="T5296">
        <v>2.9480661165100002</v>
      </c>
      <c r="U5296">
        <v>2.6612032715799998</v>
      </c>
    </row>
    <row r="5297" spans="12:21" x14ac:dyDescent="0.25">
      <c r="L5297">
        <v>5290</v>
      </c>
      <c r="M5297">
        <v>10.354355375300001</v>
      </c>
      <c r="N5297">
        <v>6.0290378860900002</v>
      </c>
      <c r="O5297">
        <v>4.5238507820500002</v>
      </c>
      <c r="P5297">
        <v>3.42436671333</v>
      </c>
      <c r="Q5297">
        <v>3.49426950928</v>
      </c>
      <c r="R5297">
        <v>3.6272181642099999</v>
      </c>
      <c r="S5297">
        <v>2.6480078503</v>
      </c>
      <c r="T5297">
        <v>2.9480661165100002</v>
      </c>
      <c r="U5297">
        <v>2.6612032715799998</v>
      </c>
    </row>
    <row r="5298" spans="12:21" x14ac:dyDescent="0.25">
      <c r="L5298">
        <v>5291</v>
      </c>
      <c r="M5298">
        <v>10.354355375300001</v>
      </c>
      <c r="N5298">
        <v>6.0290378860900002</v>
      </c>
      <c r="O5298">
        <v>4.5238507820500002</v>
      </c>
      <c r="P5298">
        <v>3.42436671333</v>
      </c>
      <c r="Q5298">
        <v>3.49426950928</v>
      </c>
      <c r="R5298">
        <v>3.6272181642099999</v>
      </c>
      <c r="S5298">
        <v>2.6480078503</v>
      </c>
      <c r="T5298">
        <v>2.9480661165100002</v>
      </c>
      <c r="U5298">
        <v>2.6612032715799998</v>
      </c>
    </row>
    <row r="5299" spans="12:21" x14ac:dyDescent="0.25">
      <c r="L5299">
        <v>5292</v>
      </c>
      <c r="M5299">
        <v>10.354355375300001</v>
      </c>
      <c r="N5299">
        <v>6.0290378860900002</v>
      </c>
      <c r="O5299">
        <v>4.5238507820500002</v>
      </c>
      <c r="P5299">
        <v>3.42436671333</v>
      </c>
      <c r="Q5299">
        <v>3.49426950928</v>
      </c>
      <c r="R5299">
        <v>3.6272181642099999</v>
      </c>
      <c r="S5299">
        <v>2.6480078503</v>
      </c>
      <c r="T5299">
        <v>2.9480661165100002</v>
      </c>
      <c r="U5299">
        <v>2.6612032715799998</v>
      </c>
    </row>
    <row r="5300" spans="12:21" x14ac:dyDescent="0.25">
      <c r="L5300">
        <v>5293</v>
      </c>
      <c r="M5300">
        <v>10.354355375300001</v>
      </c>
      <c r="N5300">
        <v>6.0290378860900002</v>
      </c>
      <c r="O5300">
        <v>4.4232133657499997</v>
      </c>
      <c r="P5300">
        <v>3.42436671333</v>
      </c>
      <c r="Q5300">
        <v>3.49426950928</v>
      </c>
      <c r="R5300">
        <v>3.6272181642099999</v>
      </c>
      <c r="S5300">
        <v>2.6480078503</v>
      </c>
      <c r="T5300">
        <v>2.9751283819899998</v>
      </c>
      <c r="U5300">
        <v>2.6612032715799998</v>
      </c>
    </row>
    <row r="5301" spans="12:21" x14ac:dyDescent="0.25">
      <c r="L5301">
        <v>5294</v>
      </c>
      <c r="M5301">
        <v>10.354355375300001</v>
      </c>
      <c r="N5301">
        <v>6.0290378860900002</v>
      </c>
      <c r="O5301">
        <v>5.0628173320399998</v>
      </c>
      <c r="P5301">
        <v>3.42436671333</v>
      </c>
      <c r="Q5301">
        <v>3.5137366782999999</v>
      </c>
      <c r="R5301">
        <v>3.6272181642099999</v>
      </c>
      <c r="S5301">
        <v>2.6480078503</v>
      </c>
      <c r="T5301">
        <v>2.9751283819899998</v>
      </c>
      <c r="U5301">
        <v>2.6612032715799998</v>
      </c>
    </row>
    <row r="5302" spans="12:21" x14ac:dyDescent="0.25">
      <c r="L5302">
        <v>5295</v>
      </c>
      <c r="M5302">
        <v>10.354355375300001</v>
      </c>
      <c r="N5302">
        <v>6.0290378860900002</v>
      </c>
      <c r="O5302">
        <v>5.0628173320399998</v>
      </c>
      <c r="P5302">
        <v>3.42436671333</v>
      </c>
      <c r="Q5302">
        <v>3.5137366782999999</v>
      </c>
      <c r="R5302">
        <v>3.6272181642099999</v>
      </c>
      <c r="S5302">
        <v>2.6480078503</v>
      </c>
      <c r="T5302">
        <v>2.9751283819899998</v>
      </c>
      <c r="U5302">
        <v>2.6612032715799998</v>
      </c>
    </row>
    <row r="5303" spans="12:21" x14ac:dyDescent="0.25">
      <c r="L5303">
        <v>5296</v>
      </c>
      <c r="M5303">
        <v>10.354355375300001</v>
      </c>
      <c r="N5303">
        <v>6.0290378860900002</v>
      </c>
      <c r="O5303">
        <v>4.5390796953099999</v>
      </c>
      <c r="P5303">
        <v>3.42436671333</v>
      </c>
      <c r="Q5303">
        <v>3.5137366782999999</v>
      </c>
      <c r="R5303">
        <v>3.6272181642099999</v>
      </c>
      <c r="S5303">
        <v>2.6480078503</v>
      </c>
      <c r="T5303">
        <v>2.9751283819899998</v>
      </c>
      <c r="U5303">
        <v>2.6612032715799998</v>
      </c>
    </row>
    <row r="5304" spans="12:21" x14ac:dyDescent="0.25">
      <c r="L5304">
        <v>5297</v>
      </c>
      <c r="M5304">
        <v>9.3519806793699995</v>
      </c>
      <c r="N5304">
        <v>6.0290378860900002</v>
      </c>
      <c r="O5304">
        <v>4.5390796953099999</v>
      </c>
      <c r="P5304">
        <v>3.42436671333</v>
      </c>
      <c r="Q5304">
        <v>3.5137366782999999</v>
      </c>
      <c r="R5304">
        <v>3.6272181642099999</v>
      </c>
      <c r="S5304">
        <v>2.6517945066299999</v>
      </c>
      <c r="T5304">
        <v>2.9751283819899998</v>
      </c>
      <c r="U5304">
        <v>2.6612032715799998</v>
      </c>
    </row>
    <row r="5305" spans="12:21" x14ac:dyDescent="0.25">
      <c r="L5305">
        <v>5298</v>
      </c>
      <c r="M5305">
        <v>9.3519806793699995</v>
      </c>
      <c r="N5305">
        <v>6.0290378860900002</v>
      </c>
      <c r="O5305">
        <v>4.5390796953099999</v>
      </c>
      <c r="P5305">
        <v>3.42436671333</v>
      </c>
      <c r="Q5305">
        <v>3.5137366782999999</v>
      </c>
      <c r="R5305">
        <v>3.6272181642099999</v>
      </c>
      <c r="S5305">
        <v>2.6517945066299999</v>
      </c>
      <c r="T5305">
        <v>2.9751283819899998</v>
      </c>
      <c r="U5305">
        <v>2.7072676215599998</v>
      </c>
    </row>
    <row r="5306" spans="12:21" x14ac:dyDescent="0.25">
      <c r="L5306">
        <v>5299</v>
      </c>
      <c r="M5306">
        <v>9.3519806793699995</v>
      </c>
      <c r="N5306">
        <v>6.0290378860900002</v>
      </c>
      <c r="O5306">
        <v>4.5390796953099999</v>
      </c>
      <c r="P5306">
        <v>3.42436671333</v>
      </c>
      <c r="Q5306">
        <v>3.4741750036400001</v>
      </c>
      <c r="R5306">
        <v>3.6272181642099999</v>
      </c>
      <c r="S5306">
        <v>2.6517945066299999</v>
      </c>
      <c r="T5306">
        <v>2.9751283819899998</v>
      </c>
      <c r="U5306">
        <v>2.7072676215599998</v>
      </c>
    </row>
    <row r="5307" spans="12:21" x14ac:dyDescent="0.25">
      <c r="L5307">
        <v>5300</v>
      </c>
      <c r="M5307">
        <v>9.3519806793699995</v>
      </c>
      <c r="N5307">
        <v>6.0290378860900002</v>
      </c>
      <c r="O5307">
        <v>4.5390796953099999</v>
      </c>
      <c r="P5307">
        <v>3.33858922194</v>
      </c>
      <c r="Q5307">
        <v>3.49863630205</v>
      </c>
      <c r="R5307">
        <v>3.6272181642099999</v>
      </c>
      <c r="S5307">
        <v>2.6517945066299999</v>
      </c>
      <c r="T5307">
        <v>2.9751283819899998</v>
      </c>
      <c r="U5307">
        <v>2.7072676215599998</v>
      </c>
    </row>
    <row r="5308" spans="12:21" x14ac:dyDescent="0.25">
      <c r="L5308">
        <v>5301</v>
      </c>
      <c r="M5308">
        <v>9.3519806793699995</v>
      </c>
      <c r="N5308">
        <v>6.0290378860900002</v>
      </c>
      <c r="O5308">
        <v>4.6175685198699998</v>
      </c>
      <c r="P5308">
        <v>3.33858922194</v>
      </c>
      <c r="Q5308">
        <v>3.49863630205</v>
      </c>
      <c r="R5308">
        <v>3.6272181642099999</v>
      </c>
      <c r="S5308">
        <v>2.6517945066299999</v>
      </c>
      <c r="T5308">
        <v>2.9751283819899998</v>
      </c>
      <c r="U5308">
        <v>2.7072676215599998</v>
      </c>
    </row>
    <row r="5309" spans="12:21" x14ac:dyDescent="0.25">
      <c r="L5309">
        <v>5302</v>
      </c>
      <c r="M5309">
        <v>9.3519806793699995</v>
      </c>
      <c r="N5309">
        <v>6.0290378860900002</v>
      </c>
      <c r="O5309">
        <v>4.6175685198699998</v>
      </c>
      <c r="P5309">
        <v>3.33858922194</v>
      </c>
      <c r="Q5309">
        <v>3.49863630205</v>
      </c>
      <c r="R5309">
        <v>3.6168091380799998</v>
      </c>
      <c r="S5309">
        <v>2.6517945066299999</v>
      </c>
      <c r="T5309">
        <v>2.9751283819899998</v>
      </c>
      <c r="U5309">
        <v>2.7072676215599998</v>
      </c>
    </row>
    <row r="5310" spans="12:21" x14ac:dyDescent="0.25">
      <c r="L5310">
        <v>5303</v>
      </c>
      <c r="M5310">
        <v>9.3519806793699995</v>
      </c>
      <c r="N5310">
        <v>6.0290378860900002</v>
      </c>
      <c r="O5310">
        <v>4.6175685198699998</v>
      </c>
      <c r="P5310">
        <v>3.33858922194</v>
      </c>
      <c r="Q5310">
        <v>3.49863630205</v>
      </c>
      <c r="R5310">
        <v>3.6168091380799998</v>
      </c>
      <c r="S5310">
        <v>2.6517945066299999</v>
      </c>
      <c r="T5310">
        <v>2.9751283819899998</v>
      </c>
      <c r="U5310">
        <v>2.7072676215599998</v>
      </c>
    </row>
    <row r="5311" spans="12:21" x14ac:dyDescent="0.25">
      <c r="L5311">
        <v>5304</v>
      </c>
      <c r="M5311">
        <v>9.3519806793699995</v>
      </c>
      <c r="N5311">
        <v>6.0290378860900002</v>
      </c>
      <c r="O5311">
        <v>4.6175685198699998</v>
      </c>
      <c r="P5311">
        <v>3.33858922194</v>
      </c>
      <c r="Q5311">
        <v>3.49863630205</v>
      </c>
      <c r="R5311">
        <v>3.6168091380799998</v>
      </c>
      <c r="S5311">
        <v>2.6517945066299999</v>
      </c>
      <c r="T5311">
        <v>2.9162695033800001</v>
      </c>
      <c r="U5311">
        <v>2.7072676215599998</v>
      </c>
    </row>
    <row r="5312" spans="12:21" x14ac:dyDescent="0.25">
      <c r="L5312">
        <v>5305</v>
      </c>
      <c r="M5312">
        <v>9.3519806793699995</v>
      </c>
      <c r="N5312">
        <v>6.0668325089400001</v>
      </c>
      <c r="O5312">
        <v>4.6175685198699998</v>
      </c>
      <c r="P5312">
        <v>3.33858922194</v>
      </c>
      <c r="Q5312">
        <v>3.49863630205</v>
      </c>
      <c r="R5312">
        <v>3.6168091380799998</v>
      </c>
      <c r="S5312">
        <v>2.6517945066299999</v>
      </c>
      <c r="T5312">
        <v>2.9162695033800001</v>
      </c>
      <c r="U5312">
        <v>2.7072676215599998</v>
      </c>
    </row>
    <row r="5313" spans="12:21" x14ac:dyDescent="0.25">
      <c r="L5313">
        <v>5306</v>
      </c>
      <c r="M5313">
        <v>9.3519806793699995</v>
      </c>
      <c r="N5313">
        <v>6.0668325089400001</v>
      </c>
      <c r="O5313">
        <v>4.6175685198699998</v>
      </c>
      <c r="P5313">
        <v>3.33858922194</v>
      </c>
      <c r="Q5313">
        <v>3.49863630205</v>
      </c>
      <c r="R5313">
        <v>3.6168091380799998</v>
      </c>
      <c r="S5313">
        <v>2.6517945066299999</v>
      </c>
      <c r="T5313">
        <v>2.9162695033800001</v>
      </c>
      <c r="U5313">
        <v>2.7072676215599998</v>
      </c>
    </row>
    <row r="5314" spans="12:21" x14ac:dyDescent="0.25">
      <c r="L5314">
        <v>5307</v>
      </c>
      <c r="M5314">
        <v>9.3519806793699995</v>
      </c>
      <c r="N5314">
        <v>6.0668325089400001</v>
      </c>
      <c r="O5314">
        <v>4.6175685198699998</v>
      </c>
      <c r="P5314">
        <v>3.33858922194</v>
      </c>
      <c r="Q5314">
        <v>3.5090823733400001</v>
      </c>
      <c r="R5314">
        <v>3.6168091380799998</v>
      </c>
      <c r="S5314">
        <v>2.6517945066299999</v>
      </c>
      <c r="T5314">
        <v>2.9162695033800001</v>
      </c>
      <c r="U5314">
        <v>2.7072676215599998</v>
      </c>
    </row>
    <row r="5315" spans="12:21" x14ac:dyDescent="0.25">
      <c r="L5315">
        <v>5308</v>
      </c>
      <c r="M5315">
        <v>9.2569190063000004</v>
      </c>
      <c r="N5315">
        <v>6.0668325089400001</v>
      </c>
      <c r="O5315">
        <v>4.6175685198699998</v>
      </c>
      <c r="P5315">
        <v>3.33858922194</v>
      </c>
      <c r="Q5315">
        <v>3.5090823733400001</v>
      </c>
      <c r="R5315">
        <v>3.6168091380799998</v>
      </c>
      <c r="S5315">
        <v>2.6517945066299999</v>
      </c>
      <c r="T5315">
        <v>2.9162695033800001</v>
      </c>
      <c r="U5315">
        <v>2.7072676215599998</v>
      </c>
    </row>
    <row r="5316" spans="12:21" x14ac:dyDescent="0.25">
      <c r="L5316">
        <v>5309</v>
      </c>
      <c r="M5316">
        <v>9.2569190063000004</v>
      </c>
      <c r="N5316">
        <v>6.0668325089400001</v>
      </c>
      <c r="O5316">
        <v>4.6175685198699998</v>
      </c>
      <c r="P5316">
        <v>3.33858922194</v>
      </c>
      <c r="Q5316">
        <v>3.5090823733400001</v>
      </c>
      <c r="R5316">
        <v>3.6168091380799998</v>
      </c>
      <c r="S5316">
        <v>2.6517945066299999</v>
      </c>
      <c r="T5316">
        <v>2.9162695033800001</v>
      </c>
      <c r="U5316">
        <v>2.6953913678600001</v>
      </c>
    </row>
    <row r="5317" spans="12:21" x14ac:dyDescent="0.25">
      <c r="L5317">
        <v>5310</v>
      </c>
      <c r="M5317">
        <v>9.2569190063000004</v>
      </c>
      <c r="N5317">
        <v>6.0668325089400001</v>
      </c>
      <c r="O5317">
        <v>4.6175685198699998</v>
      </c>
      <c r="P5317">
        <v>3.3133467052299999</v>
      </c>
      <c r="Q5317">
        <v>3.5090823733400001</v>
      </c>
      <c r="R5317">
        <v>3.6168091380799998</v>
      </c>
      <c r="S5317">
        <v>2.6517945066299999</v>
      </c>
      <c r="T5317">
        <v>2.9162695033800001</v>
      </c>
      <c r="U5317">
        <v>2.7095898974399999</v>
      </c>
    </row>
    <row r="5318" spans="12:21" x14ac:dyDescent="0.25">
      <c r="L5318">
        <v>5311</v>
      </c>
      <c r="M5318">
        <v>9.2569190063000004</v>
      </c>
      <c r="N5318">
        <v>6.0668325089400001</v>
      </c>
      <c r="O5318">
        <v>4.6097229666199997</v>
      </c>
      <c r="P5318">
        <v>3.3133467052299999</v>
      </c>
      <c r="Q5318">
        <v>3.5090823733400001</v>
      </c>
      <c r="R5318">
        <v>3.6168091380799998</v>
      </c>
      <c r="S5318">
        <v>2.6807711791800002</v>
      </c>
      <c r="T5318">
        <v>2.9162695033800001</v>
      </c>
      <c r="U5318">
        <v>2.7095898974399999</v>
      </c>
    </row>
    <row r="5319" spans="12:21" x14ac:dyDescent="0.25">
      <c r="L5319">
        <v>5312</v>
      </c>
      <c r="M5319">
        <v>9.2569190063000004</v>
      </c>
      <c r="N5319">
        <v>6.0668325089400001</v>
      </c>
      <c r="O5319">
        <v>4.6097229666199997</v>
      </c>
      <c r="P5319">
        <v>3.3133467052299999</v>
      </c>
      <c r="Q5319">
        <v>3.5090823733400001</v>
      </c>
      <c r="R5319">
        <v>3.6168091380799998</v>
      </c>
      <c r="S5319">
        <v>2.6807711791800002</v>
      </c>
      <c r="T5319">
        <v>2.9162695033800001</v>
      </c>
      <c r="U5319">
        <v>2.7095898974399999</v>
      </c>
    </row>
    <row r="5320" spans="12:21" x14ac:dyDescent="0.25">
      <c r="L5320">
        <v>5313</v>
      </c>
      <c r="M5320">
        <v>9.2569190063000004</v>
      </c>
      <c r="N5320">
        <v>6.0668325089400001</v>
      </c>
      <c r="O5320">
        <v>4.5592016307599996</v>
      </c>
      <c r="P5320">
        <v>3.3133467052299999</v>
      </c>
      <c r="Q5320">
        <v>3.5090823733400001</v>
      </c>
      <c r="R5320">
        <v>3.6168091380799998</v>
      </c>
      <c r="S5320">
        <v>2.6807711791800002</v>
      </c>
      <c r="T5320">
        <v>2.9162695033800001</v>
      </c>
      <c r="U5320">
        <v>2.7095898974399999</v>
      </c>
    </row>
    <row r="5321" spans="12:21" x14ac:dyDescent="0.25">
      <c r="L5321">
        <v>5314</v>
      </c>
      <c r="M5321">
        <v>9.2569190063000004</v>
      </c>
      <c r="N5321">
        <v>6.0668325089400001</v>
      </c>
      <c r="O5321">
        <v>4.5592016307599996</v>
      </c>
      <c r="P5321">
        <v>3.3133467052299999</v>
      </c>
      <c r="Q5321">
        <v>3.5090823733400001</v>
      </c>
      <c r="R5321">
        <v>3.6168091380799998</v>
      </c>
      <c r="S5321">
        <v>2.6807711791800002</v>
      </c>
      <c r="T5321">
        <v>2.9458354931000001</v>
      </c>
      <c r="U5321">
        <v>2.7095898974399999</v>
      </c>
    </row>
    <row r="5322" spans="12:21" x14ac:dyDescent="0.25">
      <c r="L5322">
        <v>5315</v>
      </c>
      <c r="M5322">
        <v>9.2569190063000004</v>
      </c>
      <c r="N5322">
        <v>6.0668325089400001</v>
      </c>
      <c r="O5322">
        <v>4.5592016307599996</v>
      </c>
      <c r="P5322">
        <v>3.3133467052299999</v>
      </c>
      <c r="Q5322">
        <v>3.5090823733400001</v>
      </c>
      <c r="R5322">
        <v>3.6168091380799998</v>
      </c>
      <c r="S5322">
        <v>2.6807711791800002</v>
      </c>
      <c r="T5322">
        <v>2.9458354931000001</v>
      </c>
      <c r="U5322">
        <v>2.7095898974399999</v>
      </c>
    </row>
    <row r="5323" spans="12:21" x14ac:dyDescent="0.25">
      <c r="L5323">
        <v>5316</v>
      </c>
      <c r="M5323">
        <v>9.2569190063000004</v>
      </c>
      <c r="N5323">
        <v>6.0668325089400001</v>
      </c>
      <c r="O5323">
        <v>4.5592016307599996</v>
      </c>
      <c r="P5323">
        <v>3.44435339202</v>
      </c>
      <c r="Q5323">
        <v>3.5090823733400001</v>
      </c>
      <c r="R5323">
        <v>3.6168091380799998</v>
      </c>
      <c r="S5323">
        <v>2.7235400078800001</v>
      </c>
      <c r="T5323">
        <v>2.9458354931000001</v>
      </c>
      <c r="U5323">
        <v>2.7095898974399999</v>
      </c>
    </row>
    <row r="5324" spans="12:21" x14ac:dyDescent="0.25">
      <c r="L5324">
        <v>5317</v>
      </c>
      <c r="M5324">
        <v>9.2569190063000004</v>
      </c>
      <c r="N5324">
        <v>6.0668325089400001</v>
      </c>
      <c r="O5324">
        <v>4.5592016307599996</v>
      </c>
      <c r="P5324">
        <v>3.44435339202</v>
      </c>
      <c r="Q5324">
        <v>3.5090823733400001</v>
      </c>
      <c r="R5324">
        <v>3.6168091380799998</v>
      </c>
      <c r="S5324">
        <v>2.7235400078800001</v>
      </c>
      <c r="T5324">
        <v>2.9458354931000001</v>
      </c>
      <c r="U5324">
        <v>2.7095898974399999</v>
      </c>
    </row>
    <row r="5325" spans="12:21" x14ac:dyDescent="0.25">
      <c r="L5325">
        <v>5318</v>
      </c>
      <c r="M5325">
        <v>9.2569190063000004</v>
      </c>
      <c r="N5325">
        <v>6.0668325089400001</v>
      </c>
      <c r="O5325">
        <v>4.5592016307599996</v>
      </c>
      <c r="P5325">
        <v>3.4895979721399999</v>
      </c>
      <c r="Q5325">
        <v>3.5090823733400001</v>
      </c>
      <c r="R5325">
        <v>3.5495033024199998</v>
      </c>
      <c r="S5325">
        <v>2.7235400078800001</v>
      </c>
      <c r="T5325">
        <v>2.9458354931000001</v>
      </c>
      <c r="U5325">
        <v>2.7095898974399999</v>
      </c>
    </row>
    <row r="5326" spans="12:21" x14ac:dyDescent="0.25">
      <c r="L5326">
        <v>5319</v>
      </c>
      <c r="M5326">
        <v>9.4877645966500008</v>
      </c>
      <c r="N5326">
        <v>6.0668325089400001</v>
      </c>
      <c r="O5326">
        <v>4.5592016307599996</v>
      </c>
      <c r="P5326">
        <v>3.4895979721399999</v>
      </c>
      <c r="Q5326">
        <v>3.5090823733400001</v>
      </c>
      <c r="R5326">
        <v>3.5495033024199998</v>
      </c>
      <c r="S5326">
        <v>2.7235400078800001</v>
      </c>
      <c r="T5326">
        <v>2.9458354931000001</v>
      </c>
      <c r="U5326">
        <v>2.7095898974399999</v>
      </c>
    </row>
    <row r="5327" spans="12:21" x14ac:dyDescent="0.25">
      <c r="L5327">
        <v>5320</v>
      </c>
      <c r="M5327">
        <v>9.4877645966500008</v>
      </c>
      <c r="N5327">
        <v>6.0668325089400001</v>
      </c>
      <c r="O5327">
        <v>4.5592016307599996</v>
      </c>
      <c r="P5327">
        <v>3.4895979721399999</v>
      </c>
      <c r="Q5327">
        <v>3.5090823733400001</v>
      </c>
      <c r="R5327">
        <v>3.5495033024199998</v>
      </c>
      <c r="S5327">
        <v>2.7235400078800001</v>
      </c>
      <c r="T5327">
        <v>2.9458354931000001</v>
      </c>
      <c r="U5327">
        <v>2.7095898974399999</v>
      </c>
    </row>
    <row r="5328" spans="12:21" x14ac:dyDescent="0.25">
      <c r="L5328">
        <v>5321</v>
      </c>
      <c r="M5328">
        <v>9.4877645966500008</v>
      </c>
      <c r="N5328">
        <v>6.0668325089400001</v>
      </c>
      <c r="O5328">
        <v>4.5592016307599996</v>
      </c>
      <c r="P5328">
        <v>3.4895979721399999</v>
      </c>
      <c r="Q5328">
        <v>3.5090823733400001</v>
      </c>
      <c r="R5328">
        <v>3.5495033024199998</v>
      </c>
      <c r="S5328">
        <v>2.7235400078800001</v>
      </c>
      <c r="T5328">
        <v>2.8061311992800002</v>
      </c>
      <c r="U5328">
        <v>2.7095898974399999</v>
      </c>
    </row>
    <row r="5329" spans="12:21" x14ac:dyDescent="0.25">
      <c r="L5329">
        <v>5322</v>
      </c>
      <c r="M5329">
        <v>9.4877645966500008</v>
      </c>
      <c r="N5329">
        <v>6.0668325089400001</v>
      </c>
      <c r="O5329">
        <v>4.5592016307599996</v>
      </c>
      <c r="P5329">
        <v>3.4895979721399999</v>
      </c>
      <c r="Q5329">
        <v>3.5090823733400001</v>
      </c>
      <c r="R5329">
        <v>3.5495033024199998</v>
      </c>
      <c r="S5329">
        <v>2.7235400078800001</v>
      </c>
      <c r="T5329">
        <v>2.8061311992800002</v>
      </c>
      <c r="U5329">
        <v>2.7095898974399999</v>
      </c>
    </row>
    <row r="5330" spans="12:21" x14ac:dyDescent="0.25">
      <c r="L5330">
        <v>5323</v>
      </c>
      <c r="M5330">
        <v>9.4877645966500008</v>
      </c>
      <c r="N5330">
        <v>6.0668325089400001</v>
      </c>
      <c r="O5330">
        <v>4.5592016307599996</v>
      </c>
      <c r="P5330">
        <v>3.4895979721399999</v>
      </c>
      <c r="Q5330">
        <v>3.5460423108499999</v>
      </c>
      <c r="R5330">
        <v>3.5495033024199998</v>
      </c>
      <c r="S5330">
        <v>2.7235400078800001</v>
      </c>
      <c r="T5330">
        <v>2.8061311992800002</v>
      </c>
      <c r="U5330">
        <v>2.7095898974399999</v>
      </c>
    </row>
    <row r="5331" spans="12:21" x14ac:dyDescent="0.25">
      <c r="L5331">
        <v>5324</v>
      </c>
      <c r="M5331">
        <v>9.2054147980799996</v>
      </c>
      <c r="N5331">
        <v>6.0668325089400001</v>
      </c>
      <c r="O5331">
        <v>4.5592016307599996</v>
      </c>
      <c r="P5331">
        <v>3.4895979721399999</v>
      </c>
      <c r="Q5331">
        <v>3.5460423108499999</v>
      </c>
      <c r="R5331">
        <v>3.5495033024199998</v>
      </c>
      <c r="S5331">
        <v>2.7235400078800001</v>
      </c>
      <c r="T5331">
        <v>2.8513526785700001</v>
      </c>
      <c r="U5331">
        <v>2.7095898974399999</v>
      </c>
    </row>
    <row r="5332" spans="12:21" x14ac:dyDescent="0.25">
      <c r="L5332">
        <v>5325</v>
      </c>
      <c r="M5332">
        <v>9.2054147980799996</v>
      </c>
      <c r="N5332">
        <v>6.0729798233499999</v>
      </c>
      <c r="O5332">
        <v>4.5592016307599996</v>
      </c>
      <c r="P5332">
        <v>3.4895979721399999</v>
      </c>
      <c r="Q5332">
        <v>3.5460423108499999</v>
      </c>
      <c r="R5332">
        <v>3.5495033024199998</v>
      </c>
      <c r="S5332">
        <v>2.7235400078800001</v>
      </c>
      <c r="T5332">
        <v>2.8513526785700001</v>
      </c>
      <c r="U5332">
        <v>2.7095898974399999</v>
      </c>
    </row>
    <row r="5333" spans="12:21" x14ac:dyDescent="0.25">
      <c r="L5333">
        <v>5326</v>
      </c>
      <c r="M5333">
        <v>9.2054147980799996</v>
      </c>
      <c r="N5333">
        <v>6.0729798233499999</v>
      </c>
      <c r="O5333">
        <v>4.5592016307599996</v>
      </c>
      <c r="P5333">
        <v>3.4895979721399999</v>
      </c>
      <c r="Q5333">
        <v>3.5460423108499999</v>
      </c>
      <c r="R5333">
        <v>3.5495033024199998</v>
      </c>
      <c r="S5333">
        <v>2.7235400078800001</v>
      </c>
      <c r="T5333">
        <v>2.8513526785700001</v>
      </c>
      <c r="U5333">
        <v>2.7095898974399999</v>
      </c>
    </row>
    <row r="5334" spans="12:21" x14ac:dyDescent="0.25">
      <c r="L5334">
        <v>5327</v>
      </c>
      <c r="M5334">
        <v>9.4019192062899997</v>
      </c>
      <c r="N5334">
        <v>6.0729798233499999</v>
      </c>
      <c r="O5334">
        <v>4.6097229666199997</v>
      </c>
      <c r="P5334">
        <v>3.4895979721399999</v>
      </c>
      <c r="Q5334">
        <v>3.5460423108499999</v>
      </c>
      <c r="R5334">
        <v>3.5495033024199998</v>
      </c>
      <c r="S5334">
        <v>2.6784121243799999</v>
      </c>
      <c r="T5334">
        <v>2.7072493568799998</v>
      </c>
      <c r="U5334">
        <v>2.7095898974399999</v>
      </c>
    </row>
    <row r="5335" spans="12:21" x14ac:dyDescent="0.25">
      <c r="L5335">
        <v>5328</v>
      </c>
      <c r="M5335">
        <v>9.4019192062899997</v>
      </c>
      <c r="N5335">
        <v>6.0729798233499999</v>
      </c>
      <c r="O5335">
        <v>4.6097229666199997</v>
      </c>
      <c r="P5335">
        <v>3.4895979721399999</v>
      </c>
      <c r="Q5335">
        <v>3.5460423108499999</v>
      </c>
      <c r="R5335">
        <v>3.5495033024199998</v>
      </c>
      <c r="S5335">
        <v>2.6784121243799999</v>
      </c>
      <c r="T5335">
        <v>2.7072493568799998</v>
      </c>
      <c r="U5335">
        <v>2.7095898974399999</v>
      </c>
    </row>
    <row r="5336" spans="12:21" x14ac:dyDescent="0.25">
      <c r="L5336">
        <v>5329</v>
      </c>
      <c r="M5336">
        <v>9.3464937268400003</v>
      </c>
      <c r="N5336">
        <v>6.0729798233499999</v>
      </c>
      <c r="O5336">
        <v>4.6097229666199997</v>
      </c>
      <c r="P5336">
        <v>3.4895979721399999</v>
      </c>
      <c r="Q5336">
        <v>3.5460423108499999</v>
      </c>
      <c r="R5336">
        <v>3.5495033024199998</v>
      </c>
      <c r="S5336">
        <v>2.6784121243799999</v>
      </c>
      <c r="T5336">
        <v>2.7072493568799998</v>
      </c>
      <c r="U5336">
        <v>2.7095898974399999</v>
      </c>
    </row>
    <row r="5337" spans="12:21" x14ac:dyDescent="0.25">
      <c r="L5337">
        <v>5330</v>
      </c>
      <c r="M5337">
        <v>9.3464937268400003</v>
      </c>
      <c r="N5337">
        <v>6.0729798233499999</v>
      </c>
      <c r="O5337">
        <v>4.6097229666199997</v>
      </c>
      <c r="P5337">
        <v>3.4895979721399999</v>
      </c>
      <c r="Q5337">
        <v>3.5460423108499999</v>
      </c>
      <c r="R5337">
        <v>3.5495033024199998</v>
      </c>
      <c r="S5337">
        <v>2.8153409150600002</v>
      </c>
      <c r="T5337">
        <v>2.7072493568799998</v>
      </c>
      <c r="U5337">
        <v>2.6259054906600001</v>
      </c>
    </row>
    <row r="5338" spans="12:21" x14ac:dyDescent="0.25">
      <c r="L5338">
        <v>5331</v>
      </c>
      <c r="M5338">
        <v>9.3464937268400003</v>
      </c>
      <c r="N5338">
        <v>6.0729798233499999</v>
      </c>
      <c r="O5338">
        <v>4.6097229666199997</v>
      </c>
      <c r="P5338">
        <v>3.3718505806999999</v>
      </c>
      <c r="Q5338">
        <v>3.5460423108499999</v>
      </c>
      <c r="R5338">
        <v>3.5495033024199998</v>
      </c>
      <c r="S5338">
        <v>2.8153409150600002</v>
      </c>
      <c r="T5338">
        <v>2.7072493568799998</v>
      </c>
      <c r="U5338">
        <v>2.6259054906600001</v>
      </c>
    </row>
    <row r="5339" spans="12:21" x14ac:dyDescent="0.25">
      <c r="L5339">
        <v>5332</v>
      </c>
      <c r="M5339">
        <v>9.3464937268400003</v>
      </c>
      <c r="N5339">
        <v>6.0729798233499999</v>
      </c>
      <c r="O5339">
        <v>4.6097229666199997</v>
      </c>
      <c r="P5339">
        <v>3.3718505806999999</v>
      </c>
      <c r="Q5339">
        <v>3.5460423108499999</v>
      </c>
      <c r="R5339">
        <v>3.5495033024199998</v>
      </c>
      <c r="S5339">
        <v>2.8153409150600002</v>
      </c>
      <c r="T5339">
        <v>2.7072493568799998</v>
      </c>
      <c r="U5339">
        <v>2.6259054906600001</v>
      </c>
    </row>
    <row r="5340" spans="12:21" x14ac:dyDescent="0.25">
      <c r="L5340">
        <v>5333</v>
      </c>
      <c r="M5340">
        <v>9.7821173729299993</v>
      </c>
      <c r="N5340">
        <v>6.0729798233499999</v>
      </c>
      <c r="O5340">
        <v>4.5176335399200003</v>
      </c>
      <c r="P5340">
        <v>3.3718505806999999</v>
      </c>
      <c r="Q5340">
        <v>3.5460423108499999</v>
      </c>
      <c r="R5340">
        <v>3.5495033024199998</v>
      </c>
      <c r="S5340">
        <v>2.7357034263600002</v>
      </c>
      <c r="T5340">
        <v>2.7072493568799998</v>
      </c>
      <c r="U5340">
        <v>2.6259054906600001</v>
      </c>
    </row>
    <row r="5341" spans="12:21" x14ac:dyDescent="0.25">
      <c r="L5341">
        <v>5334</v>
      </c>
      <c r="M5341">
        <v>9.7821173729299993</v>
      </c>
      <c r="N5341">
        <v>6.0729798233499999</v>
      </c>
      <c r="O5341">
        <v>4.5176335399200003</v>
      </c>
      <c r="P5341">
        <v>3.3718505806999999</v>
      </c>
      <c r="Q5341">
        <v>3.5460423108499999</v>
      </c>
      <c r="R5341">
        <v>3.5495033024199998</v>
      </c>
      <c r="S5341">
        <v>2.7357034263600002</v>
      </c>
      <c r="T5341">
        <v>2.7072493568799998</v>
      </c>
      <c r="U5341">
        <v>2.6757095656600001</v>
      </c>
    </row>
    <row r="5342" spans="12:21" x14ac:dyDescent="0.25">
      <c r="L5342">
        <v>5335</v>
      </c>
      <c r="M5342">
        <v>9.7821173729299993</v>
      </c>
      <c r="N5342">
        <v>6.0729798233499999</v>
      </c>
      <c r="O5342">
        <v>4.5176335399200003</v>
      </c>
      <c r="P5342">
        <v>3.3718505806999999</v>
      </c>
      <c r="Q5342">
        <v>3.5460423108499999</v>
      </c>
      <c r="R5342">
        <v>3.5495033024199998</v>
      </c>
      <c r="S5342">
        <v>2.7357034263600002</v>
      </c>
      <c r="T5342">
        <v>2.8725027817900002</v>
      </c>
      <c r="U5342">
        <v>2.6757095656600001</v>
      </c>
    </row>
    <row r="5343" spans="12:21" x14ac:dyDescent="0.25">
      <c r="L5343">
        <v>5336</v>
      </c>
      <c r="M5343">
        <v>9.7821173729299993</v>
      </c>
      <c r="N5343">
        <v>6.11857101926</v>
      </c>
      <c r="O5343">
        <v>4.47671334198</v>
      </c>
      <c r="P5343">
        <v>3.3718505806999999</v>
      </c>
      <c r="Q5343">
        <v>3.5460423108499999</v>
      </c>
      <c r="R5343">
        <v>3.5180771230099999</v>
      </c>
      <c r="S5343">
        <v>2.7357034263600002</v>
      </c>
      <c r="T5343">
        <v>2.8725027817900002</v>
      </c>
      <c r="U5343">
        <v>2.6757095656600001</v>
      </c>
    </row>
    <row r="5344" spans="12:21" x14ac:dyDescent="0.25">
      <c r="L5344">
        <v>5337</v>
      </c>
      <c r="M5344">
        <v>9.7821173729299993</v>
      </c>
      <c r="N5344">
        <v>6.11857101926</v>
      </c>
      <c r="O5344">
        <v>4.47671334198</v>
      </c>
      <c r="P5344">
        <v>3.3718505806999999</v>
      </c>
      <c r="Q5344">
        <v>3.5460423108499999</v>
      </c>
      <c r="R5344">
        <v>3.5180771230099999</v>
      </c>
      <c r="S5344">
        <v>2.7357034263600002</v>
      </c>
      <c r="T5344">
        <v>2.8725027817900002</v>
      </c>
      <c r="U5344">
        <v>2.6757095656600001</v>
      </c>
    </row>
    <row r="5345" spans="12:21" x14ac:dyDescent="0.25">
      <c r="L5345">
        <v>5338</v>
      </c>
      <c r="M5345">
        <v>9.7821173729299993</v>
      </c>
      <c r="N5345">
        <v>6.11857101926</v>
      </c>
      <c r="O5345">
        <v>4.4445436445100004</v>
      </c>
      <c r="P5345">
        <v>3.3718505806999999</v>
      </c>
      <c r="Q5345">
        <v>3.5460423108499999</v>
      </c>
      <c r="R5345">
        <v>3.4589560712099998</v>
      </c>
      <c r="S5345">
        <v>2.7357034263600002</v>
      </c>
      <c r="T5345">
        <v>2.8725027817900002</v>
      </c>
      <c r="U5345">
        <v>2.6757095656600001</v>
      </c>
    </row>
    <row r="5346" spans="12:21" x14ac:dyDescent="0.25">
      <c r="L5346">
        <v>5339</v>
      </c>
      <c r="M5346">
        <v>9.7821173729299993</v>
      </c>
      <c r="N5346">
        <v>6.11857101926</v>
      </c>
      <c r="O5346">
        <v>4.4445436445100004</v>
      </c>
      <c r="P5346">
        <v>3.3947020563299999</v>
      </c>
      <c r="Q5346">
        <v>3.5460423108499999</v>
      </c>
      <c r="R5346">
        <v>3.4589560712099998</v>
      </c>
      <c r="S5346">
        <v>2.7357034263600002</v>
      </c>
      <c r="T5346">
        <v>2.8725027817900002</v>
      </c>
      <c r="U5346">
        <v>2.6757095656600001</v>
      </c>
    </row>
    <row r="5347" spans="12:21" x14ac:dyDescent="0.25">
      <c r="L5347">
        <v>5340</v>
      </c>
      <c r="M5347">
        <v>9.7821173729299993</v>
      </c>
      <c r="N5347">
        <v>6.11857101926</v>
      </c>
      <c r="O5347">
        <v>4.4445436445100004</v>
      </c>
      <c r="P5347">
        <v>3.5221201369099999</v>
      </c>
      <c r="Q5347">
        <v>3.5460423108499999</v>
      </c>
      <c r="R5347">
        <v>3.4589560712099998</v>
      </c>
      <c r="S5347">
        <v>2.7357034263600002</v>
      </c>
      <c r="T5347">
        <v>2.8794547882099999</v>
      </c>
      <c r="U5347">
        <v>2.6757095656600001</v>
      </c>
    </row>
    <row r="5348" spans="12:21" x14ac:dyDescent="0.25">
      <c r="L5348">
        <v>5341</v>
      </c>
      <c r="M5348">
        <v>9.7821173729299993</v>
      </c>
      <c r="N5348">
        <v>6.11857101926</v>
      </c>
      <c r="O5348">
        <v>4.41620864195</v>
      </c>
      <c r="P5348">
        <v>3.5221201369099999</v>
      </c>
      <c r="Q5348">
        <v>3.5460423108499999</v>
      </c>
      <c r="R5348">
        <v>3.4589560712099998</v>
      </c>
      <c r="S5348">
        <v>2.7357034263600002</v>
      </c>
      <c r="T5348">
        <v>2.8794547882099999</v>
      </c>
      <c r="U5348">
        <v>2.6757095656600001</v>
      </c>
    </row>
    <row r="5349" spans="12:21" x14ac:dyDescent="0.25">
      <c r="L5349">
        <v>5342</v>
      </c>
      <c r="M5349">
        <v>9.7821173729299993</v>
      </c>
      <c r="N5349">
        <v>6.11857101926</v>
      </c>
      <c r="O5349">
        <v>4.41620864195</v>
      </c>
      <c r="P5349">
        <v>3.5221201369099999</v>
      </c>
      <c r="Q5349">
        <v>3.5460423108499999</v>
      </c>
      <c r="R5349">
        <v>3.4589560712099998</v>
      </c>
      <c r="S5349">
        <v>2.7357034263600002</v>
      </c>
      <c r="T5349">
        <v>2.8794547882099999</v>
      </c>
      <c r="U5349">
        <v>2.6757095656600001</v>
      </c>
    </row>
    <row r="5350" spans="12:21" x14ac:dyDescent="0.25">
      <c r="L5350">
        <v>5343</v>
      </c>
      <c r="M5350">
        <v>9.7821173729299993</v>
      </c>
      <c r="N5350">
        <v>6.11857101926</v>
      </c>
      <c r="O5350">
        <v>4.41620864195</v>
      </c>
      <c r="P5350">
        <v>3.5221201369099999</v>
      </c>
      <c r="Q5350">
        <v>3.5460423108499999</v>
      </c>
      <c r="R5350">
        <v>3.4589560712099998</v>
      </c>
      <c r="S5350">
        <v>2.8134202470999998</v>
      </c>
      <c r="T5350">
        <v>2.8794547882099999</v>
      </c>
      <c r="U5350">
        <v>2.6757095656600001</v>
      </c>
    </row>
    <row r="5351" spans="12:21" x14ac:dyDescent="0.25">
      <c r="L5351">
        <v>5344</v>
      </c>
      <c r="M5351">
        <v>9.7821173729299993</v>
      </c>
      <c r="N5351">
        <v>6.11857101926</v>
      </c>
      <c r="O5351">
        <v>4.3655554239800001</v>
      </c>
      <c r="P5351">
        <v>3.5221201369099999</v>
      </c>
      <c r="Q5351">
        <v>3.5460423108499999</v>
      </c>
      <c r="R5351">
        <v>3.4589560712099998</v>
      </c>
      <c r="S5351">
        <v>2.8134202470999998</v>
      </c>
      <c r="T5351">
        <v>2.8794547882099999</v>
      </c>
      <c r="U5351">
        <v>2.6757095656600001</v>
      </c>
    </row>
    <row r="5352" spans="12:21" x14ac:dyDescent="0.25">
      <c r="L5352">
        <v>5345</v>
      </c>
      <c r="M5352">
        <v>9.8332591009100003</v>
      </c>
      <c r="N5352">
        <v>6.11857101926</v>
      </c>
      <c r="O5352">
        <v>4.3655554239800001</v>
      </c>
      <c r="P5352">
        <v>3.5221201369099999</v>
      </c>
      <c r="Q5352">
        <v>3.5460423108499999</v>
      </c>
      <c r="R5352">
        <v>3.4589560712099998</v>
      </c>
      <c r="S5352">
        <v>2.8134202470999998</v>
      </c>
      <c r="T5352">
        <v>2.8794547882099999</v>
      </c>
      <c r="U5352">
        <v>2.6757095656600001</v>
      </c>
    </row>
    <row r="5353" spans="12:21" x14ac:dyDescent="0.25">
      <c r="L5353">
        <v>5346</v>
      </c>
      <c r="M5353">
        <v>9.8332591009100003</v>
      </c>
      <c r="N5353">
        <v>6.11857101926</v>
      </c>
      <c r="O5353">
        <v>4.3655554239800001</v>
      </c>
      <c r="P5353">
        <v>3.5221201369099999</v>
      </c>
      <c r="Q5353">
        <v>3.5460423108499999</v>
      </c>
      <c r="R5353">
        <v>3.4589560712099998</v>
      </c>
      <c r="S5353">
        <v>2.8134202470999998</v>
      </c>
      <c r="T5353">
        <v>2.7473272248499998</v>
      </c>
      <c r="U5353">
        <v>2.6613321714599998</v>
      </c>
    </row>
    <row r="5354" spans="12:21" x14ac:dyDescent="0.25">
      <c r="L5354">
        <v>5347</v>
      </c>
      <c r="M5354">
        <v>9.8332591009100003</v>
      </c>
      <c r="N5354">
        <v>6.11857101926</v>
      </c>
      <c r="O5354">
        <v>4.3655554239800001</v>
      </c>
      <c r="P5354">
        <v>3.5221201369099999</v>
      </c>
      <c r="Q5354">
        <v>3.5460423108499999</v>
      </c>
      <c r="R5354">
        <v>3.4589560712099998</v>
      </c>
      <c r="S5354">
        <v>2.8134202470999998</v>
      </c>
      <c r="T5354">
        <v>2.7473272248499998</v>
      </c>
      <c r="U5354">
        <v>2.6613321714599998</v>
      </c>
    </row>
    <row r="5355" spans="12:21" x14ac:dyDescent="0.25">
      <c r="L5355">
        <v>5348</v>
      </c>
      <c r="M5355">
        <v>9.8332591009100003</v>
      </c>
      <c r="N5355">
        <v>6.11857101926</v>
      </c>
      <c r="O5355">
        <v>4.3655554239800001</v>
      </c>
      <c r="P5355">
        <v>3.5221201369099999</v>
      </c>
      <c r="Q5355">
        <v>3.5460423108499999</v>
      </c>
      <c r="R5355">
        <v>3.4589560712099998</v>
      </c>
      <c r="S5355">
        <v>2.8134202470999998</v>
      </c>
      <c r="T5355">
        <v>2.7473272248499998</v>
      </c>
      <c r="U5355">
        <v>2.6613321714599998</v>
      </c>
    </row>
    <row r="5356" spans="12:21" x14ac:dyDescent="0.25">
      <c r="L5356">
        <v>5349</v>
      </c>
      <c r="M5356">
        <v>9.8332591009100003</v>
      </c>
      <c r="N5356">
        <v>6.11857101926</v>
      </c>
      <c r="O5356">
        <v>4.3655554239800001</v>
      </c>
      <c r="P5356">
        <v>3.5221201369099999</v>
      </c>
      <c r="Q5356">
        <v>3.5460423108499999</v>
      </c>
      <c r="R5356">
        <v>3.2818625468799998</v>
      </c>
      <c r="S5356">
        <v>2.8134202470999998</v>
      </c>
      <c r="T5356">
        <v>2.7473272248499998</v>
      </c>
      <c r="U5356">
        <v>2.6613321714599998</v>
      </c>
    </row>
    <row r="5357" spans="12:21" x14ac:dyDescent="0.25">
      <c r="L5357">
        <v>5350</v>
      </c>
      <c r="M5357">
        <v>9.8332591009100003</v>
      </c>
      <c r="N5357">
        <v>6.1143378995499997</v>
      </c>
      <c r="O5357">
        <v>4.3655554239800001</v>
      </c>
      <c r="P5357">
        <v>3.5221201369099999</v>
      </c>
      <c r="Q5357">
        <v>3.5460423108499999</v>
      </c>
      <c r="R5357">
        <v>3.2818625468799998</v>
      </c>
      <c r="S5357">
        <v>2.8134202470999998</v>
      </c>
      <c r="T5357">
        <v>2.6644858402299998</v>
      </c>
      <c r="U5357">
        <v>2.6613321714599998</v>
      </c>
    </row>
    <row r="5358" spans="12:21" x14ac:dyDescent="0.25">
      <c r="L5358">
        <v>5351</v>
      </c>
      <c r="M5358">
        <v>9.8332591009100003</v>
      </c>
      <c r="N5358">
        <v>6.1143378995499997</v>
      </c>
      <c r="O5358">
        <v>4.3655554239800001</v>
      </c>
      <c r="P5358">
        <v>3.5647513936799999</v>
      </c>
      <c r="Q5358">
        <v>3.5429280484499999</v>
      </c>
      <c r="R5358">
        <v>3.2818625468799998</v>
      </c>
      <c r="S5358">
        <v>2.8024954306200001</v>
      </c>
      <c r="T5358">
        <v>2.6644858402299998</v>
      </c>
      <c r="U5358">
        <v>2.6613321714599998</v>
      </c>
    </row>
    <row r="5359" spans="12:21" x14ac:dyDescent="0.25">
      <c r="L5359">
        <v>5352</v>
      </c>
      <c r="M5359">
        <v>9.8332591009100003</v>
      </c>
      <c r="N5359">
        <v>6.1143378995499997</v>
      </c>
      <c r="O5359">
        <v>4.3655554239800001</v>
      </c>
      <c r="P5359">
        <v>3.5647513936799999</v>
      </c>
      <c r="Q5359">
        <v>3.5429280484499999</v>
      </c>
      <c r="R5359">
        <v>3.2818625468799998</v>
      </c>
      <c r="S5359">
        <v>2.8024954306200001</v>
      </c>
      <c r="T5359">
        <v>2.6644858402299998</v>
      </c>
      <c r="U5359">
        <v>2.6613321714599998</v>
      </c>
    </row>
    <row r="5360" spans="12:21" x14ac:dyDescent="0.25">
      <c r="L5360">
        <v>5353</v>
      </c>
      <c r="M5360">
        <v>9.8332591009100003</v>
      </c>
      <c r="N5360">
        <v>6.1143378995499997</v>
      </c>
      <c r="O5360">
        <v>4.3655554239800001</v>
      </c>
      <c r="P5360">
        <v>3.5647513936799999</v>
      </c>
      <c r="Q5360">
        <v>3.5429280484499999</v>
      </c>
      <c r="R5360">
        <v>3.2818625468799998</v>
      </c>
      <c r="S5360">
        <v>2.8024954306200001</v>
      </c>
      <c r="T5360">
        <v>2.6644858402299998</v>
      </c>
      <c r="U5360">
        <v>2.6613321714599998</v>
      </c>
    </row>
    <row r="5361" spans="12:21" x14ac:dyDescent="0.25">
      <c r="L5361">
        <v>5354</v>
      </c>
      <c r="M5361">
        <v>9.8332591009100003</v>
      </c>
      <c r="N5361">
        <v>6.0964540915900001</v>
      </c>
      <c r="O5361">
        <v>4.1830245671500004</v>
      </c>
      <c r="P5361">
        <v>3.5647513936799999</v>
      </c>
      <c r="Q5361">
        <v>3.51405991717</v>
      </c>
      <c r="R5361">
        <v>3.2818625468799998</v>
      </c>
      <c r="S5361">
        <v>2.8024954306200001</v>
      </c>
      <c r="T5361">
        <v>2.6644858402299998</v>
      </c>
      <c r="U5361">
        <v>2.6613321714599998</v>
      </c>
    </row>
    <row r="5362" spans="12:21" x14ac:dyDescent="0.25">
      <c r="L5362">
        <v>5355</v>
      </c>
      <c r="M5362">
        <v>9.8332591009100003</v>
      </c>
      <c r="N5362">
        <v>6.0964540915900001</v>
      </c>
      <c r="O5362">
        <v>4.1830245671500004</v>
      </c>
      <c r="P5362">
        <v>3.5647513936799999</v>
      </c>
      <c r="Q5362">
        <v>3.51405991717</v>
      </c>
      <c r="R5362">
        <v>3.2818625468799998</v>
      </c>
      <c r="S5362">
        <v>2.8024954306200001</v>
      </c>
      <c r="T5362">
        <v>2.6644858402299998</v>
      </c>
      <c r="U5362">
        <v>2.6613321714599998</v>
      </c>
    </row>
    <row r="5363" spans="12:21" x14ac:dyDescent="0.25">
      <c r="L5363">
        <v>5356</v>
      </c>
      <c r="M5363">
        <v>9.5939010371099993</v>
      </c>
      <c r="N5363">
        <v>6.0964540915900001</v>
      </c>
      <c r="O5363">
        <v>4.1830245671500004</v>
      </c>
      <c r="P5363">
        <v>3.4703276172400002</v>
      </c>
      <c r="Q5363">
        <v>3.51405991717</v>
      </c>
      <c r="R5363">
        <v>3.2818625468799998</v>
      </c>
      <c r="S5363">
        <v>2.8024954306200001</v>
      </c>
      <c r="T5363">
        <v>2.6644858402299998</v>
      </c>
      <c r="U5363">
        <v>2.6613321714599998</v>
      </c>
    </row>
    <row r="5364" spans="12:21" x14ac:dyDescent="0.25">
      <c r="L5364">
        <v>5357</v>
      </c>
      <c r="M5364">
        <v>9.5939010371099993</v>
      </c>
      <c r="N5364">
        <v>6.0964540915900001</v>
      </c>
      <c r="O5364">
        <v>4.1830245671500004</v>
      </c>
      <c r="P5364">
        <v>3.4703276172400002</v>
      </c>
      <c r="Q5364">
        <v>3.51405991717</v>
      </c>
      <c r="R5364">
        <v>3.2818625468799998</v>
      </c>
      <c r="S5364">
        <v>2.8024954306200001</v>
      </c>
      <c r="T5364">
        <v>2.6644858402299998</v>
      </c>
      <c r="U5364">
        <v>2.6613321714599998</v>
      </c>
    </row>
    <row r="5365" spans="12:21" x14ac:dyDescent="0.25">
      <c r="L5365">
        <v>5358</v>
      </c>
      <c r="M5365">
        <v>9.5939010371099993</v>
      </c>
      <c r="N5365">
        <v>6.0964540915900001</v>
      </c>
      <c r="O5365">
        <v>4.1830245671500004</v>
      </c>
      <c r="P5365">
        <v>3.4703276172400002</v>
      </c>
      <c r="Q5365">
        <v>3.51405991717</v>
      </c>
      <c r="R5365">
        <v>3.2818625468799998</v>
      </c>
      <c r="S5365">
        <v>2.8341896467200001</v>
      </c>
      <c r="T5365">
        <v>2.6644858402299998</v>
      </c>
      <c r="U5365">
        <v>2.6613321714599998</v>
      </c>
    </row>
    <row r="5366" spans="12:21" x14ac:dyDescent="0.25">
      <c r="L5366">
        <v>5359</v>
      </c>
      <c r="M5366">
        <v>9.5939010371099993</v>
      </c>
      <c r="N5366">
        <v>6.0964540915900001</v>
      </c>
      <c r="O5366">
        <v>4.1830245671500004</v>
      </c>
      <c r="P5366">
        <v>3.4476708523299999</v>
      </c>
      <c r="Q5366">
        <v>3.51405991717</v>
      </c>
      <c r="R5366">
        <v>3.2818625468799998</v>
      </c>
      <c r="S5366">
        <v>2.8458428100900002</v>
      </c>
      <c r="T5366">
        <v>2.6644858402299998</v>
      </c>
      <c r="U5366">
        <v>2.6613321714599998</v>
      </c>
    </row>
    <row r="5367" spans="12:21" x14ac:dyDescent="0.25">
      <c r="L5367">
        <v>5360</v>
      </c>
      <c r="M5367">
        <v>9.5939010371099993</v>
      </c>
      <c r="N5367">
        <v>6.0964540915900001</v>
      </c>
      <c r="O5367">
        <v>4.1830245671500004</v>
      </c>
      <c r="P5367">
        <v>3.4476708523299999</v>
      </c>
      <c r="Q5367">
        <v>3.5123581553299998</v>
      </c>
      <c r="R5367">
        <v>3.29801709436</v>
      </c>
      <c r="S5367">
        <v>2.8458428100900002</v>
      </c>
      <c r="T5367">
        <v>2.6644858402299998</v>
      </c>
      <c r="U5367">
        <v>2.6613321714599998</v>
      </c>
    </row>
    <row r="5368" spans="12:21" x14ac:dyDescent="0.25">
      <c r="L5368">
        <v>5361</v>
      </c>
      <c r="M5368">
        <v>9.5939010371099993</v>
      </c>
      <c r="N5368">
        <v>6.0964540915900001</v>
      </c>
      <c r="O5368">
        <v>4.1830245671500004</v>
      </c>
      <c r="P5368">
        <v>3.29874413304</v>
      </c>
      <c r="Q5368">
        <v>3.5123581553299998</v>
      </c>
      <c r="R5368">
        <v>3.29801709436</v>
      </c>
      <c r="S5368">
        <v>2.8458428100900002</v>
      </c>
      <c r="T5368">
        <v>2.6644858402299998</v>
      </c>
      <c r="U5368">
        <v>2.6613321714599998</v>
      </c>
    </row>
    <row r="5369" spans="12:21" x14ac:dyDescent="0.25">
      <c r="L5369">
        <v>5362</v>
      </c>
      <c r="M5369">
        <v>9.5939010371099993</v>
      </c>
      <c r="N5369">
        <v>6.0964540915900001</v>
      </c>
      <c r="O5369">
        <v>4.1830245671500004</v>
      </c>
      <c r="P5369">
        <v>3.29874413304</v>
      </c>
      <c r="Q5369">
        <v>3.5123581553299998</v>
      </c>
      <c r="R5369">
        <v>3.29801709436</v>
      </c>
      <c r="S5369">
        <v>2.8458428100900002</v>
      </c>
      <c r="T5369">
        <v>2.6644858402299998</v>
      </c>
      <c r="U5369">
        <v>2.6613321714599998</v>
      </c>
    </row>
    <row r="5370" spans="12:21" x14ac:dyDescent="0.25">
      <c r="L5370">
        <v>5363</v>
      </c>
      <c r="M5370">
        <v>9.6943381692799999</v>
      </c>
      <c r="N5370">
        <v>6.0964540915900001</v>
      </c>
      <c r="O5370">
        <v>4.1830245671500004</v>
      </c>
      <c r="P5370">
        <v>3.29874413304</v>
      </c>
      <c r="Q5370">
        <v>3.5123581553299998</v>
      </c>
      <c r="R5370">
        <v>3.29801709436</v>
      </c>
      <c r="S5370">
        <v>2.85508840935</v>
      </c>
      <c r="T5370">
        <v>2.6644858402299998</v>
      </c>
      <c r="U5370">
        <v>2.6613321714599998</v>
      </c>
    </row>
    <row r="5371" spans="12:21" x14ac:dyDescent="0.25">
      <c r="L5371">
        <v>5364</v>
      </c>
      <c r="M5371">
        <v>9.6943381692799999</v>
      </c>
      <c r="N5371">
        <v>6.0964540915900001</v>
      </c>
      <c r="O5371">
        <v>4.1830245671500004</v>
      </c>
      <c r="P5371">
        <v>3.29874413304</v>
      </c>
      <c r="Q5371">
        <v>3.5123581553299998</v>
      </c>
      <c r="R5371">
        <v>3.2634156831599999</v>
      </c>
      <c r="S5371">
        <v>2.85508840935</v>
      </c>
      <c r="T5371">
        <v>2.6644858402299998</v>
      </c>
      <c r="U5371">
        <v>2.6613321714599998</v>
      </c>
    </row>
    <row r="5372" spans="12:21" x14ac:dyDescent="0.25">
      <c r="L5372">
        <v>5365</v>
      </c>
      <c r="M5372">
        <v>9.6943381692799999</v>
      </c>
      <c r="N5372">
        <v>6.0964540915900001</v>
      </c>
      <c r="O5372">
        <v>4.1830245671500004</v>
      </c>
      <c r="P5372">
        <v>3.4476708523299999</v>
      </c>
      <c r="Q5372">
        <v>3.5123581553299998</v>
      </c>
      <c r="R5372">
        <v>3.2634156831599999</v>
      </c>
      <c r="S5372">
        <v>2.85508840935</v>
      </c>
      <c r="T5372">
        <v>2.6644858402299998</v>
      </c>
      <c r="U5372">
        <v>2.6613321714599998</v>
      </c>
    </row>
    <row r="5373" spans="12:21" x14ac:dyDescent="0.25">
      <c r="L5373">
        <v>5366</v>
      </c>
      <c r="M5373">
        <v>9.6943381692799999</v>
      </c>
      <c r="N5373">
        <v>6.0964540915900001</v>
      </c>
      <c r="O5373">
        <v>4.1830245671500004</v>
      </c>
      <c r="P5373">
        <v>3.4476708523299999</v>
      </c>
      <c r="Q5373">
        <v>3.5123581553299998</v>
      </c>
      <c r="R5373">
        <v>3.2634156831599999</v>
      </c>
      <c r="S5373">
        <v>2.85508840935</v>
      </c>
      <c r="T5373">
        <v>2.6644858402299998</v>
      </c>
      <c r="U5373">
        <v>2.6613321714599998</v>
      </c>
    </row>
    <row r="5374" spans="12:21" x14ac:dyDescent="0.25">
      <c r="L5374">
        <v>5367</v>
      </c>
      <c r="M5374">
        <v>9.6943381692799999</v>
      </c>
      <c r="N5374">
        <v>6.0964540915900001</v>
      </c>
      <c r="O5374">
        <v>4.1830245671500004</v>
      </c>
      <c r="P5374">
        <v>3.4476708523299999</v>
      </c>
      <c r="Q5374">
        <v>3.5123581553299998</v>
      </c>
      <c r="R5374">
        <v>3.2634156831599999</v>
      </c>
      <c r="S5374">
        <v>2.85508840935</v>
      </c>
      <c r="T5374">
        <v>2.8735419213300002</v>
      </c>
      <c r="U5374">
        <v>2.6613321714599998</v>
      </c>
    </row>
    <row r="5375" spans="12:21" x14ac:dyDescent="0.25">
      <c r="L5375">
        <v>5368</v>
      </c>
      <c r="M5375">
        <v>9.6943381692799999</v>
      </c>
      <c r="N5375">
        <v>6.0964540915900001</v>
      </c>
      <c r="O5375">
        <v>4.1830245671500004</v>
      </c>
      <c r="P5375">
        <v>3.4476708523299999</v>
      </c>
      <c r="Q5375">
        <v>3.5123581553299998</v>
      </c>
      <c r="R5375">
        <v>3.2634156831599999</v>
      </c>
      <c r="S5375">
        <v>2.85508840935</v>
      </c>
      <c r="T5375">
        <v>2.8735419213300002</v>
      </c>
      <c r="U5375">
        <v>2.6613321714599998</v>
      </c>
    </row>
    <row r="5376" spans="12:21" x14ac:dyDescent="0.25">
      <c r="L5376">
        <v>5369</v>
      </c>
      <c r="M5376">
        <v>9.6943381692799999</v>
      </c>
      <c r="N5376">
        <v>6.0964540915900001</v>
      </c>
      <c r="O5376">
        <v>4.1197963548200001</v>
      </c>
      <c r="P5376">
        <v>3.4476708523299999</v>
      </c>
      <c r="Q5376">
        <v>3.5123581553299998</v>
      </c>
      <c r="R5376">
        <v>3.2634156831599999</v>
      </c>
      <c r="S5376">
        <v>2.85508840935</v>
      </c>
      <c r="T5376">
        <v>2.8735419213300002</v>
      </c>
      <c r="U5376">
        <v>2.6613321714599998</v>
      </c>
    </row>
    <row r="5377" spans="12:21" x14ac:dyDescent="0.25">
      <c r="L5377">
        <v>5370</v>
      </c>
      <c r="M5377">
        <v>9.6943381692799999</v>
      </c>
      <c r="N5377">
        <v>6.0964540915900001</v>
      </c>
      <c r="O5377">
        <v>4.1197963548200001</v>
      </c>
      <c r="P5377">
        <v>3.4476708523299999</v>
      </c>
      <c r="Q5377">
        <v>3.5123581553299998</v>
      </c>
      <c r="R5377">
        <v>3.2634156831599999</v>
      </c>
      <c r="S5377">
        <v>2.85508840935</v>
      </c>
      <c r="T5377">
        <v>2.8735419213300002</v>
      </c>
      <c r="U5377">
        <v>2.6613321714599998</v>
      </c>
    </row>
    <row r="5378" spans="12:21" x14ac:dyDescent="0.25">
      <c r="L5378">
        <v>5371</v>
      </c>
      <c r="M5378">
        <v>9.6943381692799999</v>
      </c>
      <c r="N5378">
        <v>6.0964540915900001</v>
      </c>
      <c r="O5378">
        <v>4.1197963548200001</v>
      </c>
      <c r="P5378">
        <v>3.4476708523299999</v>
      </c>
      <c r="Q5378">
        <v>3.5123581553299998</v>
      </c>
      <c r="R5378">
        <v>3.2634156831599999</v>
      </c>
      <c r="S5378">
        <v>2.85508840935</v>
      </c>
      <c r="T5378">
        <v>2.8735419213300002</v>
      </c>
      <c r="U5378">
        <v>2.6613321714599998</v>
      </c>
    </row>
    <row r="5379" spans="12:21" x14ac:dyDescent="0.25">
      <c r="L5379">
        <v>5372</v>
      </c>
      <c r="M5379">
        <v>9.6943381692799999</v>
      </c>
      <c r="N5379">
        <v>6.0964540915900001</v>
      </c>
      <c r="O5379">
        <v>4.1197963548200001</v>
      </c>
      <c r="P5379">
        <v>3.4476708523299999</v>
      </c>
      <c r="Q5379">
        <v>3.5123581553299998</v>
      </c>
      <c r="R5379">
        <v>3.2634156831599999</v>
      </c>
      <c r="S5379">
        <v>2.85508840935</v>
      </c>
      <c r="T5379">
        <v>2.8735419213300002</v>
      </c>
      <c r="U5379">
        <v>2.6225562068300001</v>
      </c>
    </row>
    <row r="5380" spans="12:21" x14ac:dyDescent="0.25">
      <c r="L5380">
        <v>5373</v>
      </c>
      <c r="M5380">
        <v>9.6943381692799999</v>
      </c>
      <c r="N5380">
        <v>6.0964540915900001</v>
      </c>
      <c r="O5380">
        <v>4.1197963548200001</v>
      </c>
      <c r="P5380">
        <v>3.4476708523299999</v>
      </c>
      <c r="Q5380">
        <v>3.5123581553299998</v>
      </c>
      <c r="R5380">
        <v>3.2634156831599999</v>
      </c>
      <c r="S5380">
        <v>2.85508840935</v>
      </c>
      <c r="T5380">
        <v>2.8735419213300002</v>
      </c>
      <c r="U5380">
        <v>2.6225562068300001</v>
      </c>
    </row>
    <row r="5381" spans="12:21" x14ac:dyDescent="0.25">
      <c r="L5381">
        <v>5374</v>
      </c>
      <c r="M5381">
        <v>9.6943381692799999</v>
      </c>
      <c r="N5381">
        <v>6.0964540915900001</v>
      </c>
      <c r="O5381">
        <v>4.1197963548200001</v>
      </c>
      <c r="P5381">
        <v>3.32680427754</v>
      </c>
      <c r="Q5381">
        <v>3.5123581553299998</v>
      </c>
      <c r="R5381">
        <v>3.2634156831599999</v>
      </c>
      <c r="S5381">
        <v>2.85508840935</v>
      </c>
      <c r="T5381">
        <v>2.9189281877000002</v>
      </c>
      <c r="U5381">
        <v>2.6225562068300001</v>
      </c>
    </row>
    <row r="5382" spans="12:21" x14ac:dyDescent="0.25">
      <c r="L5382">
        <v>5375</v>
      </c>
      <c r="M5382">
        <v>9.6943381692799999</v>
      </c>
      <c r="N5382">
        <v>6.0964540915900001</v>
      </c>
      <c r="O5382">
        <v>4.1197963548200001</v>
      </c>
      <c r="P5382">
        <v>3.32680427754</v>
      </c>
      <c r="Q5382">
        <v>3.5123581553299998</v>
      </c>
      <c r="R5382">
        <v>3.25132851525</v>
      </c>
      <c r="S5382">
        <v>2.85508840935</v>
      </c>
      <c r="T5382">
        <v>2.7954639166800002</v>
      </c>
      <c r="U5382">
        <v>2.6225562068300001</v>
      </c>
    </row>
    <row r="5383" spans="12:21" x14ac:dyDescent="0.25">
      <c r="L5383">
        <v>5376</v>
      </c>
      <c r="M5383">
        <v>9.6943381692799999</v>
      </c>
      <c r="N5383">
        <v>6.0964540915900001</v>
      </c>
      <c r="O5383">
        <v>4.1197963548200001</v>
      </c>
      <c r="P5383">
        <v>3.32680427754</v>
      </c>
      <c r="Q5383">
        <v>3.5123581553299998</v>
      </c>
      <c r="R5383">
        <v>3.25132851525</v>
      </c>
      <c r="S5383">
        <v>2.85508840935</v>
      </c>
      <c r="T5383">
        <v>2.7954639166800002</v>
      </c>
      <c r="U5383">
        <v>2.6032034261899999</v>
      </c>
    </row>
    <row r="5384" spans="12:21" x14ac:dyDescent="0.25">
      <c r="L5384">
        <v>5377</v>
      </c>
      <c r="M5384">
        <v>9.6943381692799999</v>
      </c>
      <c r="N5384">
        <v>6.0964540915900001</v>
      </c>
      <c r="O5384">
        <v>4.1197963548200001</v>
      </c>
      <c r="P5384">
        <v>3.32680427754</v>
      </c>
      <c r="Q5384">
        <v>3.5123581553299998</v>
      </c>
      <c r="R5384">
        <v>3.25132851525</v>
      </c>
      <c r="S5384">
        <v>2.85508840935</v>
      </c>
      <c r="T5384">
        <v>2.7954639166800002</v>
      </c>
      <c r="U5384">
        <v>2.6032034261899999</v>
      </c>
    </row>
    <row r="5385" spans="12:21" x14ac:dyDescent="0.25">
      <c r="L5385">
        <v>5378</v>
      </c>
      <c r="M5385">
        <v>9.6943381692799999</v>
      </c>
      <c r="N5385">
        <v>6.0964540915900001</v>
      </c>
      <c r="O5385">
        <v>4.1197963548200001</v>
      </c>
      <c r="P5385">
        <v>3.34203656607</v>
      </c>
      <c r="Q5385">
        <v>3.5123581553299998</v>
      </c>
      <c r="R5385">
        <v>3.25132851525</v>
      </c>
      <c r="S5385">
        <v>2.85508840935</v>
      </c>
      <c r="T5385">
        <v>2.7954639166800002</v>
      </c>
      <c r="U5385">
        <v>2.6032034261899999</v>
      </c>
    </row>
    <row r="5386" spans="12:21" x14ac:dyDescent="0.25">
      <c r="L5386">
        <v>5379</v>
      </c>
      <c r="M5386">
        <v>9.6943381692799999</v>
      </c>
      <c r="N5386">
        <v>6.0964540915900001</v>
      </c>
      <c r="O5386">
        <v>4.1181524732500003</v>
      </c>
      <c r="P5386">
        <v>3.34203656607</v>
      </c>
      <c r="Q5386">
        <v>3.5123581553299998</v>
      </c>
      <c r="R5386">
        <v>3.25132851525</v>
      </c>
      <c r="S5386">
        <v>2.85508840935</v>
      </c>
      <c r="T5386">
        <v>2.7954639166800002</v>
      </c>
      <c r="U5386">
        <v>2.6032034261899999</v>
      </c>
    </row>
    <row r="5387" spans="12:21" x14ac:dyDescent="0.25">
      <c r="L5387">
        <v>5380</v>
      </c>
      <c r="M5387">
        <v>9.6943381692799999</v>
      </c>
      <c r="N5387">
        <v>6.0964540915900001</v>
      </c>
      <c r="O5387">
        <v>4.1181524732500003</v>
      </c>
      <c r="P5387">
        <v>3.34203656607</v>
      </c>
      <c r="Q5387">
        <v>3.5123581553299998</v>
      </c>
      <c r="R5387">
        <v>3.25132851525</v>
      </c>
      <c r="S5387">
        <v>2.85508840935</v>
      </c>
      <c r="T5387">
        <v>2.7954639166800002</v>
      </c>
      <c r="U5387">
        <v>2.6032034261899999</v>
      </c>
    </row>
    <row r="5388" spans="12:21" x14ac:dyDescent="0.25">
      <c r="L5388">
        <v>5381</v>
      </c>
      <c r="M5388">
        <v>9.6943381692799999</v>
      </c>
      <c r="N5388">
        <v>6.0964540915900001</v>
      </c>
      <c r="O5388">
        <v>4.1181524732500003</v>
      </c>
      <c r="P5388">
        <v>3.34203656607</v>
      </c>
      <c r="Q5388">
        <v>3.5123581553299998</v>
      </c>
      <c r="R5388">
        <v>3.25132851525</v>
      </c>
      <c r="S5388">
        <v>2.85508840935</v>
      </c>
      <c r="T5388">
        <v>2.7954639166800002</v>
      </c>
      <c r="U5388">
        <v>2.6032034261899999</v>
      </c>
    </row>
    <row r="5389" spans="12:21" x14ac:dyDescent="0.25">
      <c r="L5389">
        <v>5382</v>
      </c>
      <c r="M5389">
        <v>9.6934778091799991</v>
      </c>
      <c r="N5389">
        <v>6.0964540915900001</v>
      </c>
      <c r="O5389">
        <v>4.1181524732500003</v>
      </c>
      <c r="P5389">
        <v>3.34203656607</v>
      </c>
      <c r="Q5389">
        <v>3.5123581553299998</v>
      </c>
      <c r="R5389">
        <v>3.25132851525</v>
      </c>
      <c r="S5389">
        <v>2.85508840935</v>
      </c>
      <c r="T5389">
        <v>2.7954639166800002</v>
      </c>
      <c r="U5389">
        <v>2.6032034261899999</v>
      </c>
    </row>
    <row r="5390" spans="12:21" x14ac:dyDescent="0.25">
      <c r="L5390">
        <v>5383</v>
      </c>
      <c r="M5390">
        <v>9.6934778091799991</v>
      </c>
      <c r="N5390">
        <v>6.0964540915900001</v>
      </c>
      <c r="O5390">
        <v>4.1181524732500003</v>
      </c>
      <c r="P5390">
        <v>3.34203656607</v>
      </c>
      <c r="Q5390">
        <v>3.5123581553299998</v>
      </c>
      <c r="R5390">
        <v>3.25132851525</v>
      </c>
      <c r="S5390">
        <v>2.85508840935</v>
      </c>
      <c r="T5390">
        <v>2.7954639166800002</v>
      </c>
      <c r="U5390">
        <v>2.6032034261899999</v>
      </c>
    </row>
    <row r="5391" spans="12:21" x14ac:dyDescent="0.25">
      <c r="L5391">
        <v>5384</v>
      </c>
      <c r="M5391">
        <v>9.6934778091799991</v>
      </c>
      <c r="N5391">
        <v>6.0964540915900001</v>
      </c>
      <c r="O5391">
        <v>4.1181524732500003</v>
      </c>
      <c r="P5391">
        <v>3.2098433501799999</v>
      </c>
      <c r="Q5391">
        <v>3.5123581553299998</v>
      </c>
      <c r="R5391">
        <v>3.25132851525</v>
      </c>
      <c r="S5391">
        <v>2.85508840935</v>
      </c>
      <c r="T5391">
        <v>2.7954639166800002</v>
      </c>
      <c r="U5391">
        <v>2.6032034261899999</v>
      </c>
    </row>
    <row r="5392" spans="12:21" x14ac:dyDescent="0.25">
      <c r="L5392">
        <v>5385</v>
      </c>
      <c r="M5392">
        <v>9.6934778091799991</v>
      </c>
      <c r="N5392">
        <v>6.0964540915900001</v>
      </c>
      <c r="O5392">
        <v>4.1181524732500003</v>
      </c>
      <c r="P5392">
        <v>3.2098433501799999</v>
      </c>
      <c r="Q5392">
        <v>3.5123581553299998</v>
      </c>
      <c r="R5392">
        <v>3.25132851525</v>
      </c>
      <c r="S5392">
        <v>2.85508840935</v>
      </c>
      <c r="T5392">
        <v>2.7954639166800002</v>
      </c>
      <c r="U5392">
        <v>2.6032034261899999</v>
      </c>
    </row>
    <row r="5393" spans="12:21" x14ac:dyDescent="0.25">
      <c r="L5393">
        <v>5386</v>
      </c>
      <c r="M5393">
        <v>9.6934778091799991</v>
      </c>
      <c r="N5393">
        <v>6.0964540915900001</v>
      </c>
      <c r="O5393">
        <v>4.1181524732500003</v>
      </c>
      <c r="P5393">
        <v>3.2098433501799999</v>
      </c>
      <c r="Q5393">
        <v>3.5123581553299998</v>
      </c>
      <c r="R5393">
        <v>3.25132851525</v>
      </c>
      <c r="S5393">
        <v>2.85508840935</v>
      </c>
      <c r="T5393">
        <v>2.7954639166800002</v>
      </c>
      <c r="U5393">
        <v>2.6032034261899999</v>
      </c>
    </row>
    <row r="5394" spans="12:21" x14ac:dyDescent="0.25">
      <c r="L5394">
        <v>5387</v>
      </c>
      <c r="M5394">
        <v>9.6934778091799991</v>
      </c>
      <c r="N5394">
        <v>6.1053925063200003</v>
      </c>
      <c r="O5394">
        <v>4.1181524732500003</v>
      </c>
      <c r="P5394">
        <v>3.2098433501799999</v>
      </c>
      <c r="Q5394">
        <v>3.5123581553299998</v>
      </c>
      <c r="R5394">
        <v>3.25132851525</v>
      </c>
      <c r="S5394">
        <v>2.85508840935</v>
      </c>
      <c r="T5394">
        <v>2.7954639166800002</v>
      </c>
      <c r="U5394">
        <v>2.6032034261899999</v>
      </c>
    </row>
    <row r="5395" spans="12:21" x14ac:dyDescent="0.25">
      <c r="L5395">
        <v>5388</v>
      </c>
      <c r="M5395">
        <v>9.6934778091799991</v>
      </c>
      <c r="N5395">
        <v>6.1053925063200003</v>
      </c>
      <c r="O5395">
        <v>4.1181524732500003</v>
      </c>
      <c r="P5395">
        <v>3.2098433501799999</v>
      </c>
      <c r="Q5395">
        <v>3.5123581553299998</v>
      </c>
      <c r="R5395">
        <v>3.25132851525</v>
      </c>
      <c r="S5395">
        <v>2.85508840935</v>
      </c>
      <c r="T5395">
        <v>2.7954639166800002</v>
      </c>
      <c r="U5395">
        <v>2.6032034261899999</v>
      </c>
    </row>
    <row r="5396" spans="12:21" x14ac:dyDescent="0.25">
      <c r="L5396">
        <v>5389</v>
      </c>
      <c r="M5396">
        <v>9.6934778091799991</v>
      </c>
      <c r="N5396">
        <v>6.0752685595199996</v>
      </c>
      <c r="O5396">
        <v>4.1181524732500003</v>
      </c>
      <c r="P5396">
        <v>3.2098433501799999</v>
      </c>
      <c r="Q5396">
        <v>3.5123581553299998</v>
      </c>
      <c r="R5396">
        <v>3.25132851525</v>
      </c>
      <c r="S5396">
        <v>2.85508840935</v>
      </c>
      <c r="T5396">
        <v>2.7954639166800002</v>
      </c>
      <c r="U5396">
        <v>2.6032034261899999</v>
      </c>
    </row>
    <row r="5397" spans="12:21" x14ac:dyDescent="0.25">
      <c r="L5397">
        <v>5390</v>
      </c>
      <c r="M5397">
        <v>9.6934778091799991</v>
      </c>
      <c r="N5397">
        <v>6.0752685595199996</v>
      </c>
      <c r="O5397">
        <v>4.1181524732500003</v>
      </c>
      <c r="P5397">
        <v>3.2098433501799999</v>
      </c>
      <c r="Q5397">
        <v>3.5123581553299998</v>
      </c>
      <c r="R5397">
        <v>3.25132851525</v>
      </c>
      <c r="S5397">
        <v>2.58449213365</v>
      </c>
      <c r="T5397">
        <v>2.8225946658000001</v>
      </c>
      <c r="U5397">
        <v>2.6032034261899999</v>
      </c>
    </row>
    <row r="5398" spans="12:21" x14ac:dyDescent="0.25">
      <c r="L5398">
        <v>5391</v>
      </c>
      <c r="M5398">
        <v>9.6934778091799991</v>
      </c>
      <c r="N5398">
        <v>6.0752685595199996</v>
      </c>
      <c r="O5398">
        <v>4.1181524732500003</v>
      </c>
      <c r="P5398">
        <v>3.2098433501799999</v>
      </c>
      <c r="Q5398">
        <v>3.5123581553299998</v>
      </c>
      <c r="R5398">
        <v>3.25132851525</v>
      </c>
      <c r="S5398">
        <v>2.58449213365</v>
      </c>
      <c r="T5398">
        <v>2.8225946658000001</v>
      </c>
      <c r="U5398">
        <v>2.6032034261899999</v>
      </c>
    </row>
    <row r="5399" spans="12:21" x14ac:dyDescent="0.25">
      <c r="L5399">
        <v>5392</v>
      </c>
      <c r="M5399">
        <v>9.6934778091799991</v>
      </c>
      <c r="N5399">
        <v>6.0752685595199996</v>
      </c>
      <c r="O5399">
        <v>4.1181524732500003</v>
      </c>
      <c r="P5399">
        <v>3.2098433501799999</v>
      </c>
      <c r="Q5399">
        <v>3.4853612579100002</v>
      </c>
      <c r="R5399">
        <v>3.25132851525</v>
      </c>
      <c r="S5399">
        <v>2.5837812642600002</v>
      </c>
      <c r="T5399">
        <v>2.8225946658000001</v>
      </c>
      <c r="U5399">
        <v>2.6032034261899999</v>
      </c>
    </row>
    <row r="5400" spans="12:21" x14ac:dyDescent="0.25">
      <c r="L5400">
        <v>5393</v>
      </c>
      <c r="M5400">
        <v>9.6934778091799991</v>
      </c>
      <c r="N5400">
        <v>6.0752685595199996</v>
      </c>
      <c r="O5400">
        <v>4.1181524732500003</v>
      </c>
      <c r="P5400">
        <v>3.2098433501799999</v>
      </c>
      <c r="Q5400">
        <v>3.4853612579100002</v>
      </c>
      <c r="R5400">
        <v>3.25132851525</v>
      </c>
      <c r="S5400">
        <v>2.5837812642600002</v>
      </c>
      <c r="T5400">
        <v>2.8225946658000001</v>
      </c>
      <c r="U5400">
        <v>2.6032034261899999</v>
      </c>
    </row>
    <row r="5401" spans="12:21" x14ac:dyDescent="0.25">
      <c r="L5401">
        <v>5394</v>
      </c>
      <c r="M5401">
        <v>9.6934778091799991</v>
      </c>
      <c r="N5401">
        <v>6.0752685595199996</v>
      </c>
      <c r="O5401">
        <v>4.1181524732500003</v>
      </c>
      <c r="P5401">
        <v>3.2098433501799999</v>
      </c>
      <c r="Q5401">
        <v>3.4853612579100002</v>
      </c>
      <c r="R5401">
        <v>3.25132851525</v>
      </c>
      <c r="S5401">
        <v>2.5837812642600002</v>
      </c>
      <c r="T5401">
        <v>2.7598166202100001</v>
      </c>
      <c r="U5401">
        <v>2.6032034261899999</v>
      </c>
    </row>
    <row r="5402" spans="12:21" x14ac:dyDescent="0.25">
      <c r="L5402">
        <v>5395</v>
      </c>
      <c r="M5402">
        <v>9.6934778091799991</v>
      </c>
      <c r="N5402">
        <v>6.0752685595199996</v>
      </c>
      <c r="O5402">
        <v>4.1181524732500003</v>
      </c>
      <c r="P5402">
        <v>3.2098433501799999</v>
      </c>
      <c r="Q5402">
        <v>3.4853612579100002</v>
      </c>
      <c r="R5402">
        <v>3.25132851525</v>
      </c>
      <c r="S5402">
        <v>2.5837812642600002</v>
      </c>
      <c r="T5402">
        <v>2.7598166202100001</v>
      </c>
      <c r="U5402">
        <v>2.6032034261899999</v>
      </c>
    </row>
    <row r="5403" spans="12:21" x14ac:dyDescent="0.25">
      <c r="L5403">
        <v>5396</v>
      </c>
      <c r="M5403">
        <v>9.6934778091799991</v>
      </c>
      <c r="N5403">
        <v>6.0752685595199996</v>
      </c>
      <c r="O5403">
        <v>4.1181524732500003</v>
      </c>
      <c r="P5403">
        <v>3.2098433501799999</v>
      </c>
      <c r="Q5403">
        <v>3.4853612579100002</v>
      </c>
      <c r="R5403">
        <v>3.25132851525</v>
      </c>
      <c r="S5403">
        <v>2.5837812642600002</v>
      </c>
      <c r="T5403">
        <v>2.60689089186</v>
      </c>
      <c r="U5403">
        <v>2.6032034261899999</v>
      </c>
    </row>
    <row r="5404" spans="12:21" x14ac:dyDescent="0.25">
      <c r="L5404">
        <v>5397</v>
      </c>
      <c r="M5404">
        <v>9.7722731113099996</v>
      </c>
      <c r="N5404">
        <v>6.0752685595199996</v>
      </c>
      <c r="O5404">
        <v>4.1181524732500003</v>
      </c>
      <c r="P5404">
        <v>3.2098433501799999</v>
      </c>
      <c r="Q5404">
        <v>3.4853612579100002</v>
      </c>
      <c r="R5404">
        <v>3.25132851525</v>
      </c>
      <c r="S5404">
        <v>2.55149806893</v>
      </c>
      <c r="T5404">
        <v>2.60689089186</v>
      </c>
      <c r="U5404">
        <v>2.6032034261899999</v>
      </c>
    </row>
    <row r="5405" spans="12:21" x14ac:dyDescent="0.25">
      <c r="L5405">
        <v>5398</v>
      </c>
      <c r="M5405">
        <v>9.7722731113099996</v>
      </c>
      <c r="N5405">
        <v>6.0752685595199996</v>
      </c>
      <c r="O5405">
        <v>4.1181524732500003</v>
      </c>
      <c r="P5405">
        <v>3.2098433501799999</v>
      </c>
      <c r="Q5405">
        <v>3.4853612579100002</v>
      </c>
      <c r="R5405">
        <v>3.25132851525</v>
      </c>
      <c r="S5405">
        <v>2.55149806893</v>
      </c>
      <c r="T5405">
        <v>2.60689089186</v>
      </c>
      <c r="U5405">
        <v>2.6032034261899999</v>
      </c>
    </row>
    <row r="5406" spans="12:21" x14ac:dyDescent="0.25">
      <c r="L5406">
        <v>5399</v>
      </c>
      <c r="M5406">
        <v>9.7722731113099996</v>
      </c>
      <c r="N5406">
        <v>6.0752685595199996</v>
      </c>
      <c r="O5406">
        <v>4.1181524732500003</v>
      </c>
      <c r="P5406">
        <v>3.2098433501799999</v>
      </c>
      <c r="Q5406">
        <v>3.4493994836100001</v>
      </c>
      <c r="R5406">
        <v>3.25132851525</v>
      </c>
      <c r="S5406">
        <v>2.55149806893</v>
      </c>
      <c r="T5406">
        <v>2.60689089186</v>
      </c>
      <c r="U5406">
        <v>2.6032034261899999</v>
      </c>
    </row>
    <row r="5407" spans="12:21" x14ac:dyDescent="0.25">
      <c r="L5407">
        <v>5400</v>
      </c>
      <c r="M5407">
        <v>9.7722731113099996</v>
      </c>
      <c r="N5407">
        <v>6.0752685595199996</v>
      </c>
      <c r="O5407">
        <v>4.1181524732500003</v>
      </c>
      <c r="P5407">
        <v>3.2098433501799999</v>
      </c>
      <c r="Q5407">
        <v>3.4493994836100001</v>
      </c>
      <c r="R5407">
        <v>3.25132851525</v>
      </c>
      <c r="S5407">
        <v>2.55149806893</v>
      </c>
      <c r="T5407">
        <v>2.6915078266500001</v>
      </c>
      <c r="U5407">
        <v>2.6032034261899999</v>
      </c>
    </row>
    <row r="5408" spans="12:21" x14ac:dyDescent="0.25">
      <c r="L5408">
        <v>5401</v>
      </c>
      <c r="M5408">
        <v>9.7722731113099996</v>
      </c>
      <c r="N5408">
        <v>6.0752685595199996</v>
      </c>
      <c r="O5408">
        <v>4.1760518530299997</v>
      </c>
      <c r="P5408">
        <v>3.2098433501799999</v>
      </c>
      <c r="Q5408">
        <v>3.4493994836100001</v>
      </c>
      <c r="R5408">
        <v>3.25132851525</v>
      </c>
      <c r="S5408">
        <v>2.55149806893</v>
      </c>
      <c r="T5408">
        <v>2.6915078266500001</v>
      </c>
      <c r="U5408">
        <v>2.6032034261899999</v>
      </c>
    </row>
    <row r="5409" spans="12:21" x14ac:dyDescent="0.25">
      <c r="L5409">
        <v>5402</v>
      </c>
      <c r="M5409">
        <v>9.7722731113099996</v>
      </c>
      <c r="N5409">
        <v>6.0752685595199996</v>
      </c>
      <c r="O5409">
        <v>4.1760518530299997</v>
      </c>
      <c r="P5409">
        <v>3.2098433501799999</v>
      </c>
      <c r="Q5409">
        <v>3.4493994836100001</v>
      </c>
      <c r="R5409">
        <v>3.25132851525</v>
      </c>
      <c r="S5409">
        <v>2.55149806893</v>
      </c>
      <c r="T5409">
        <v>2.6915078266500001</v>
      </c>
      <c r="U5409">
        <v>2.6032034261899999</v>
      </c>
    </row>
    <row r="5410" spans="12:21" x14ac:dyDescent="0.25">
      <c r="L5410">
        <v>5403</v>
      </c>
      <c r="M5410">
        <v>9.7722731113099996</v>
      </c>
      <c r="N5410">
        <v>6.0752685595199996</v>
      </c>
      <c r="O5410">
        <v>4.1760518530299997</v>
      </c>
      <c r="P5410">
        <v>3.2098433501799999</v>
      </c>
      <c r="Q5410">
        <v>3.4493994836100001</v>
      </c>
      <c r="R5410">
        <v>3.25132851525</v>
      </c>
      <c r="S5410">
        <v>2.55149806893</v>
      </c>
      <c r="T5410">
        <v>2.6915078266500001</v>
      </c>
      <c r="U5410">
        <v>2.6032034261899999</v>
      </c>
    </row>
    <row r="5411" spans="12:21" x14ac:dyDescent="0.25">
      <c r="L5411">
        <v>5404</v>
      </c>
      <c r="M5411">
        <v>9.7722731113099996</v>
      </c>
      <c r="N5411">
        <v>6.0752685595199996</v>
      </c>
      <c r="O5411">
        <v>4.2953443944699998</v>
      </c>
      <c r="P5411">
        <v>3.2098433501799999</v>
      </c>
      <c r="Q5411">
        <v>3.4493994836100001</v>
      </c>
      <c r="R5411">
        <v>3.25132851525</v>
      </c>
      <c r="S5411">
        <v>2.55149806893</v>
      </c>
      <c r="T5411">
        <v>2.6915078266500001</v>
      </c>
      <c r="U5411">
        <v>2.6032034261899999</v>
      </c>
    </row>
    <row r="5412" spans="12:21" x14ac:dyDescent="0.25">
      <c r="L5412">
        <v>5405</v>
      </c>
      <c r="M5412">
        <v>9.7722731113099996</v>
      </c>
      <c r="N5412">
        <v>6.0752685595199996</v>
      </c>
      <c r="O5412">
        <v>4.2953443944699998</v>
      </c>
      <c r="P5412">
        <v>3.2098433501799999</v>
      </c>
      <c r="Q5412">
        <v>3.4493994836100001</v>
      </c>
      <c r="R5412">
        <v>3.25132851525</v>
      </c>
      <c r="S5412">
        <v>2.55149806893</v>
      </c>
      <c r="T5412">
        <v>2.6915078266500001</v>
      </c>
      <c r="U5412">
        <v>2.6032034261899999</v>
      </c>
    </row>
    <row r="5413" spans="12:21" x14ac:dyDescent="0.25">
      <c r="L5413">
        <v>5406</v>
      </c>
      <c r="M5413">
        <v>9.7722731113099996</v>
      </c>
      <c r="N5413">
        <v>6.0752685595199996</v>
      </c>
      <c r="O5413">
        <v>4.2953443944699998</v>
      </c>
      <c r="P5413">
        <v>3.2098433501799999</v>
      </c>
      <c r="Q5413">
        <v>3.4493994836100001</v>
      </c>
      <c r="R5413">
        <v>3.25132851525</v>
      </c>
      <c r="S5413">
        <v>2.6780407284600001</v>
      </c>
      <c r="T5413">
        <v>2.6915078266500001</v>
      </c>
      <c r="U5413">
        <v>2.6032034261899999</v>
      </c>
    </row>
    <row r="5414" spans="12:21" x14ac:dyDescent="0.25">
      <c r="L5414">
        <v>5407</v>
      </c>
      <c r="M5414">
        <v>9.7722731113099996</v>
      </c>
      <c r="N5414">
        <v>6.0752685595199996</v>
      </c>
      <c r="O5414">
        <v>4.2953443944699998</v>
      </c>
      <c r="P5414">
        <v>3.2098433501799999</v>
      </c>
      <c r="Q5414">
        <v>3.4493994836100001</v>
      </c>
      <c r="R5414">
        <v>3.25132851525</v>
      </c>
      <c r="S5414">
        <v>2.7430993184600001</v>
      </c>
      <c r="T5414">
        <v>2.6915078266500001</v>
      </c>
      <c r="U5414">
        <v>2.6032034261899999</v>
      </c>
    </row>
    <row r="5415" spans="12:21" x14ac:dyDescent="0.25">
      <c r="L5415">
        <v>5408</v>
      </c>
      <c r="M5415">
        <v>9.6439738806299999</v>
      </c>
      <c r="N5415">
        <v>6.0752685595199996</v>
      </c>
      <c r="O5415">
        <v>4.2953443944699998</v>
      </c>
      <c r="P5415">
        <v>3.2098433501799999</v>
      </c>
      <c r="Q5415">
        <v>3.4493994836100001</v>
      </c>
      <c r="R5415">
        <v>3.25132851525</v>
      </c>
      <c r="S5415">
        <v>2.7430993184600001</v>
      </c>
      <c r="T5415">
        <v>2.6915078266500001</v>
      </c>
      <c r="U5415">
        <v>2.6032034261899999</v>
      </c>
    </row>
    <row r="5416" spans="12:21" x14ac:dyDescent="0.25">
      <c r="L5416">
        <v>5409</v>
      </c>
      <c r="M5416">
        <v>9.6439738806299999</v>
      </c>
      <c r="N5416">
        <v>6.0752685595199996</v>
      </c>
      <c r="O5416">
        <v>4.2953443944699998</v>
      </c>
      <c r="P5416">
        <v>3.2098433501799999</v>
      </c>
      <c r="Q5416">
        <v>3.4493994836100001</v>
      </c>
      <c r="R5416">
        <v>3.25132851525</v>
      </c>
      <c r="S5416">
        <v>2.7430993184600001</v>
      </c>
      <c r="T5416">
        <v>2.6915078266500001</v>
      </c>
      <c r="U5416">
        <v>2.6032034261899999</v>
      </c>
    </row>
    <row r="5417" spans="12:21" x14ac:dyDescent="0.25">
      <c r="L5417">
        <v>5410</v>
      </c>
      <c r="M5417">
        <v>9.6439738806299999</v>
      </c>
      <c r="N5417">
        <v>6.0752685595199996</v>
      </c>
      <c r="O5417">
        <v>4.2953443944699998</v>
      </c>
      <c r="P5417">
        <v>3.2098433501799999</v>
      </c>
      <c r="Q5417">
        <v>3.4493994836100001</v>
      </c>
      <c r="R5417">
        <v>3.25132851525</v>
      </c>
      <c r="S5417">
        <v>2.7430993184600001</v>
      </c>
      <c r="T5417">
        <v>2.6915078266500001</v>
      </c>
      <c r="U5417">
        <v>2.5442012534999998</v>
      </c>
    </row>
    <row r="5418" spans="12:21" x14ac:dyDescent="0.25">
      <c r="L5418">
        <v>5411</v>
      </c>
      <c r="M5418">
        <v>9.6439738806299999</v>
      </c>
      <c r="N5418">
        <v>6.0752685595199996</v>
      </c>
      <c r="O5418">
        <v>4.2953443944699998</v>
      </c>
      <c r="P5418">
        <v>3.2098433501799999</v>
      </c>
      <c r="Q5418">
        <v>3.4493994836100001</v>
      </c>
      <c r="R5418">
        <v>3.2513322014199999</v>
      </c>
      <c r="S5418">
        <v>2.7430993184600001</v>
      </c>
      <c r="T5418">
        <v>2.6915078266500001</v>
      </c>
      <c r="U5418">
        <v>2.5442012534999998</v>
      </c>
    </row>
    <row r="5419" spans="12:21" x14ac:dyDescent="0.25">
      <c r="L5419">
        <v>5412</v>
      </c>
      <c r="M5419">
        <v>9.6439738806299999</v>
      </c>
      <c r="N5419">
        <v>6.0752685595199996</v>
      </c>
      <c r="O5419">
        <v>4.2953443944699998</v>
      </c>
      <c r="P5419">
        <v>3.2098433501799999</v>
      </c>
      <c r="Q5419">
        <v>3.4493994836100001</v>
      </c>
      <c r="R5419">
        <v>3.2513322014199999</v>
      </c>
      <c r="S5419">
        <v>2.7430993184600001</v>
      </c>
      <c r="T5419">
        <v>2.6915078266500001</v>
      </c>
      <c r="U5419">
        <v>2.5442012534999998</v>
      </c>
    </row>
    <row r="5420" spans="12:21" x14ac:dyDescent="0.25">
      <c r="L5420">
        <v>5413</v>
      </c>
      <c r="M5420">
        <v>9.6439738806299999</v>
      </c>
      <c r="N5420">
        <v>6.0752685595199996</v>
      </c>
      <c r="O5420">
        <v>4.2953443944699998</v>
      </c>
      <c r="P5420">
        <v>3.1986052604999999</v>
      </c>
      <c r="Q5420">
        <v>3.4493994836100001</v>
      </c>
      <c r="R5420">
        <v>3.2513322014199999</v>
      </c>
      <c r="S5420">
        <v>2.7430993184600001</v>
      </c>
      <c r="T5420">
        <v>2.6915078266500001</v>
      </c>
      <c r="U5420">
        <v>2.5442012534999998</v>
      </c>
    </row>
    <row r="5421" spans="12:21" x14ac:dyDescent="0.25">
      <c r="L5421">
        <v>5414</v>
      </c>
      <c r="M5421">
        <v>9.3853898899200008</v>
      </c>
      <c r="N5421">
        <v>6.0752685595199996</v>
      </c>
      <c r="O5421">
        <v>4.2953443944699998</v>
      </c>
      <c r="P5421">
        <v>3.1986052604999999</v>
      </c>
      <c r="Q5421">
        <v>3.4493994836100001</v>
      </c>
      <c r="R5421">
        <v>3.2513322014199999</v>
      </c>
      <c r="S5421">
        <v>2.7430993184600001</v>
      </c>
      <c r="T5421">
        <v>2.6915078266500001</v>
      </c>
      <c r="U5421">
        <v>2.5442012534999998</v>
      </c>
    </row>
    <row r="5422" spans="12:21" x14ac:dyDescent="0.25">
      <c r="L5422">
        <v>5415</v>
      </c>
      <c r="M5422">
        <v>9.3853898899200008</v>
      </c>
      <c r="N5422">
        <v>6.0752685595199996</v>
      </c>
      <c r="O5422">
        <v>4.2953443944699998</v>
      </c>
      <c r="P5422">
        <v>3.1986052604999999</v>
      </c>
      <c r="Q5422">
        <v>3.4493994836100001</v>
      </c>
      <c r="R5422">
        <v>3.2513322014199999</v>
      </c>
      <c r="S5422">
        <v>2.7430993184600001</v>
      </c>
      <c r="T5422">
        <v>2.6915078266500001</v>
      </c>
      <c r="U5422">
        <v>2.5442012534999998</v>
      </c>
    </row>
    <row r="5423" spans="12:21" x14ac:dyDescent="0.25">
      <c r="L5423">
        <v>5416</v>
      </c>
      <c r="M5423">
        <v>9.3853898899200008</v>
      </c>
      <c r="N5423">
        <v>6.0752685595199996</v>
      </c>
      <c r="O5423">
        <v>4.2953443944699998</v>
      </c>
      <c r="P5423">
        <v>3.2616199356300002</v>
      </c>
      <c r="Q5423">
        <v>3.4493994836100001</v>
      </c>
      <c r="R5423">
        <v>3.2497021249600002</v>
      </c>
      <c r="S5423">
        <v>2.7430993184600001</v>
      </c>
      <c r="T5423">
        <v>2.6915078266500001</v>
      </c>
      <c r="U5423">
        <v>2.5442012534999998</v>
      </c>
    </row>
    <row r="5424" spans="12:21" x14ac:dyDescent="0.25">
      <c r="L5424">
        <v>5417</v>
      </c>
      <c r="M5424">
        <v>9.3853898899200008</v>
      </c>
      <c r="N5424">
        <v>6.0753455886500003</v>
      </c>
      <c r="O5424">
        <v>4.2953443944699998</v>
      </c>
      <c r="P5424">
        <v>3.2616199356300002</v>
      </c>
      <c r="Q5424">
        <v>3.4493994836100001</v>
      </c>
      <c r="R5424">
        <v>3.2497021249600002</v>
      </c>
      <c r="S5424">
        <v>2.7430993184600001</v>
      </c>
      <c r="T5424">
        <v>2.6915078266500001</v>
      </c>
      <c r="U5424">
        <v>2.5442012534999998</v>
      </c>
    </row>
    <row r="5425" spans="12:21" x14ac:dyDescent="0.25">
      <c r="L5425">
        <v>5418</v>
      </c>
      <c r="M5425">
        <v>9.3853898899200008</v>
      </c>
      <c r="N5425">
        <v>5.9781043834399998</v>
      </c>
      <c r="O5425">
        <v>4.2953443944699998</v>
      </c>
      <c r="P5425">
        <v>3.2616199356300002</v>
      </c>
      <c r="Q5425">
        <v>3.4343105302899999</v>
      </c>
      <c r="R5425">
        <v>3.2497021249600002</v>
      </c>
      <c r="S5425">
        <v>2.7430993184600001</v>
      </c>
      <c r="T5425">
        <v>2.6310995943900002</v>
      </c>
      <c r="U5425">
        <v>2.5442012534999998</v>
      </c>
    </row>
    <row r="5426" spans="12:21" x14ac:dyDescent="0.25">
      <c r="L5426">
        <v>5419</v>
      </c>
      <c r="M5426">
        <v>9.2013265894699998</v>
      </c>
      <c r="N5426">
        <v>5.9781043834399998</v>
      </c>
      <c r="O5426">
        <v>4.2953443944699998</v>
      </c>
      <c r="P5426">
        <v>3.2616199356300002</v>
      </c>
      <c r="Q5426">
        <v>3.4343105302899999</v>
      </c>
      <c r="R5426">
        <v>3.2497021249600002</v>
      </c>
      <c r="S5426">
        <v>2.7430993184600001</v>
      </c>
      <c r="T5426">
        <v>2.6310995943900002</v>
      </c>
      <c r="U5426">
        <v>2.5442012534999998</v>
      </c>
    </row>
    <row r="5427" spans="12:21" x14ac:dyDescent="0.25">
      <c r="L5427">
        <v>5420</v>
      </c>
      <c r="M5427">
        <v>9.2013265894699998</v>
      </c>
      <c r="N5427">
        <v>5.9781043834399998</v>
      </c>
      <c r="O5427">
        <v>4.1979662089399996</v>
      </c>
      <c r="P5427">
        <v>3.2616199356300002</v>
      </c>
      <c r="Q5427">
        <v>3.4343105302899999</v>
      </c>
      <c r="R5427">
        <v>3.2497021249600002</v>
      </c>
      <c r="S5427">
        <v>2.7430993184600001</v>
      </c>
      <c r="T5427">
        <v>2.6310995943900002</v>
      </c>
      <c r="U5427">
        <v>2.5442012534999998</v>
      </c>
    </row>
    <row r="5428" spans="12:21" x14ac:dyDescent="0.25">
      <c r="L5428">
        <v>5421</v>
      </c>
      <c r="M5428">
        <v>9.2013265894699998</v>
      </c>
      <c r="N5428">
        <v>5.9781043834399998</v>
      </c>
      <c r="O5428">
        <v>4.1979662089399996</v>
      </c>
      <c r="P5428">
        <v>3.2616199356300002</v>
      </c>
      <c r="Q5428">
        <v>3.4343105302899999</v>
      </c>
      <c r="R5428">
        <v>3.2497021249600002</v>
      </c>
      <c r="S5428">
        <v>2.7430993184600001</v>
      </c>
      <c r="T5428">
        <v>2.6310995943900002</v>
      </c>
      <c r="U5428">
        <v>2.5442012534999998</v>
      </c>
    </row>
    <row r="5429" spans="12:21" x14ac:dyDescent="0.25">
      <c r="L5429">
        <v>5422</v>
      </c>
      <c r="M5429">
        <v>9.2013265894699998</v>
      </c>
      <c r="N5429">
        <v>5.9781043834399998</v>
      </c>
      <c r="O5429">
        <v>4.1979662089399996</v>
      </c>
      <c r="P5429">
        <v>3.1968250252599999</v>
      </c>
      <c r="Q5429">
        <v>3.4503023051500001</v>
      </c>
      <c r="R5429">
        <v>3.1268131553999998</v>
      </c>
      <c r="S5429">
        <v>2.7430993184600001</v>
      </c>
      <c r="T5429">
        <v>2.5988884845900002</v>
      </c>
      <c r="U5429">
        <v>2.5442012534999998</v>
      </c>
    </row>
    <row r="5430" spans="12:21" x14ac:dyDescent="0.25">
      <c r="L5430">
        <v>5423</v>
      </c>
      <c r="M5430">
        <v>9.2013265894699998</v>
      </c>
      <c r="N5430">
        <v>5.9781043834399998</v>
      </c>
      <c r="O5430">
        <v>4.1979662089399996</v>
      </c>
      <c r="P5430">
        <v>3.1968250252599999</v>
      </c>
      <c r="Q5430">
        <v>3.4503023051500001</v>
      </c>
      <c r="R5430">
        <v>3.1553787582999999</v>
      </c>
      <c r="S5430">
        <v>2.7430993184600001</v>
      </c>
      <c r="T5430">
        <v>2.5988884845900002</v>
      </c>
      <c r="U5430">
        <v>2.5442012534999998</v>
      </c>
    </row>
    <row r="5431" spans="12:21" x14ac:dyDescent="0.25">
      <c r="L5431">
        <v>5424</v>
      </c>
      <c r="M5431">
        <v>9.2013265894699998</v>
      </c>
      <c r="N5431">
        <v>5.9781043834399998</v>
      </c>
      <c r="O5431">
        <v>4.1979662089399996</v>
      </c>
      <c r="P5431">
        <v>3.18809738636</v>
      </c>
      <c r="Q5431">
        <v>3.4503023051500001</v>
      </c>
      <c r="R5431">
        <v>3.1553787582999999</v>
      </c>
      <c r="S5431">
        <v>2.7430993184600001</v>
      </c>
      <c r="T5431">
        <v>2.5988884845900002</v>
      </c>
      <c r="U5431">
        <v>2.5442012534999998</v>
      </c>
    </row>
    <row r="5432" spans="12:21" x14ac:dyDescent="0.25">
      <c r="L5432">
        <v>5425</v>
      </c>
      <c r="M5432">
        <v>9.2013265894699998</v>
      </c>
      <c r="N5432">
        <v>5.9781043834399998</v>
      </c>
      <c r="O5432">
        <v>4.1979662089399996</v>
      </c>
      <c r="P5432">
        <v>3.18809738636</v>
      </c>
      <c r="Q5432">
        <v>3.4503023051500001</v>
      </c>
      <c r="R5432">
        <v>3.1553787582999999</v>
      </c>
      <c r="S5432">
        <v>2.6692012272999999</v>
      </c>
      <c r="T5432">
        <v>2.5988884845900002</v>
      </c>
      <c r="U5432">
        <v>2.5442012534999998</v>
      </c>
    </row>
    <row r="5433" spans="12:21" x14ac:dyDescent="0.25">
      <c r="L5433">
        <v>5426</v>
      </c>
      <c r="M5433">
        <v>9.2013265894699998</v>
      </c>
      <c r="N5433">
        <v>5.9781043834399998</v>
      </c>
      <c r="O5433">
        <v>4.1979662089399996</v>
      </c>
      <c r="P5433">
        <v>3.18035620185</v>
      </c>
      <c r="Q5433">
        <v>3.4503023051500001</v>
      </c>
      <c r="R5433">
        <v>3.1553787582999999</v>
      </c>
      <c r="S5433">
        <v>2.6692012272999999</v>
      </c>
      <c r="T5433">
        <v>2.5988884845900002</v>
      </c>
      <c r="U5433">
        <v>2.5442012534999998</v>
      </c>
    </row>
    <row r="5434" spans="12:21" x14ac:dyDescent="0.25">
      <c r="L5434">
        <v>5427</v>
      </c>
      <c r="M5434">
        <v>9.2013265894699998</v>
      </c>
      <c r="N5434">
        <v>5.9559439466699997</v>
      </c>
      <c r="O5434">
        <v>4.1979662089399996</v>
      </c>
      <c r="P5434">
        <v>3.18035620185</v>
      </c>
      <c r="Q5434">
        <v>3.4503023051500001</v>
      </c>
      <c r="R5434">
        <v>3.1553787582999999</v>
      </c>
      <c r="S5434">
        <v>2.6525092138600002</v>
      </c>
      <c r="T5434">
        <v>2.5988884845900002</v>
      </c>
      <c r="U5434">
        <v>2.5442012534999998</v>
      </c>
    </row>
    <row r="5435" spans="12:21" x14ac:dyDescent="0.25">
      <c r="L5435">
        <v>5428</v>
      </c>
      <c r="M5435">
        <v>9.2013265894699998</v>
      </c>
      <c r="N5435">
        <v>6.0393768555799996</v>
      </c>
      <c r="O5435">
        <v>4.1979662089399996</v>
      </c>
      <c r="P5435">
        <v>3.18035620185</v>
      </c>
      <c r="Q5435">
        <v>3.4503023051500001</v>
      </c>
      <c r="R5435">
        <v>3.1553787582999999</v>
      </c>
      <c r="S5435">
        <v>2.6525092138600002</v>
      </c>
      <c r="T5435">
        <v>2.5988884845900002</v>
      </c>
      <c r="U5435">
        <v>2.5442012534999998</v>
      </c>
    </row>
    <row r="5436" spans="12:21" x14ac:dyDescent="0.25">
      <c r="L5436">
        <v>5429</v>
      </c>
      <c r="M5436">
        <v>9.2013265894699998</v>
      </c>
      <c r="N5436">
        <v>6.0393768555799996</v>
      </c>
      <c r="O5436">
        <v>4.1979662089399996</v>
      </c>
      <c r="P5436">
        <v>3.18035620185</v>
      </c>
      <c r="Q5436">
        <v>3.4503023051500001</v>
      </c>
      <c r="R5436">
        <v>3.1553787582999999</v>
      </c>
      <c r="S5436">
        <v>2.6525092138600002</v>
      </c>
      <c r="T5436">
        <v>2.5988884845900002</v>
      </c>
      <c r="U5436">
        <v>2.5442012534999998</v>
      </c>
    </row>
    <row r="5437" spans="12:21" x14ac:dyDescent="0.25">
      <c r="L5437">
        <v>5430</v>
      </c>
      <c r="M5437">
        <v>9.2013265894699998</v>
      </c>
      <c r="N5437">
        <v>6.0393768555799996</v>
      </c>
      <c r="O5437">
        <v>4.1979662089399996</v>
      </c>
      <c r="P5437">
        <v>3.18035620185</v>
      </c>
      <c r="Q5437">
        <v>3.4503023051500001</v>
      </c>
      <c r="R5437">
        <v>3.1553787582999999</v>
      </c>
      <c r="S5437">
        <v>2.6525092138600002</v>
      </c>
      <c r="T5437">
        <v>2.5981233375300001</v>
      </c>
      <c r="U5437">
        <v>2.5618218993299999</v>
      </c>
    </row>
    <row r="5438" spans="12:21" x14ac:dyDescent="0.25">
      <c r="L5438">
        <v>5431</v>
      </c>
      <c r="M5438">
        <v>9.2013265894699998</v>
      </c>
      <c r="N5438">
        <v>6.0404270902399997</v>
      </c>
      <c r="O5438">
        <v>4.1979662089399996</v>
      </c>
      <c r="P5438">
        <v>3.18035620185</v>
      </c>
      <c r="Q5438">
        <v>3.4503023051500001</v>
      </c>
      <c r="R5438">
        <v>3.1553787582999999</v>
      </c>
      <c r="S5438">
        <v>2.6525092138600002</v>
      </c>
      <c r="T5438">
        <v>2.5981233375300001</v>
      </c>
      <c r="U5438">
        <v>2.5618218993299999</v>
      </c>
    </row>
    <row r="5439" spans="12:21" x14ac:dyDescent="0.25">
      <c r="L5439">
        <v>5432</v>
      </c>
      <c r="M5439">
        <v>9.2013265894699998</v>
      </c>
      <c r="N5439">
        <v>6.0404270902399997</v>
      </c>
      <c r="O5439">
        <v>4.1979662089399996</v>
      </c>
      <c r="P5439">
        <v>3.2087827420499999</v>
      </c>
      <c r="Q5439">
        <v>3.4503023051500001</v>
      </c>
      <c r="R5439">
        <v>3.1553787582999999</v>
      </c>
      <c r="S5439">
        <v>2.6525092138600002</v>
      </c>
      <c r="T5439">
        <v>2.5981233375300001</v>
      </c>
      <c r="U5439">
        <v>2.5618218993299999</v>
      </c>
    </row>
    <row r="5440" spans="12:21" x14ac:dyDescent="0.25">
      <c r="L5440">
        <v>5433</v>
      </c>
      <c r="M5440">
        <v>9.2013265894699998</v>
      </c>
      <c r="N5440">
        <v>6.0404270902399997</v>
      </c>
      <c r="O5440">
        <v>4.1979662089399996</v>
      </c>
      <c r="P5440">
        <v>3.2087827420499999</v>
      </c>
      <c r="Q5440">
        <v>3.4503023051500001</v>
      </c>
      <c r="R5440">
        <v>3.1553787582999999</v>
      </c>
      <c r="S5440">
        <v>2.6525092138600002</v>
      </c>
      <c r="T5440">
        <v>2.5981233375300001</v>
      </c>
      <c r="U5440">
        <v>2.5618218993299999</v>
      </c>
    </row>
    <row r="5441" spans="12:21" x14ac:dyDescent="0.25">
      <c r="L5441">
        <v>5434</v>
      </c>
      <c r="M5441">
        <v>9.2013265894699998</v>
      </c>
      <c r="N5441">
        <v>6.0404270902399997</v>
      </c>
      <c r="O5441">
        <v>4.1979662089399996</v>
      </c>
      <c r="P5441">
        <v>3.2087827420499999</v>
      </c>
      <c r="Q5441">
        <v>3.4503023051500001</v>
      </c>
      <c r="R5441">
        <v>3.1553787582999999</v>
      </c>
      <c r="S5441">
        <v>2.6525092138600002</v>
      </c>
      <c r="T5441">
        <v>2.5981233375300001</v>
      </c>
      <c r="U5441">
        <v>2.5618218993299999</v>
      </c>
    </row>
    <row r="5442" spans="12:21" x14ac:dyDescent="0.25">
      <c r="L5442">
        <v>5435</v>
      </c>
      <c r="M5442">
        <v>9.2013265894699998</v>
      </c>
      <c r="N5442">
        <v>6.0404270902399997</v>
      </c>
      <c r="O5442">
        <v>4.1979662089399996</v>
      </c>
      <c r="P5442">
        <v>3.1496511574400001</v>
      </c>
      <c r="Q5442">
        <v>3.4503023051500001</v>
      </c>
      <c r="R5442">
        <v>3.1553787582999999</v>
      </c>
      <c r="S5442">
        <v>2.6572400531000002</v>
      </c>
      <c r="T5442">
        <v>2.5981233375300001</v>
      </c>
      <c r="U5442">
        <v>2.5618218993299999</v>
      </c>
    </row>
    <row r="5443" spans="12:21" x14ac:dyDescent="0.25">
      <c r="L5443">
        <v>5436</v>
      </c>
      <c r="M5443">
        <v>9.2013265894699998</v>
      </c>
      <c r="N5443">
        <v>6.0404270902399997</v>
      </c>
      <c r="O5443">
        <v>4.1979662089399996</v>
      </c>
      <c r="P5443">
        <v>3.1496511574400001</v>
      </c>
      <c r="Q5443">
        <v>3.4503023051500001</v>
      </c>
      <c r="R5443">
        <v>3.1553787582999999</v>
      </c>
      <c r="S5443">
        <v>2.6572400531000002</v>
      </c>
      <c r="T5443">
        <v>2.5981233375300001</v>
      </c>
      <c r="U5443">
        <v>2.5618218993299999</v>
      </c>
    </row>
    <row r="5444" spans="12:21" x14ac:dyDescent="0.25">
      <c r="L5444">
        <v>5437</v>
      </c>
      <c r="M5444">
        <v>9.2013265894699998</v>
      </c>
      <c r="N5444">
        <v>6.0404270902399997</v>
      </c>
      <c r="O5444">
        <v>4.1979662089399996</v>
      </c>
      <c r="P5444">
        <v>3.1496511574400001</v>
      </c>
      <c r="Q5444">
        <v>3.4503023051500001</v>
      </c>
      <c r="R5444">
        <v>3.1553787582999999</v>
      </c>
      <c r="S5444">
        <v>2.6572400531000002</v>
      </c>
      <c r="T5444">
        <v>2.5981233375300001</v>
      </c>
      <c r="U5444">
        <v>2.5618218993299999</v>
      </c>
    </row>
    <row r="5445" spans="12:21" x14ac:dyDescent="0.25">
      <c r="L5445">
        <v>5438</v>
      </c>
      <c r="M5445">
        <v>9.2013265894699998</v>
      </c>
      <c r="N5445">
        <v>6.0404270902399997</v>
      </c>
      <c r="O5445">
        <v>4.1979662089399996</v>
      </c>
      <c r="P5445">
        <v>3.1496511574400001</v>
      </c>
      <c r="Q5445">
        <v>3.4503023051500001</v>
      </c>
      <c r="R5445">
        <v>3.1553787582999999</v>
      </c>
      <c r="S5445">
        <v>2.6572400531000002</v>
      </c>
      <c r="T5445">
        <v>2.51954031473</v>
      </c>
      <c r="U5445">
        <v>2.5618218993299999</v>
      </c>
    </row>
    <row r="5446" spans="12:21" x14ac:dyDescent="0.25">
      <c r="L5446">
        <v>5439</v>
      </c>
      <c r="M5446">
        <v>9.2013265894699998</v>
      </c>
      <c r="N5446">
        <v>6.0290581989899996</v>
      </c>
      <c r="O5446">
        <v>4.1979662089399996</v>
      </c>
      <c r="P5446">
        <v>3.1496511574400001</v>
      </c>
      <c r="Q5446">
        <v>3.4503023051500001</v>
      </c>
      <c r="R5446">
        <v>3.1553787582999999</v>
      </c>
      <c r="S5446">
        <v>2.6572400531000002</v>
      </c>
      <c r="T5446">
        <v>2.51954031473</v>
      </c>
      <c r="U5446">
        <v>2.5618218993299999</v>
      </c>
    </row>
    <row r="5447" spans="12:21" x14ac:dyDescent="0.25">
      <c r="L5447">
        <v>5440</v>
      </c>
      <c r="M5447">
        <v>9.2863786981099992</v>
      </c>
      <c r="N5447">
        <v>6.0290581989899996</v>
      </c>
      <c r="O5447">
        <v>4.1979662089399996</v>
      </c>
      <c r="P5447">
        <v>3.1496511574400001</v>
      </c>
      <c r="Q5447">
        <v>3.4503023051500001</v>
      </c>
      <c r="R5447">
        <v>3.1553787582999999</v>
      </c>
      <c r="S5447">
        <v>2.6572400531000002</v>
      </c>
      <c r="T5447">
        <v>2.51954031473</v>
      </c>
      <c r="U5447">
        <v>2.5618218993299999</v>
      </c>
    </row>
    <row r="5448" spans="12:21" x14ac:dyDescent="0.25">
      <c r="L5448">
        <v>5441</v>
      </c>
      <c r="M5448">
        <v>9.2863786981099992</v>
      </c>
      <c r="N5448">
        <v>6.0290581989899996</v>
      </c>
      <c r="O5448">
        <v>4.2729227915600001</v>
      </c>
      <c r="P5448">
        <v>3.2116474564300002</v>
      </c>
      <c r="Q5448">
        <v>3.4503023051500001</v>
      </c>
      <c r="R5448">
        <v>3.1553787582999999</v>
      </c>
      <c r="S5448">
        <v>2.6572400531000002</v>
      </c>
      <c r="T5448">
        <v>2.51954031473</v>
      </c>
      <c r="U5448">
        <v>2.4163125872000002</v>
      </c>
    </row>
    <row r="5449" spans="12:21" x14ac:dyDescent="0.25">
      <c r="L5449">
        <v>5442</v>
      </c>
      <c r="M5449">
        <v>9.2863786981099992</v>
      </c>
      <c r="N5449">
        <v>6.0290581989899996</v>
      </c>
      <c r="O5449">
        <v>4.2729227915600001</v>
      </c>
      <c r="P5449">
        <v>3.2441174463000002</v>
      </c>
      <c r="Q5449">
        <v>3.43590340124</v>
      </c>
      <c r="R5449">
        <v>3.1553787582999999</v>
      </c>
      <c r="S5449">
        <v>2.8410686041700002</v>
      </c>
      <c r="T5449">
        <v>2.51954031473</v>
      </c>
      <c r="U5449">
        <v>2.53632934506</v>
      </c>
    </row>
    <row r="5450" spans="12:21" x14ac:dyDescent="0.25">
      <c r="L5450">
        <v>5443</v>
      </c>
      <c r="M5450">
        <v>9.2863786981099992</v>
      </c>
      <c r="N5450">
        <v>6.0290581989899996</v>
      </c>
      <c r="O5450">
        <v>4.2729227915600001</v>
      </c>
      <c r="P5450">
        <v>3.2441174463000002</v>
      </c>
      <c r="Q5450">
        <v>3.43590340124</v>
      </c>
      <c r="R5450">
        <v>3.1553787582999999</v>
      </c>
      <c r="S5450">
        <v>2.97999887261</v>
      </c>
      <c r="T5450">
        <v>2.51954031473</v>
      </c>
      <c r="U5450">
        <v>2.53632934506</v>
      </c>
    </row>
    <row r="5451" spans="12:21" x14ac:dyDescent="0.25">
      <c r="L5451">
        <v>5444</v>
      </c>
      <c r="M5451">
        <v>9.3284575292399996</v>
      </c>
      <c r="N5451">
        <v>6.0290581989899996</v>
      </c>
      <c r="O5451">
        <v>4.2729227915600001</v>
      </c>
      <c r="P5451">
        <v>3.2441174463000002</v>
      </c>
      <c r="Q5451">
        <v>3.5478459285000001</v>
      </c>
      <c r="R5451">
        <v>3.1553787582999999</v>
      </c>
      <c r="S5451">
        <v>2.97999887261</v>
      </c>
      <c r="T5451">
        <v>2.51954031473</v>
      </c>
      <c r="U5451">
        <v>2.53632934506</v>
      </c>
    </row>
    <row r="5452" spans="12:21" x14ac:dyDescent="0.25">
      <c r="L5452">
        <v>5445</v>
      </c>
      <c r="M5452">
        <v>9.3284575292399996</v>
      </c>
      <c r="N5452">
        <v>6.0290581989899996</v>
      </c>
      <c r="O5452">
        <v>4.2729227915600001</v>
      </c>
      <c r="P5452">
        <v>3.2441174463000002</v>
      </c>
      <c r="Q5452">
        <v>3.5478459285000001</v>
      </c>
      <c r="R5452">
        <v>3.1553787582999999</v>
      </c>
      <c r="S5452">
        <v>2.97999887261</v>
      </c>
      <c r="T5452">
        <v>2.51954031473</v>
      </c>
      <c r="U5452">
        <v>2.53632934506</v>
      </c>
    </row>
    <row r="5453" spans="12:21" x14ac:dyDescent="0.25">
      <c r="L5453">
        <v>5446</v>
      </c>
      <c r="M5453">
        <v>9.3284575292399996</v>
      </c>
      <c r="N5453">
        <v>6.0290581989899996</v>
      </c>
      <c r="O5453">
        <v>4.4198885156600003</v>
      </c>
      <c r="P5453">
        <v>3.2441174463000002</v>
      </c>
      <c r="Q5453">
        <v>3.5478459285000001</v>
      </c>
      <c r="R5453">
        <v>3.1553787582999999</v>
      </c>
      <c r="S5453">
        <v>2.97999887261</v>
      </c>
      <c r="T5453">
        <v>2.51954031473</v>
      </c>
      <c r="U5453">
        <v>2.53632934506</v>
      </c>
    </row>
    <row r="5454" spans="12:21" x14ac:dyDescent="0.25">
      <c r="L5454">
        <v>5447</v>
      </c>
      <c r="M5454">
        <v>9.2457550919799996</v>
      </c>
      <c r="N5454">
        <v>6.0290581989899996</v>
      </c>
      <c r="O5454">
        <v>4.4198885156600003</v>
      </c>
      <c r="P5454">
        <v>3.2441174463000002</v>
      </c>
      <c r="Q5454">
        <v>3.5478459285000001</v>
      </c>
      <c r="R5454">
        <v>3.1553787582999999</v>
      </c>
      <c r="S5454">
        <v>3.0027437824600001</v>
      </c>
      <c r="T5454">
        <v>2.51954031473</v>
      </c>
      <c r="U5454">
        <v>2.53632934506</v>
      </c>
    </row>
    <row r="5455" spans="12:21" x14ac:dyDescent="0.25">
      <c r="L5455">
        <v>5448</v>
      </c>
      <c r="M5455">
        <v>9.2457550919799996</v>
      </c>
      <c r="N5455">
        <v>6.0290581989899996</v>
      </c>
      <c r="O5455">
        <v>4.4198885156600003</v>
      </c>
      <c r="P5455">
        <v>3.2441174463000002</v>
      </c>
      <c r="Q5455">
        <v>3.5478459285000001</v>
      </c>
      <c r="R5455">
        <v>3.1553787582999999</v>
      </c>
      <c r="S5455">
        <v>3.0027437824600001</v>
      </c>
      <c r="T5455">
        <v>2.51954031473</v>
      </c>
      <c r="U5455">
        <v>2.53632934506</v>
      </c>
    </row>
    <row r="5456" spans="12:21" x14ac:dyDescent="0.25">
      <c r="L5456">
        <v>5449</v>
      </c>
      <c r="M5456">
        <v>9.2457550919799996</v>
      </c>
      <c r="N5456">
        <v>6.0290581989899996</v>
      </c>
      <c r="O5456">
        <v>4.4198885156600003</v>
      </c>
      <c r="P5456">
        <v>3.2441174463000002</v>
      </c>
      <c r="Q5456">
        <v>3.5478459285000001</v>
      </c>
      <c r="R5456">
        <v>3.1553787582999999</v>
      </c>
      <c r="S5456">
        <v>3.0027437824600001</v>
      </c>
      <c r="T5456">
        <v>2.4337697968900001</v>
      </c>
      <c r="U5456">
        <v>2.53632934506</v>
      </c>
    </row>
    <row r="5457" spans="12:21" x14ac:dyDescent="0.25">
      <c r="L5457">
        <v>5450</v>
      </c>
      <c r="M5457">
        <v>9.2457550919799996</v>
      </c>
      <c r="N5457">
        <v>6.0290581989899996</v>
      </c>
      <c r="O5457">
        <v>4.4198885156600003</v>
      </c>
      <c r="P5457">
        <v>3.2441174463000002</v>
      </c>
      <c r="Q5457">
        <v>3.5478459285000001</v>
      </c>
      <c r="R5457">
        <v>3.1553787582999999</v>
      </c>
      <c r="S5457">
        <v>3.0027437824600001</v>
      </c>
      <c r="T5457">
        <v>2.4337697968900001</v>
      </c>
      <c r="U5457">
        <v>2.53632934506</v>
      </c>
    </row>
    <row r="5458" spans="12:21" x14ac:dyDescent="0.25">
      <c r="L5458">
        <v>5451</v>
      </c>
      <c r="M5458">
        <v>9.2457550919799996</v>
      </c>
      <c r="N5458">
        <v>6.1259319639200003</v>
      </c>
      <c r="O5458">
        <v>4.4198885156600003</v>
      </c>
      <c r="P5458">
        <v>3.2441174463000002</v>
      </c>
      <c r="Q5458">
        <v>3.7513812315199999</v>
      </c>
      <c r="R5458">
        <v>3.1553787582999999</v>
      </c>
      <c r="S5458">
        <v>3.0027437824600001</v>
      </c>
      <c r="T5458">
        <v>2.4337697968900001</v>
      </c>
      <c r="U5458">
        <v>2.53632934506</v>
      </c>
    </row>
    <row r="5459" spans="12:21" x14ac:dyDescent="0.25">
      <c r="L5459">
        <v>5452</v>
      </c>
      <c r="M5459">
        <v>9.2457550919799996</v>
      </c>
      <c r="N5459">
        <v>6.1259319639200003</v>
      </c>
      <c r="O5459">
        <v>4.4198885156600003</v>
      </c>
      <c r="P5459">
        <v>3.2441174463000002</v>
      </c>
      <c r="Q5459">
        <v>3.7513812315199999</v>
      </c>
      <c r="R5459">
        <v>3.1553787582999999</v>
      </c>
      <c r="S5459">
        <v>3.0027437824600001</v>
      </c>
      <c r="T5459">
        <v>2.4337697968900001</v>
      </c>
      <c r="U5459">
        <v>2.53632934506</v>
      </c>
    </row>
    <row r="5460" spans="12:21" x14ac:dyDescent="0.25">
      <c r="L5460">
        <v>5453</v>
      </c>
      <c r="M5460">
        <v>9.2457550919799996</v>
      </c>
      <c r="N5460">
        <v>6.1259319639200003</v>
      </c>
      <c r="O5460">
        <v>4.4198885156600003</v>
      </c>
      <c r="P5460">
        <v>3.2441174463000002</v>
      </c>
      <c r="Q5460">
        <v>3.7513812315199999</v>
      </c>
      <c r="R5460">
        <v>3.1553787582999999</v>
      </c>
      <c r="S5460">
        <v>3.0027437824600001</v>
      </c>
      <c r="T5460">
        <v>2.4337697968900001</v>
      </c>
      <c r="U5460">
        <v>2.53632934506</v>
      </c>
    </row>
    <row r="5461" spans="12:21" x14ac:dyDescent="0.25">
      <c r="L5461">
        <v>5454</v>
      </c>
      <c r="M5461">
        <v>9.2457550919799996</v>
      </c>
      <c r="N5461">
        <v>6.1259319639200003</v>
      </c>
      <c r="O5461">
        <v>4.4198885156600003</v>
      </c>
      <c r="P5461">
        <v>3.2441174463000002</v>
      </c>
      <c r="Q5461">
        <v>3.7513812315199999</v>
      </c>
      <c r="R5461">
        <v>3.1553787582999999</v>
      </c>
      <c r="S5461">
        <v>3.0027437824600001</v>
      </c>
      <c r="T5461">
        <v>2.4337697968900001</v>
      </c>
      <c r="U5461">
        <v>2.53632934506</v>
      </c>
    </row>
    <row r="5462" spans="12:21" x14ac:dyDescent="0.25">
      <c r="L5462">
        <v>5455</v>
      </c>
      <c r="M5462">
        <v>9.2457550919799996</v>
      </c>
      <c r="N5462">
        <v>6.1259319639200003</v>
      </c>
      <c r="O5462">
        <v>4.4198885156600003</v>
      </c>
      <c r="P5462">
        <v>3.2441174463000002</v>
      </c>
      <c r="Q5462">
        <v>3.7097829736699999</v>
      </c>
      <c r="R5462">
        <v>3.1553787582999999</v>
      </c>
      <c r="S5462">
        <v>3.0027437824600001</v>
      </c>
      <c r="T5462">
        <v>2.4337697968900001</v>
      </c>
      <c r="U5462">
        <v>2.53632934506</v>
      </c>
    </row>
    <row r="5463" spans="12:21" x14ac:dyDescent="0.25">
      <c r="L5463">
        <v>5456</v>
      </c>
      <c r="M5463">
        <v>9.2457550919799996</v>
      </c>
      <c r="N5463">
        <v>6.1259319639200003</v>
      </c>
      <c r="O5463">
        <v>4.4198885156600003</v>
      </c>
      <c r="P5463">
        <v>3.2441174463000002</v>
      </c>
      <c r="Q5463">
        <v>3.7097829736699999</v>
      </c>
      <c r="R5463">
        <v>3.1567203240600001</v>
      </c>
      <c r="S5463">
        <v>3.0027437824600001</v>
      </c>
      <c r="T5463">
        <v>2.4337697968900001</v>
      </c>
      <c r="U5463">
        <v>2.53632934506</v>
      </c>
    </row>
    <row r="5464" spans="12:21" x14ac:dyDescent="0.25">
      <c r="L5464">
        <v>5457</v>
      </c>
      <c r="M5464">
        <v>9.2457550919799996</v>
      </c>
      <c r="N5464">
        <v>6.1259319639200003</v>
      </c>
      <c r="O5464">
        <v>4.22218991001</v>
      </c>
      <c r="P5464">
        <v>3.2441174463000002</v>
      </c>
      <c r="Q5464">
        <v>3.7097829736699999</v>
      </c>
      <c r="R5464">
        <v>3.1567203240600001</v>
      </c>
      <c r="S5464">
        <v>3.0552148187400001</v>
      </c>
      <c r="T5464">
        <v>2.4169813586800002</v>
      </c>
      <c r="U5464">
        <v>2.53632934506</v>
      </c>
    </row>
    <row r="5465" spans="12:21" x14ac:dyDescent="0.25">
      <c r="L5465">
        <v>5458</v>
      </c>
      <c r="M5465">
        <v>9.2457550919799996</v>
      </c>
      <c r="N5465">
        <v>6.1259319639200003</v>
      </c>
      <c r="O5465">
        <v>4.22218991001</v>
      </c>
      <c r="P5465">
        <v>3.2441174463000002</v>
      </c>
      <c r="Q5465">
        <v>3.7097829736699999</v>
      </c>
      <c r="R5465">
        <v>3.1567203240600001</v>
      </c>
      <c r="S5465">
        <v>3.0508000920099998</v>
      </c>
      <c r="T5465">
        <v>2.4169813586800002</v>
      </c>
      <c r="U5465">
        <v>2.53632934506</v>
      </c>
    </row>
    <row r="5466" spans="12:21" x14ac:dyDescent="0.25">
      <c r="L5466">
        <v>5459</v>
      </c>
      <c r="M5466">
        <v>9.2457550919799996</v>
      </c>
      <c r="N5466">
        <v>6.1259319639200003</v>
      </c>
      <c r="O5466">
        <v>4.22218991001</v>
      </c>
      <c r="P5466">
        <v>3.2441174463000002</v>
      </c>
      <c r="Q5466">
        <v>3.7097829736699999</v>
      </c>
      <c r="R5466">
        <v>3.1567203240600001</v>
      </c>
      <c r="S5466">
        <v>3.0599040140599998</v>
      </c>
      <c r="T5466">
        <v>2.4169813586800002</v>
      </c>
      <c r="U5466">
        <v>2.53632934506</v>
      </c>
    </row>
    <row r="5467" spans="12:21" x14ac:dyDescent="0.25">
      <c r="L5467">
        <v>5460</v>
      </c>
      <c r="M5467">
        <v>9.2457550919799996</v>
      </c>
      <c r="N5467">
        <v>6.1259319639200003</v>
      </c>
      <c r="O5467">
        <v>4.22218991001</v>
      </c>
      <c r="P5467">
        <v>3.2348466331000001</v>
      </c>
      <c r="Q5467">
        <v>3.7097829736699999</v>
      </c>
      <c r="R5467">
        <v>3.1567203240600001</v>
      </c>
      <c r="S5467">
        <v>3.0599040140599998</v>
      </c>
      <c r="T5467">
        <v>2.4169813586800002</v>
      </c>
      <c r="U5467">
        <v>2.53632934506</v>
      </c>
    </row>
    <row r="5468" spans="12:21" x14ac:dyDescent="0.25">
      <c r="L5468">
        <v>5461</v>
      </c>
      <c r="M5468">
        <v>9.2457550919799996</v>
      </c>
      <c r="N5468">
        <v>6.0721961034899996</v>
      </c>
      <c r="O5468">
        <v>4.22218991001</v>
      </c>
      <c r="P5468">
        <v>3.2348466331000001</v>
      </c>
      <c r="Q5468">
        <v>3.6577359776499998</v>
      </c>
      <c r="R5468">
        <v>3.1567203240600001</v>
      </c>
      <c r="S5468">
        <v>3.0599040140599998</v>
      </c>
      <c r="T5468">
        <v>2.4169813586800002</v>
      </c>
      <c r="U5468">
        <v>2.53632934506</v>
      </c>
    </row>
    <row r="5469" spans="12:21" x14ac:dyDescent="0.25">
      <c r="L5469">
        <v>5462</v>
      </c>
      <c r="M5469">
        <v>9.2024318209799993</v>
      </c>
      <c r="N5469">
        <v>6.0721961034899996</v>
      </c>
      <c r="O5469">
        <v>4.22218991001</v>
      </c>
      <c r="P5469">
        <v>3.2348466331000001</v>
      </c>
      <c r="Q5469">
        <v>3.6577359776499998</v>
      </c>
      <c r="R5469">
        <v>3.1567203240600001</v>
      </c>
      <c r="S5469">
        <v>3.0599040140599998</v>
      </c>
      <c r="T5469">
        <v>2.4169813586800002</v>
      </c>
      <c r="U5469">
        <v>2.53632934506</v>
      </c>
    </row>
    <row r="5470" spans="12:21" x14ac:dyDescent="0.25">
      <c r="L5470">
        <v>5463</v>
      </c>
      <c r="M5470">
        <v>9.2024318209799993</v>
      </c>
      <c r="N5470">
        <v>6.0018736100599996</v>
      </c>
      <c r="O5470">
        <v>4.22218991001</v>
      </c>
      <c r="P5470">
        <v>3.2348466331000001</v>
      </c>
      <c r="Q5470">
        <v>3.6577359776499998</v>
      </c>
      <c r="R5470">
        <v>3.1567203240600001</v>
      </c>
      <c r="S5470">
        <v>3.0599040140599998</v>
      </c>
      <c r="T5470">
        <v>2.4169813586800002</v>
      </c>
      <c r="U5470">
        <v>2.53632934506</v>
      </c>
    </row>
    <row r="5471" spans="12:21" x14ac:dyDescent="0.25">
      <c r="L5471">
        <v>5464</v>
      </c>
      <c r="M5471">
        <v>9.2024318209799993</v>
      </c>
      <c r="N5471">
        <v>6.0018736100599996</v>
      </c>
      <c r="O5471">
        <v>4.22218991001</v>
      </c>
      <c r="P5471">
        <v>3.2348466331000001</v>
      </c>
      <c r="Q5471">
        <v>3.6577359776499998</v>
      </c>
      <c r="R5471">
        <v>3.1567203240600001</v>
      </c>
      <c r="S5471">
        <v>3.0022395827300001</v>
      </c>
      <c r="T5471">
        <v>2.4169813586800002</v>
      </c>
      <c r="U5471">
        <v>2.53632934506</v>
      </c>
    </row>
    <row r="5472" spans="12:21" x14ac:dyDescent="0.25">
      <c r="L5472">
        <v>5465</v>
      </c>
      <c r="M5472">
        <v>9.2024318209799993</v>
      </c>
      <c r="N5472">
        <v>6.0746638884799999</v>
      </c>
      <c r="O5472">
        <v>4.22218991001</v>
      </c>
      <c r="P5472">
        <v>3.2348466331000001</v>
      </c>
      <c r="Q5472">
        <v>3.6231482721299999</v>
      </c>
      <c r="R5472">
        <v>3.1567203240600001</v>
      </c>
      <c r="S5472">
        <v>3.0022395827300001</v>
      </c>
      <c r="T5472">
        <v>2.38384663195</v>
      </c>
      <c r="U5472">
        <v>2.53632934506</v>
      </c>
    </row>
    <row r="5473" spans="12:21" x14ac:dyDescent="0.25">
      <c r="L5473">
        <v>5466</v>
      </c>
      <c r="M5473">
        <v>9.2024318209799993</v>
      </c>
      <c r="N5473">
        <v>6.0746638884799999</v>
      </c>
      <c r="O5473">
        <v>4.22218991001</v>
      </c>
      <c r="P5473">
        <v>3.2348466331000001</v>
      </c>
      <c r="Q5473">
        <v>3.6231482721299999</v>
      </c>
      <c r="R5473">
        <v>3.1567203240600001</v>
      </c>
      <c r="S5473">
        <v>3.0022395827300001</v>
      </c>
      <c r="T5473">
        <v>2.38384663195</v>
      </c>
      <c r="U5473">
        <v>2.53632934506</v>
      </c>
    </row>
    <row r="5474" spans="12:21" x14ac:dyDescent="0.25">
      <c r="L5474">
        <v>5467</v>
      </c>
      <c r="M5474">
        <v>9.2024318209799993</v>
      </c>
      <c r="N5474">
        <v>6.0746638884799999</v>
      </c>
      <c r="O5474">
        <v>4.22218991001</v>
      </c>
      <c r="P5474">
        <v>3.2348466331000001</v>
      </c>
      <c r="Q5474">
        <v>3.6231482721299999</v>
      </c>
      <c r="R5474">
        <v>3.1604224159399998</v>
      </c>
      <c r="S5474">
        <v>3.0022395827300001</v>
      </c>
      <c r="T5474">
        <v>2.38384663195</v>
      </c>
      <c r="U5474">
        <v>2.53632934506</v>
      </c>
    </row>
    <row r="5475" spans="12:21" x14ac:dyDescent="0.25">
      <c r="L5475">
        <v>5468</v>
      </c>
      <c r="M5475">
        <v>9.2024318209799993</v>
      </c>
      <c r="N5475">
        <v>6.0746638884799999</v>
      </c>
      <c r="O5475">
        <v>4.22218991001</v>
      </c>
      <c r="P5475">
        <v>3.2348466331000001</v>
      </c>
      <c r="Q5475">
        <v>3.6231482721299999</v>
      </c>
      <c r="R5475">
        <v>3.1604224159399998</v>
      </c>
      <c r="S5475">
        <v>3.0022395827300001</v>
      </c>
      <c r="T5475">
        <v>2.38384663195</v>
      </c>
      <c r="U5475">
        <v>2.53632934506</v>
      </c>
    </row>
    <row r="5476" spans="12:21" x14ac:dyDescent="0.25">
      <c r="L5476">
        <v>5469</v>
      </c>
      <c r="M5476">
        <v>9.2024318209799993</v>
      </c>
      <c r="N5476">
        <v>6.0746638884799999</v>
      </c>
      <c r="O5476">
        <v>4.22218991001</v>
      </c>
      <c r="P5476">
        <v>3.2348466331000001</v>
      </c>
      <c r="Q5476">
        <v>3.6231482721299999</v>
      </c>
      <c r="R5476">
        <v>3.1604224159399998</v>
      </c>
      <c r="S5476">
        <v>3.0022395827300001</v>
      </c>
      <c r="T5476">
        <v>2.38384663195</v>
      </c>
      <c r="U5476">
        <v>2.53632934506</v>
      </c>
    </row>
    <row r="5477" spans="12:21" x14ac:dyDescent="0.25">
      <c r="L5477">
        <v>5470</v>
      </c>
      <c r="M5477">
        <v>9.2024318209799993</v>
      </c>
      <c r="N5477">
        <v>6.0746638884799999</v>
      </c>
      <c r="O5477">
        <v>4.22218991001</v>
      </c>
      <c r="P5477">
        <v>3.2348466331000001</v>
      </c>
      <c r="Q5477">
        <v>3.6231482721299999</v>
      </c>
      <c r="R5477">
        <v>3.1604224159399998</v>
      </c>
      <c r="S5477">
        <v>3.0022395827300001</v>
      </c>
      <c r="T5477">
        <v>2.38384663195</v>
      </c>
      <c r="U5477">
        <v>2.5913141640299999</v>
      </c>
    </row>
    <row r="5478" spans="12:21" x14ac:dyDescent="0.25">
      <c r="L5478">
        <v>5471</v>
      </c>
      <c r="M5478">
        <v>9.2024318209799993</v>
      </c>
      <c r="N5478">
        <v>6.0746638884799999</v>
      </c>
      <c r="O5478">
        <v>4.22218991001</v>
      </c>
      <c r="P5478">
        <v>3.2348466331000001</v>
      </c>
      <c r="Q5478">
        <v>3.6231482721299999</v>
      </c>
      <c r="R5478">
        <v>3.1604224159399998</v>
      </c>
      <c r="S5478">
        <v>3.0022395827300001</v>
      </c>
      <c r="T5478">
        <v>2.4100891961099999</v>
      </c>
      <c r="U5478">
        <v>2.5913141640299999</v>
      </c>
    </row>
    <row r="5479" spans="12:21" x14ac:dyDescent="0.25">
      <c r="L5479">
        <v>5472</v>
      </c>
      <c r="M5479">
        <v>9.2024318209799993</v>
      </c>
      <c r="N5479">
        <v>6.0746638884799999</v>
      </c>
      <c r="O5479">
        <v>4.22218991001</v>
      </c>
      <c r="P5479">
        <v>3.2348466331000001</v>
      </c>
      <c r="Q5479">
        <v>3.6231482721299999</v>
      </c>
      <c r="R5479">
        <v>3.1604224159399998</v>
      </c>
      <c r="S5479">
        <v>3.0022395827300001</v>
      </c>
      <c r="T5479">
        <v>2.4100891961099999</v>
      </c>
      <c r="U5479">
        <v>2.5913141640299999</v>
      </c>
    </row>
    <row r="5480" spans="12:21" x14ac:dyDescent="0.25">
      <c r="L5480">
        <v>5473</v>
      </c>
      <c r="M5480">
        <v>9.2024318209799993</v>
      </c>
      <c r="N5480">
        <v>6.0746638884799999</v>
      </c>
      <c r="O5480">
        <v>4.22218991001</v>
      </c>
      <c r="P5480">
        <v>3.2348466331000001</v>
      </c>
      <c r="Q5480">
        <v>3.6231482721299999</v>
      </c>
      <c r="R5480">
        <v>3.1604224159399998</v>
      </c>
      <c r="S5480">
        <v>3.0022395827300001</v>
      </c>
      <c r="T5480">
        <v>2.4100891961099999</v>
      </c>
      <c r="U5480">
        <v>2.5913141640299999</v>
      </c>
    </row>
    <row r="5481" spans="12:21" x14ac:dyDescent="0.25">
      <c r="L5481">
        <v>5474</v>
      </c>
      <c r="M5481">
        <v>9.2024318209799993</v>
      </c>
      <c r="N5481">
        <v>6.0746638884799999</v>
      </c>
      <c r="O5481">
        <v>4.22218991001</v>
      </c>
      <c r="P5481">
        <v>3.2348466331000001</v>
      </c>
      <c r="Q5481">
        <v>3.6231482721299999</v>
      </c>
      <c r="R5481">
        <v>3.1604224159399998</v>
      </c>
      <c r="S5481">
        <v>3.0022395827300001</v>
      </c>
      <c r="T5481">
        <v>2.4100891961099999</v>
      </c>
      <c r="U5481">
        <v>2.5913141640299999</v>
      </c>
    </row>
    <row r="5482" spans="12:21" x14ac:dyDescent="0.25">
      <c r="L5482">
        <v>5475</v>
      </c>
      <c r="M5482">
        <v>9.2024318209799993</v>
      </c>
      <c r="N5482">
        <v>6.0746638884799999</v>
      </c>
      <c r="O5482">
        <v>4.22218991001</v>
      </c>
      <c r="P5482">
        <v>3.24880004729</v>
      </c>
      <c r="Q5482">
        <v>3.6231482721299999</v>
      </c>
      <c r="R5482">
        <v>3.1604224159399998</v>
      </c>
      <c r="S5482">
        <v>3.0022395827300001</v>
      </c>
      <c r="T5482">
        <v>2.4100891961099999</v>
      </c>
      <c r="U5482">
        <v>2.5913141640299999</v>
      </c>
    </row>
    <row r="5483" spans="12:21" x14ac:dyDescent="0.25">
      <c r="L5483">
        <v>5476</v>
      </c>
      <c r="M5483">
        <v>9.2024318209799993</v>
      </c>
      <c r="N5483">
        <v>6.0746638884799999</v>
      </c>
      <c r="O5483">
        <v>4.22218991001</v>
      </c>
      <c r="P5483">
        <v>3.24880004729</v>
      </c>
      <c r="Q5483">
        <v>3.6231482721299999</v>
      </c>
      <c r="R5483">
        <v>3.1604224159399998</v>
      </c>
      <c r="S5483">
        <v>3.0022395827300001</v>
      </c>
      <c r="T5483">
        <v>2.4100891961099999</v>
      </c>
      <c r="U5483">
        <v>2.5913141640299999</v>
      </c>
    </row>
    <row r="5484" spans="12:21" x14ac:dyDescent="0.25">
      <c r="L5484">
        <v>5477</v>
      </c>
      <c r="M5484">
        <v>9.2024318209799993</v>
      </c>
      <c r="N5484">
        <v>6.0746638884799999</v>
      </c>
      <c r="O5484">
        <v>4.2372671221199996</v>
      </c>
      <c r="P5484">
        <v>3.24880004729</v>
      </c>
      <c r="Q5484">
        <v>3.6231482721299999</v>
      </c>
      <c r="R5484">
        <v>3.1604224159399998</v>
      </c>
      <c r="S5484">
        <v>3.0022395827300001</v>
      </c>
      <c r="T5484">
        <v>2.4100891961099999</v>
      </c>
      <c r="U5484">
        <v>2.5913141640299999</v>
      </c>
    </row>
    <row r="5485" spans="12:21" x14ac:dyDescent="0.25">
      <c r="L5485">
        <v>5478</v>
      </c>
      <c r="M5485">
        <v>9.2024318209799993</v>
      </c>
      <c r="N5485">
        <v>6.0746638884799999</v>
      </c>
      <c r="O5485">
        <v>4.2372671221199996</v>
      </c>
      <c r="P5485">
        <v>3.24880004729</v>
      </c>
      <c r="Q5485">
        <v>3.6231482721299999</v>
      </c>
      <c r="R5485">
        <v>3.1604224159399998</v>
      </c>
      <c r="S5485">
        <v>3.0022395827300001</v>
      </c>
      <c r="T5485">
        <v>2.4100891961099999</v>
      </c>
      <c r="U5485">
        <v>2.5913141640299999</v>
      </c>
    </row>
    <row r="5486" spans="12:21" x14ac:dyDescent="0.25">
      <c r="L5486">
        <v>5479</v>
      </c>
      <c r="M5486">
        <v>9.1392524708699998</v>
      </c>
      <c r="N5486">
        <v>6.0746638884799999</v>
      </c>
      <c r="O5486">
        <v>4.2372671221199996</v>
      </c>
      <c r="P5486">
        <v>3.24880004729</v>
      </c>
      <c r="Q5486">
        <v>3.6231482721299999</v>
      </c>
      <c r="R5486">
        <v>3.1484262119199999</v>
      </c>
      <c r="S5486">
        <v>3.0022395827300001</v>
      </c>
      <c r="T5486">
        <v>2.4100891961099999</v>
      </c>
      <c r="U5486">
        <v>2.5913141640299999</v>
      </c>
    </row>
    <row r="5487" spans="12:21" x14ac:dyDescent="0.25">
      <c r="L5487">
        <v>5480</v>
      </c>
      <c r="M5487">
        <v>9.1392524708699998</v>
      </c>
      <c r="N5487">
        <v>6.0746638884799999</v>
      </c>
      <c r="O5487">
        <v>4.2265266010199998</v>
      </c>
      <c r="P5487">
        <v>3.24880004729</v>
      </c>
      <c r="Q5487">
        <v>3.6231482721299999</v>
      </c>
      <c r="R5487">
        <v>3.1484262119199999</v>
      </c>
      <c r="S5487">
        <v>3.0022395827300001</v>
      </c>
      <c r="T5487">
        <v>2.4100891961099999</v>
      </c>
      <c r="U5487">
        <v>2.59728470652</v>
      </c>
    </row>
    <row r="5488" spans="12:21" x14ac:dyDescent="0.25">
      <c r="L5488">
        <v>5481</v>
      </c>
      <c r="M5488">
        <v>9.1392524708699998</v>
      </c>
      <c r="N5488">
        <v>6.0746638884799999</v>
      </c>
      <c r="O5488">
        <v>4.2085321104700002</v>
      </c>
      <c r="P5488">
        <v>3.2067817510699999</v>
      </c>
      <c r="Q5488">
        <v>3.6231482721299999</v>
      </c>
      <c r="R5488">
        <v>3.1484262119199999</v>
      </c>
      <c r="S5488">
        <v>3.0022395827300001</v>
      </c>
      <c r="T5488">
        <v>2.4100891961099999</v>
      </c>
      <c r="U5488">
        <v>2.59728470652</v>
      </c>
    </row>
    <row r="5489" spans="12:21" x14ac:dyDescent="0.25">
      <c r="L5489">
        <v>5482</v>
      </c>
      <c r="M5489">
        <v>9.1392524708699998</v>
      </c>
      <c r="N5489">
        <v>6.0746638884799999</v>
      </c>
      <c r="O5489">
        <v>4.2085321104700002</v>
      </c>
      <c r="P5489">
        <v>3.2067817510699999</v>
      </c>
      <c r="Q5489">
        <v>3.6231482721299999</v>
      </c>
      <c r="R5489">
        <v>3.1484262119199999</v>
      </c>
      <c r="S5489">
        <v>3.0022395827300001</v>
      </c>
      <c r="T5489">
        <v>2.4100891961099999</v>
      </c>
      <c r="U5489">
        <v>2.59728470652</v>
      </c>
    </row>
    <row r="5490" spans="12:21" x14ac:dyDescent="0.25">
      <c r="L5490">
        <v>5483</v>
      </c>
      <c r="M5490">
        <v>9.1392524708699998</v>
      </c>
      <c r="N5490">
        <v>6.0746638884799999</v>
      </c>
      <c r="O5490">
        <v>4.2085321104700002</v>
      </c>
      <c r="P5490">
        <v>3.2067817510699999</v>
      </c>
      <c r="Q5490">
        <v>3.6231482721299999</v>
      </c>
      <c r="R5490">
        <v>3.1484262119199999</v>
      </c>
      <c r="S5490">
        <v>3.0022395827300001</v>
      </c>
      <c r="T5490">
        <v>2.4100891961099999</v>
      </c>
      <c r="U5490">
        <v>2.59728470652</v>
      </c>
    </row>
    <row r="5491" spans="12:21" x14ac:dyDescent="0.25">
      <c r="L5491">
        <v>5484</v>
      </c>
      <c r="M5491">
        <v>9.1392524708699998</v>
      </c>
      <c r="N5491">
        <v>6.0746638884799999</v>
      </c>
      <c r="O5491">
        <v>4.2630756033899999</v>
      </c>
      <c r="P5491">
        <v>3.2067817510699999</v>
      </c>
      <c r="Q5491">
        <v>3.6231482721299999</v>
      </c>
      <c r="R5491">
        <v>3.1484262119199999</v>
      </c>
      <c r="S5491">
        <v>3.0022395827300001</v>
      </c>
      <c r="T5491">
        <v>2.4100891961099999</v>
      </c>
      <c r="U5491">
        <v>2.59728470652</v>
      </c>
    </row>
    <row r="5492" spans="12:21" x14ac:dyDescent="0.25">
      <c r="L5492">
        <v>5485</v>
      </c>
      <c r="M5492">
        <v>9.1392524708699998</v>
      </c>
      <c r="N5492">
        <v>6.0746638884799999</v>
      </c>
      <c r="O5492">
        <v>4.26358094295</v>
      </c>
      <c r="P5492">
        <v>3.2067817510699999</v>
      </c>
      <c r="Q5492">
        <v>3.7175039083399999</v>
      </c>
      <c r="R5492">
        <v>3.16904781115</v>
      </c>
      <c r="S5492">
        <v>3.0022395827300001</v>
      </c>
      <c r="T5492">
        <v>2.4100891961099999</v>
      </c>
      <c r="U5492">
        <v>2.59728470652</v>
      </c>
    </row>
    <row r="5493" spans="12:21" x14ac:dyDescent="0.25">
      <c r="L5493">
        <v>5486</v>
      </c>
      <c r="M5493">
        <v>9.1392524708699998</v>
      </c>
      <c r="N5493">
        <v>6.0251489677999999</v>
      </c>
      <c r="O5493">
        <v>4.26358094295</v>
      </c>
      <c r="P5493">
        <v>3.2067817510699999</v>
      </c>
      <c r="Q5493">
        <v>3.7175039083399999</v>
      </c>
      <c r="R5493">
        <v>3.16904781115</v>
      </c>
      <c r="S5493">
        <v>3.0022395827300001</v>
      </c>
      <c r="T5493">
        <v>2.4100891961099999</v>
      </c>
      <c r="U5493">
        <v>2.6663699972899999</v>
      </c>
    </row>
    <row r="5494" spans="12:21" x14ac:dyDescent="0.25">
      <c r="L5494">
        <v>5487</v>
      </c>
      <c r="M5494">
        <v>9.2780357949700001</v>
      </c>
      <c r="N5494">
        <v>6.0251489677999999</v>
      </c>
      <c r="O5494">
        <v>4.26358094295</v>
      </c>
      <c r="P5494">
        <v>3.32745300285</v>
      </c>
      <c r="Q5494">
        <v>3.7175039083399999</v>
      </c>
      <c r="R5494">
        <v>3.16904781115</v>
      </c>
      <c r="S5494">
        <v>3.0022395827300001</v>
      </c>
      <c r="T5494">
        <v>2.4100891961099999</v>
      </c>
      <c r="U5494">
        <v>2.6663699972899999</v>
      </c>
    </row>
    <row r="5495" spans="12:21" x14ac:dyDescent="0.25">
      <c r="L5495">
        <v>5488</v>
      </c>
      <c r="M5495">
        <v>9.2780357949700001</v>
      </c>
      <c r="N5495">
        <v>6.0251489677999999</v>
      </c>
      <c r="O5495">
        <v>4.26358094295</v>
      </c>
      <c r="P5495">
        <v>3.2106854076100002</v>
      </c>
      <c r="Q5495">
        <v>3.7175039083399999</v>
      </c>
      <c r="R5495">
        <v>3.16904781115</v>
      </c>
      <c r="S5495">
        <v>3.0292371738999999</v>
      </c>
      <c r="T5495">
        <v>2.4100891961099999</v>
      </c>
      <c r="U5495">
        <v>2.6493596265899999</v>
      </c>
    </row>
    <row r="5496" spans="12:21" x14ac:dyDescent="0.25">
      <c r="L5496">
        <v>5489</v>
      </c>
      <c r="M5496">
        <v>9.2780357949700001</v>
      </c>
      <c r="N5496">
        <v>6.0251489677999999</v>
      </c>
      <c r="O5496">
        <v>4.26358094295</v>
      </c>
      <c r="P5496">
        <v>3.1107656049600001</v>
      </c>
      <c r="Q5496">
        <v>3.7175039083399999</v>
      </c>
      <c r="R5496">
        <v>3.16904781115</v>
      </c>
      <c r="S5496">
        <v>2.9858217249700001</v>
      </c>
      <c r="T5496">
        <v>2.4100891961099999</v>
      </c>
      <c r="U5496">
        <v>2.6493596265899999</v>
      </c>
    </row>
    <row r="5497" spans="12:21" x14ac:dyDescent="0.25">
      <c r="L5497">
        <v>5490</v>
      </c>
      <c r="M5497">
        <v>9.2780357949700001</v>
      </c>
      <c r="N5497">
        <v>6.0251489677999999</v>
      </c>
      <c r="O5497">
        <v>4.3149308305199998</v>
      </c>
      <c r="P5497">
        <v>3.1107656049600001</v>
      </c>
      <c r="Q5497">
        <v>3.7175039083399999</v>
      </c>
      <c r="R5497">
        <v>3.16904781115</v>
      </c>
      <c r="S5497">
        <v>2.9858217249700001</v>
      </c>
      <c r="T5497">
        <v>2.4100891961099999</v>
      </c>
      <c r="U5497">
        <v>2.6493596265899999</v>
      </c>
    </row>
    <row r="5498" spans="12:21" x14ac:dyDescent="0.25">
      <c r="L5498">
        <v>5491</v>
      </c>
      <c r="M5498">
        <v>9.2780357949700001</v>
      </c>
      <c r="N5498">
        <v>6.0424508944399999</v>
      </c>
      <c r="O5498">
        <v>4.3149308305199998</v>
      </c>
      <c r="P5498">
        <v>3.1107656049600001</v>
      </c>
      <c r="Q5498">
        <v>3.7175039083399999</v>
      </c>
      <c r="R5498">
        <v>3.16904781115</v>
      </c>
      <c r="S5498">
        <v>2.9858217249700001</v>
      </c>
      <c r="T5498">
        <v>2.4100891961099999</v>
      </c>
      <c r="U5498">
        <v>2.6493596265899999</v>
      </c>
    </row>
    <row r="5499" spans="12:21" x14ac:dyDescent="0.25">
      <c r="L5499">
        <v>5492</v>
      </c>
      <c r="M5499">
        <v>9.2780357949700001</v>
      </c>
      <c r="N5499">
        <v>6.0424508944399999</v>
      </c>
      <c r="O5499">
        <v>4.3149308305199998</v>
      </c>
      <c r="P5499">
        <v>3.1107656049600001</v>
      </c>
      <c r="Q5499">
        <v>3.7175039083399999</v>
      </c>
      <c r="R5499">
        <v>3.16904781115</v>
      </c>
      <c r="S5499">
        <v>2.9858217249700001</v>
      </c>
      <c r="T5499">
        <v>2.4127091628800001</v>
      </c>
      <c r="U5499">
        <v>2.6493596265899999</v>
      </c>
    </row>
    <row r="5500" spans="12:21" x14ac:dyDescent="0.25">
      <c r="L5500">
        <v>5493</v>
      </c>
      <c r="M5500">
        <v>9.2780357949700001</v>
      </c>
      <c r="N5500">
        <v>6.0424508944399999</v>
      </c>
      <c r="O5500">
        <v>4.3149308305199998</v>
      </c>
      <c r="P5500">
        <v>3.1107656049600001</v>
      </c>
      <c r="Q5500">
        <v>3.7175039083399999</v>
      </c>
      <c r="R5500">
        <v>3.16904781115</v>
      </c>
      <c r="S5500">
        <v>3.0225003520299998</v>
      </c>
      <c r="T5500">
        <v>2.4127091628800001</v>
      </c>
      <c r="U5500">
        <v>2.6493596265899999</v>
      </c>
    </row>
    <row r="5501" spans="12:21" x14ac:dyDescent="0.25">
      <c r="L5501">
        <v>5494</v>
      </c>
      <c r="M5501">
        <v>9.2780357949700001</v>
      </c>
      <c r="N5501">
        <v>6.0424508944399999</v>
      </c>
      <c r="O5501">
        <v>4.3149308305199998</v>
      </c>
      <c r="P5501">
        <v>3.1107656049600001</v>
      </c>
      <c r="Q5501">
        <v>3.7175039083399999</v>
      </c>
      <c r="R5501">
        <v>3.16904781115</v>
      </c>
      <c r="S5501">
        <v>3.0225003520299998</v>
      </c>
      <c r="T5501">
        <v>2.4127091628800001</v>
      </c>
      <c r="U5501">
        <v>2.6493596265899999</v>
      </c>
    </row>
    <row r="5502" spans="12:21" x14ac:dyDescent="0.25">
      <c r="L5502">
        <v>5495</v>
      </c>
      <c r="M5502">
        <v>9.2780357949700001</v>
      </c>
      <c r="N5502">
        <v>6.0424508944399999</v>
      </c>
      <c r="O5502">
        <v>4.3149308305199998</v>
      </c>
      <c r="P5502">
        <v>3.1107656049600001</v>
      </c>
      <c r="Q5502">
        <v>3.7175039083399999</v>
      </c>
      <c r="R5502">
        <v>3.16904781115</v>
      </c>
      <c r="S5502">
        <v>3.07045353539</v>
      </c>
      <c r="T5502">
        <v>2.4127091628800001</v>
      </c>
      <c r="U5502">
        <v>2.6493596265899999</v>
      </c>
    </row>
    <row r="5503" spans="12:21" x14ac:dyDescent="0.25">
      <c r="L5503">
        <v>5496</v>
      </c>
      <c r="M5503">
        <v>9.2780357949700001</v>
      </c>
      <c r="N5503">
        <v>6.0424508944399999</v>
      </c>
      <c r="O5503">
        <v>4.3149308305199998</v>
      </c>
      <c r="P5503">
        <v>3.1107656049600001</v>
      </c>
      <c r="Q5503">
        <v>3.7175039083399999</v>
      </c>
      <c r="R5503">
        <v>3.1689160786200001</v>
      </c>
      <c r="S5503">
        <v>3.07045353539</v>
      </c>
      <c r="T5503">
        <v>2.4127091628800001</v>
      </c>
      <c r="U5503">
        <v>2.6493596265899999</v>
      </c>
    </row>
    <row r="5504" spans="12:21" x14ac:dyDescent="0.25">
      <c r="L5504">
        <v>5497</v>
      </c>
      <c r="M5504">
        <v>9.2780357949700001</v>
      </c>
      <c r="N5504">
        <v>6.0424508944399999</v>
      </c>
      <c r="O5504">
        <v>4.3149308305199998</v>
      </c>
      <c r="P5504">
        <v>3.1107656049600001</v>
      </c>
      <c r="Q5504">
        <v>3.7175039083399999</v>
      </c>
      <c r="R5504">
        <v>3.1689160786200001</v>
      </c>
      <c r="S5504">
        <v>3.07045353539</v>
      </c>
      <c r="T5504">
        <v>2.4127091628800001</v>
      </c>
      <c r="U5504">
        <v>2.6493596265899999</v>
      </c>
    </row>
    <row r="5505" spans="12:21" x14ac:dyDescent="0.25">
      <c r="L5505">
        <v>5498</v>
      </c>
      <c r="M5505">
        <v>9.2780357949700001</v>
      </c>
      <c r="N5505">
        <v>6.0424508944399999</v>
      </c>
      <c r="O5505">
        <v>4.3149308305199998</v>
      </c>
      <c r="P5505">
        <v>3.1107656049600001</v>
      </c>
      <c r="Q5505">
        <v>3.7175039083399999</v>
      </c>
      <c r="R5505">
        <v>3.1689160786200001</v>
      </c>
      <c r="S5505">
        <v>3.07045353539</v>
      </c>
      <c r="T5505">
        <v>2.4127091628800001</v>
      </c>
      <c r="U5505">
        <v>2.6493596265899999</v>
      </c>
    </row>
    <row r="5506" spans="12:21" x14ac:dyDescent="0.25">
      <c r="L5506">
        <v>5499</v>
      </c>
      <c r="M5506">
        <v>9.2780357949700001</v>
      </c>
      <c r="N5506">
        <v>6.0653891160500004</v>
      </c>
      <c r="O5506">
        <v>4.3149308305199998</v>
      </c>
      <c r="P5506">
        <v>3.1107656049600001</v>
      </c>
      <c r="Q5506">
        <v>3.7175039083399999</v>
      </c>
      <c r="R5506">
        <v>3.1689160786200001</v>
      </c>
      <c r="S5506">
        <v>3.07045353539</v>
      </c>
      <c r="T5506">
        <v>2.4127091628800001</v>
      </c>
      <c r="U5506">
        <v>2.6493596265899999</v>
      </c>
    </row>
    <row r="5507" spans="12:21" x14ac:dyDescent="0.25">
      <c r="L5507">
        <v>5500</v>
      </c>
      <c r="M5507">
        <v>9.2780357949700001</v>
      </c>
      <c r="N5507">
        <v>6.0653891160500004</v>
      </c>
      <c r="O5507">
        <v>4.3149308305199998</v>
      </c>
      <c r="P5507">
        <v>3.1107656049600001</v>
      </c>
      <c r="Q5507">
        <v>3.7175039083399999</v>
      </c>
      <c r="R5507">
        <v>3.1689160786200001</v>
      </c>
      <c r="S5507">
        <v>3.07045353539</v>
      </c>
      <c r="T5507">
        <v>2.4127091628800001</v>
      </c>
      <c r="U5507">
        <v>2.6316940332100001</v>
      </c>
    </row>
    <row r="5508" spans="12:21" x14ac:dyDescent="0.25">
      <c r="L5508">
        <v>5501</v>
      </c>
      <c r="M5508">
        <v>9.2780357949700001</v>
      </c>
      <c r="N5508">
        <v>6.0653891160500004</v>
      </c>
      <c r="O5508">
        <v>4.3149308305199998</v>
      </c>
      <c r="P5508">
        <v>3.1107656049600001</v>
      </c>
      <c r="Q5508">
        <v>3.7175039083399999</v>
      </c>
      <c r="R5508">
        <v>3.1689160786200001</v>
      </c>
      <c r="S5508">
        <v>3.07045353539</v>
      </c>
      <c r="T5508">
        <v>2.4127091628800001</v>
      </c>
      <c r="U5508">
        <v>2.6316940332100001</v>
      </c>
    </row>
    <row r="5509" spans="12:21" x14ac:dyDescent="0.25">
      <c r="L5509">
        <v>5502</v>
      </c>
      <c r="M5509">
        <v>9.2780357949700001</v>
      </c>
      <c r="N5509">
        <v>6.1126110869500003</v>
      </c>
      <c r="O5509">
        <v>4.3149308305199998</v>
      </c>
      <c r="P5509">
        <v>3.1107656049600001</v>
      </c>
      <c r="Q5509">
        <v>3.7175039083399999</v>
      </c>
      <c r="R5509">
        <v>3.15689160193</v>
      </c>
      <c r="S5509">
        <v>3.07045353539</v>
      </c>
      <c r="T5509">
        <v>2.4127091628800001</v>
      </c>
      <c r="U5509">
        <v>2.6316940332100001</v>
      </c>
    </row>
    <row r="5510" spans="12:21" x14ac:dyDescent="0.25">
      <c r="L5510">
        <v>5503</v>
      </c>
      <c r="M5510">
        <v>9.2780357949700001</v>
      </c>
      <c r="N5510">
        <v>6.1126110869500003</v>
      </c>
      <c r="O5510">
        <v>4.3149308305199998</v>
      </c>
      <c r="P5510">
        <v>3.1091762905999998</v>
      </c>
      <c r="Q5510">
        <v>3.7175039083399999</v>
      </c>
      <c r="R5510">
        <v>3.15689160193</v>
      </c>
      <c r="S5510">
        <v>3.07045353539</v>
      </c>
      <c r="T5510">
        <v>2.4103381961800001</v>
      </c>
      <c r="U5510">
        <v>2.6316940332100001</v>
      </c>
    </row>
    <row r="5511" spans="12:21" x14ac:dyDescent="0.25">
      <c r="L5511">
        <v>5504</v>
      </c>
      <c r="M5511">
        <v>9.2780357949700001</v>
      </c>
      <c r="N5511">
        <v>6.1126110869500003</v>
      </c>
      <c r="O5511">
        <v>4.3149308305199998</v>
      </c>
      <c r="P5511">
        <v>3.0706265962999999</v>
      </c>
      <c r="Q5511">
        <v>3.7175039083399999</v>
      </c>
      <c r="R5511">
        <v>3.15689160193</v>
      </c>
      <c r="S5511">
        <v>3.07045353539</v>
      </c>
      <c r="T5511">
        <v>2.4103381961800001</v>
      </c>
      <c r="U5511">
        <v>2.6316940332100001</v>
      </c>
    </row>
    <row r="5512" spans="12:21" x14ac:dyDescent="0.25">
      <c r="L5512">
        <v>5505</v>
      </c>
      <c r="M5512">
        <v>9.0411821718999992</v>
      </c>
      <c r="N5512">
        <v>6.1126110869500003</v>
      </c>
      <c r="O5512">
        <v>4.3149308305199998</v>
      </c>
      <c r="P5512">
        <v>3.0706265962999999</v>
      </c>
      <c r="Q5512">
        <v>3.7175039083399999</v>
      </c>
      <c r="R5512">
        <v>3.15689160193</v>
      </c>
      <c r="S5512">
        <v>3.0691030814400002</v>
      </c>
      <c r="T5512">
        <v>2.4103381961800001</v>
      </c>
      <c r="U5512">
        <v>2.6316940332100001</v>
      </c>
    </row>
    <row r="5513" spans="12:21" x14ac:dyDescent="0.25">
      <c r="L5513">
        <v>5506</v>
      </c>
      <c r="M5513">
        <v>9.2539528530599995</v>
      </c>
      <c r="N5513">
        <v>7.4274840717100004</v>
      </c>
      <c r="O5513">
        <v>4.3149308305199998</v>
      </c>
      <c r="P5513">
        <v>3.0706265962999999</v>
      </c>
      <c r="Q5513">
        <v>3.7175039083399999</v>
      </c>
      <c r="R5513">
        <v>3.15689160193</v>
      </c>
      <c r="S5513">
        <v>3.0691030814400002</v>
      </c>
      <c r="T5513">
        <v>2.4103381961800001</v>
      </c>
      <c r="U5513">
        <v>2.6316940332100001</v>
      </c>
    </row>
    <row r="5514" spans="12:21" x14ac:dyDescent="0.25">
      <c r="L5514">
        <v>5507</v>
      </c>
      <c r="M5514">
        <v>9.2539528530599995</v>
      </c>
      <c r="N5514">
        <v>7.4274840717100004</v>
      </c>
      <c r="O5514">
        <v>4.3149308305199998</v>
      </c>
      <c r="P5514">
        <v>3.0725017007900002</v>
      </c>
      <c r="Q5514">
        <v>3.7175039083399999</v>
      </c>
      <c r="R5514">
        <v>3.15689160193</v>
      </c>
      <c r="S5514">
        <v>3.0691030814400002</v>
      </c>
      <c r="T5514">
        <v>2.4103381961800001</v>
      </c>
      <c r="U5514">
        <v>2.6316940332100001</v>
      </c>
    </row>
    <row r="5515" spans="12:21" x14ac:dyDescent="0.25">
      <c r="L5515">
        <v>5508</v>
      </c>
      <c r="M5515">
        <v>9.2539528530599995</v>
      </c>
      <c r="N5515">
        <v>7.4274840717100004</v>
      </c>
      <c r="O5515">
        <v>4.3149308305199998</v>
      </c>
      <c r="P5515">
        <v>3.0725017007900002</v>
      </c>
      <c r="Q5515">
        <v>3.7175039083399999</v>
      </c>
      <c r="R5515">
        <v>3.15689160193</v>
      </c>
      <c r="S5515">
        <v>3.0691030814400002</v>
      </c>
      <c r="T5515">
        <v>2.3701620567099999</v>
      </c>
      <c r="U5515">
        <v>2.6316940332100001</v>
      </c>
    </row>
    <row r="5516" spans="12:21" x14ac:dyDescent="0.25">
      <c r="L5516">
        <v>5509</v>
      </c>
      <c r="M5516">
        <v>9.2539528530599995</v>
      </c>
      <c r="N5516">
        <v>7.4274840717100004</v>
      </c>
      <c r="O5516">
        <v>4.3149308305199998</v>
      </c>
      <c r="P5516">
        <v>3.0725017007900002</v>
      </c>
      <c r="Q5516">
        <v>3.7175039083399999</v>
      </c>
      <c r="R5516">
        <v>3.2131858173199999</v>
      </c>
      <c r="S5516">
        <v>3.0691030814400002</v>
      </c>
      <c r="T5516">
        <v>2.3701620567099999</v>
      </c>
      <c r="U5516">
        <v>2.6316940332100001</v>
      </c>
    </row>
    <row r="5517" spans="12:21" x14ac:dyDescent="0.25">
      <c r="L5517">
        <v>5510</v>
      </c>
      <c r="M5517">
        <v>9.2539528530599995</v>
      </c>
      <c r="N5517">
        <v>7.4274840717100004</v>
      </c>
      <c r="O5517">
        <v>4.3149308305199998</v>
      </c>
      <c r="P5517">
        <v>3.0725017007900002</v>
      </c>
      <c r="Q5517">
        <v>3.7175039083399999</v>
      </c>
      <c r="R5517">
        <v>3.2131858173199999</v>
      </c>
      <c r="S5517">
        <v>3.0691030814400002</v>
      </c>
      <c r="T5517">
        <v>2.3701620567099999</v>
      </c>
      <c r="U5517">
        <v>2.6316940332100001</v>
      </c>
    </row>
    <row r="5518" spans="12:21" x14ac:dyDescent="0.25">
      <c r="L5518">
        <v>5511</v>
      </c>
      <c r="M5518">
        <v>9.2539528530599995</v>
      </c>
      <c r="N5518">
        <v>7.5638996138000003</v>
      </c>
      <c r="O5518">
        <v>4.3149308305199998</v>
      </c>
      <c r="P5518">
        <v>3.0725017007900002</v>
      </c>
      <c r="Q5518">
        <v>3.7175039083399999</v>
      </c>
      <c r="R5518">
        <v>3.2131858173199999</v>
      </c>
      <c r="S5518">
        <v>3.0691030814400002</v>
      </c>
      <c r="T5518">
        <v>2.3701620567099999</v>
      </c>
      <c r="U5518">
        <v>2.6316940332100001</v>
      </c>
    </row>
    <row r="5519" spans="12:21" x14ac:dyDescent="0.25">
      <c r="L5519">
        <v>5512</v>
      </c>
      <c r="M5519">
        <v>9.2539528530599995</v>
      </c>
      <c r="N5519">
        <v>7.5638996138000003</v>
      </c>
      <c r="O5519">
        <v>4.3149308305199998</v>
      </c>
      <c r="P5519">
        <v>3.0725017007900002</v>
      </c>
      <c r="Q5519">
        <v>3.7175039083399999</v>
      </c>
      <c r="R5519">
        <v>3.2131858173199999</v>
      </c>
      <c r="S5519">
        <v>3.0691030814400002</v>
      </c>
      <c r="T5519">
        <v>2.3701620567099999</v>
      </c>
      <c r="U5519">
        <v>2.6316940332100001</v>
      </c>
    </row>
    <row r="5520" spans="12:21" x14ac:dyDescent="0.25">
      <c r="L5520">
        <v>5513</v>
      </c>
      <c r="M5520">
        <v>9.2539528530599995</v>
      </c>
      <c r="N5520">
        <v>7.5638996138000003</v>
      </c>
      <c r="O5520">
        <v>4.3149308305199998</v>
      </c>
      <c r="P5520">
        <v>3.0725017007900002</v>
      </c>
      <c r="Q5520">
        <v>3.7175039083399999</v>
      </c>
      <c r="R5520">
        <v>3.2131858173199999</v>
      </c>
      <c r="S5520">
        <v>3.0691030814400002</v>
      </c>
      <c r="T5520">
        <v>2.3701620567099999</v>
      </c>
      <c r="U5520">
        <v>2.6316940332100001</v>
      </c>
    </row>
    <row r="5521" spans="12:21" x14ac:dyDescent="0.25">
      <c r="L5521">
        <v>5514</v>
      </c>
      <c r="M5521">
        <v>9.2539528530599995</v>
      </c>
      <c r="N5521">
        <v>7.5638996138000003</v>
      </c>
      <c r="O5521">
        <v>4.3149308305199998</v>
      </c>
      <c r="P5521">
        <v>3.0725017007900002</v>
      </c>
      <c r="Q5521">
        <v>3.8107469709699999</v>
      </c>
      <c r="R5521">
        <v>3.2131858173199999</v>
      </c>
      <c r="S5521">
        <v>3.0691030814400002</v>
      </c>
      <c r="T5521">
        <v>2.3701620567099999</v>
      </c>
      <c r="U5521">
        <v>2.6316940332100001</v>
      </c>
    </row>
    <row r="5522" spans="12:21" x14ac:dyDescent="0.25">
      <c r="L5522">
        <v>5515</v>
      </c>
      <c r="M5522">
        <v>9.2539528530599995</v>
      </c>
      <c r="N5522">
        <v>7.5638996138000003</v>
      </c>
      <c r="O5522">
        <v>4.3149308305199998</v>
      </c>
      <c r="P5522">
        <v>3.0725017007900002</v>
      </c>
      <c r="Q5522">
        <v>3.8107469709699999</v>
      </c>
      <c r="R5522">
        <v>3.2131858173199999</v>
      </c>
      <c r="S5522">
        <v>3.0691030814400002</v>
      </c>
      <c r="T5522">
        <v>2.3701620567099999</v>
      </c>
      <c r="U5522">
        <v>2.6471846736</v>
      </c>
    </row>
    <row r="5523" spans="12:21" x14ac:dyDescent="0.25">
      <c r="L5523">
        <v>5516</v>
      </c>
      <c r="M5523">
        <v>9.0399609453699998</v>
      </c>
      <c r="N5523">
        <v>7.5638996138000003</v>
      </c>
      <c r="O5523">
        <v>4.3149308305199998</v>
      </c>
      <c r="P5523">
        <v>3.0725017007900002</v>
      </c>
      <c r="Q5523">
        <v>3.8107469709699999</v>
      </c>
      <c r="R5523">
        <v>3.2131858173199999</v>
      </c>
      <c r="S5523">
        <v>3.0691030814400002</v>
      </c>
      <c r="T5523">
        <v>2.3701620567099999</v>
      </c>
      <c r="U5523">
        <v>2.5964165928799998</v>
      </c>
    </row>
    <row r="5524" spans="12:21" x14ac:dyDescent="0.25">
      <c r="L5524">
        <v>5517</v>
      </c>
      <c r="M5524">
        <v>9.0399609453699998</v>
      </c>
      <c r="N5524">
        <v>7.5638996138000003</v>
      </c>
      <c r="O5524">
        <v>4.3149308305199998</v>
      </c>
      <c r="P5524">
        <v>3.0725017007900002</v>
      </c>
      <c r="Q5524">
        <v>3.8107469709699999</v>
      </c>
      <c r="R5524">
        <v>3.2131858173199999</v>
      </c>
      <c r="S5524">
        <v>3.0691030814400002</v>
      </c>
      <c r="T5524">
        <v>2.3701620567099999</v>
      </c>
      <c r="U5524">
        <v>2.5964165928799998</v>
      </c>
    </row>
    <row r="5525" spans="12:21" x14ac:dyDescent="0.25">
      <c r="L5525">
        <v>5518</v>
      </c>
      <c r="M5525">
        <v>8.5041865138299997</v>
      </c>
      <c r="N5525">
        <v>7.5638996138000003</v>
      </c>
      <c r="O5525">
        <v>4.3149308305199998</v>
      </c>
      <c r="P5525">
        <v>3.0725017007900002</v>
      </c>
      <c r="Q5525">
        <v>3.8107469709699999</v>
      </c>
      <c r="R5525">
        <v>3.2131858173199999</v>
      </c>
      <c r="S5525">
        <v>3.0691030814400002</v>
      </c>
      <c r="T5525">
        <v>2.3701620567099999</v>
      </c>
      <c r="U5525">
        <v>2.5964165928799998</v>
      </c>
    </row>
    <row r="5526" spans="12:21" x14ac:dyDescent="0.25">
      <c r="L5526">
        <v>5519</v>
      </c>
      <c r="M5526">
        <v>8.5041865138299997</v>
      </c>
      <c r="N5526">
        <v>7.5638996138000003</v>
      </c>
      <c r="O5526">
        <v>4.3149308305199998</v>
      </c>
      <c r="P5526">
        <v>3.0725017007900002</v>
      </c>
      <c r="Q5526">
        <v>3.8107469709699999</v>
      </c>
      <c r="R5526">
        <v>3.2131858173199999</v>
      </c>
      <c r="S5526">
        <v>3.0691030814400002</v>
      </c>
      <c r="T5526">
        <v>2.3701620567099999</v>
      </c>
      <c r="U5526">
        <v>2.5964165928799998</v>
      </c>
    </row>
    <row r="5527" spans="12:21" x14ac:dyDescent="0.25">
      <c r="L5527">
        <v>5520</v>
      </c>
      <c r="M5527">
        <v>8.5041865138299997</v>
      </c>
      <c r="N5527">
        <v>7.6783018116299999</v>
      </c>
      <c r="O5527">
        <v>4.3149308305199998</v>
      </c>
      <c r="P5527">
        <v>3.0725017007900002</v>
      </c>
      <c r="Q5527">
        <v>3.7967357438399998</v>
      </c>
      <c r="R5527">
        <v>3.2131858173199999</v>
      </c>
      <c r="S5527">
        <v>3.0691030814400002</v>
      </c>
      <c r="T5527">
        <v>2.3701620567099999</v>
      </c>
      <c r="U5527">
        <v>2.5964165928799998</v>
      </c>
    </row>
    <row r="5528" spans="12:21" x14ac:dyDescent="0.25">
      <c r="L5528">
        <v>5521</v>
      </c>
      <c r="M5528">
        <v>8.5041865138299997</v>
      </c>
      <c r="N5528">
        <v>7.6783018116299999</v>
      </c>
      <c r="O5528">
        <v>4.3149308305199998</v>
      </c>
      <c r="P5528">
        <v>3.0725017007900002</v>
      </c>
      <c r="Q5528">
        <v>3.7967357438399998</v>
      </c>
      <c r="R5528">
        <v>3.2131858173199999</v>
      </c>
      <c r="S5528">
        <v>3.0691030814400002</v>
      </c>
      <c r="T5528">
        <v>2.3701620567099999</v>
      </c>
      <c r="U5528">
        <v>2.5964165928799998</v>
      </c>
    </row>
    <row r="5529" spans="12:21" x14ac:dyDescent="0.25">
      <c r="L5529">
        <v>5522</v>
      </c>
      <c r="M5529">
        <v>8.5041865138299997</v>
      </c>
      <c r="N5529">
        <v>7.6783018116299999</v>
      </c>
      <c r="O5529">
        <v>4.3149308305199998</v>
      </c>
      <c r="P5529">
        <v>3.0725017007900002</v>
      </c>
      <c r="Q5529">
        <v>3.8107469709699999</v>
      </c>
      <c r="R5529">
        <v>3.2131858173199999</v>
      </c>
      <c r="S5529">
        <v>3.0691030814400002</v>
      </c>
      <c r="T5529">
        <v>2.3701620567099999</v>
      </c>
      <c r="U5529">
        <v>2.5964165928799998</v>
      </c>
    </row>
    <row r="5530" spans="12:21" x14ac:dyDescent="0.25">
      <c r="L5530">
        <v>5523</v>
      </c>
      <c r="M5530">
        <v>8.5041865138299997</v>
      </c>
      <c r="N5530">
        <v>7.6783018116299999</v>
      </c>
      <c r="O5530">
        <v>4.3149308305199998</v>
      </c>
      <c r="P5530">
        <v>3.0725017007900002</v>
      </c>
      <c r="Q5530">
        <v>3.7873709360199999</v>
      </c>
      <c r="R5530">
        <v>3.2131858173199999</v>
      </c>
      <c r="S5530">
        <v>3.0691030814400002</v>
      </c>
      <c r="T5530">
        <v>2.3701620567099999</v>
      </c>
      <c r="U5530">
        <v>2.5964165928799998</v>
      </c>
    </row>
    <row r="5531" spans="12:21" x14ac:dyDescent="0.25">
      <c r="L5531">
        <v>5524</v>
      </c>
      <c r="M5531">
        <v>8.5041865138299997</v>
      </c>
      <c r="N5531">
        <v>7.7155292285500003</v>
      </c>
      <c r="O5531">
        <v>4.3149308305199998</v>
      </c>
      <c r="P5531">
        <v>3.0725017007900002</v>
      </c>
      <c r="Q5531">
        <v>3.7782172788400001</v>
      </c>
      <c r="R5531">
        <v>3.2131858173199999</v>
      </c>
      <c r="S5531">
        <v>3.0691030814400002</v>
      </c>
      <c r="T5531">
        <v>2.3701620567099999</v>
      </c>
      <c r="U5531">
        <v>2.5964165928799998</v>
      </c>
    </row>
    <row r="5532" spans="12:21" x14ac:dyDescent="0.25">
      <c r="L5532">
        <v>5525</v>
      </c>
      <c r="M5532">
        <v>8.5041865138299997</v>
      </c>
      <c r="N5532">
        <v>7.7155292285500003</v>
      </c>
      <c r="O5532">
        <v>4.2180883407099996</v>
      </c>
      <c r="P5532">
        <v>3.0725017007900002</v>
      </c>
      <c r="Q5532">
        <v>3.7782172788400001</v>
      </c>
      <c r="R5532">
        <v>3.2131858173199999</v>
      </c>
      <c r="S5532">
        <v>3.04164636938</v>
      </c>
      <c r="T5532">
        <v>2.3701620567099999</v>
      </c>
      <c r="U5532">
        <v>2.5964165928799998</v>
      </c>
    </row>
    <row r="5533" spans="12:21" x14ac:dyDescent="0.25">
      <c r="L5533">
        <v>5526</v>
      </c>
      <c r="M5533">
        <v>8.5041865138299997</v>
      </c>
      <c r="N5533">
        <v>7.7155292285500003</v>
      </c>
      <c r="O5533">
        <v>4.2180883407099996</v>
      </c>
      <c r="P5533">
        <v>3.0725017007900002</v>
      </c>
      <c r="Q5533">
        <v>3.7782172788400001</v>
      </c>
      <c r="R5533">
        <v>3.2131858173199999</v>
      </c>
      <c r="S5533">
        <v>3.04164636938</v>
      </c>
      <c r="T5533">
        <v>2.3701620567099999</v>
      </c>
      <c r="U5533">
        <v>2.5964165928799998</v>
      </c>
    </row>
    <row r="5534" spans="12:21" x14ac:dyDescent="0.25">
      <c r="L5534">
        <v>5527</v>
      </c>
      <c r="M5534">
        <v>8.5041865138299997</v>
      </c>
      <c r="N5534">
        <v>7.7155292285500003</v>
      </c>
      <c r="O5534">
        <v>4.2180883407099996</v>
      </c>
      <c r="P5534">
        <v>3.0725017007900002</v>
      </c>
      <c r="Q5534">
        <v>3.7782172788400001</v>
      </c>
      <c r="R5534">
        <v>3.2131858173199999</v>
      </c>
      <c r="S5534">
        <v>3.04164636938</v>
      </c>
      <c r="T5534">
        <v>2.3701620567099999</v>
      </c>
      <c r="U5534">
        <v>2.5964165928799998</v>
      </c>
    </row>
    <row r="5535" spans="12:21" x14ac:dyDescent="0.25">
      <c r="L5535">
        <v>5528</v>
      </c>
      <c r="M5535">
        <v>8.5041865138299997</v>
      </c>
      <c r="N5535">
        <v>7.7155292285500003</v>
      </c>
      <c r="O5535">
        <v>4.2484160183000004</v>
      </c>
      <c r="P5535">
        <v>3.0725017007900002</v>
      </c>
      <c r="Q5535">
        <v>3.7782172788400001</v>
      </c>
      <c r="R5535">
        <v>3.2131858173199999</v>
      </c>
      <c r="S5535">
        <v>3.04164636938</v>
      </c>
      <c r="T5535">
        <v>2.3697667599800001</v>
      </c>
      <c r="U5535">
        <v>2.5964165928799998</v>
      </c>
    </row>
    <row r="5536" spans="12:21" x14ac:dyDescent="0.25">
      <c r="L5536">
        <v>5529</v>
      </c>
      <c r="M5536">
        <v>8.5041865138299997</v>
      </c>
      <c r="N5536">
        <v>7.7155292285500003</v>
      </c>
      <c r="O5536">
        <v>4.2484160183000004</v>
      </c>
      <c r="P5536">
        <v>3.0725017007900002</v>
      </c>
      <c r="Q5536">
        <v>3.7782172788400001</v>
      </c>
      <c r="R5536">
        <v>3.2131858173199999</v>
      </c>
      <c r="S5536">
        <v>3.04164636938</v>
      </c>
      <c r="T5536">
        <v>2.3697667599800001</v>
      </c>
      <c r="U5536">
        <v>2.5964165928799998</v>
      </c>
    </row>
    <row r="5537" spans="12:21" x14ac:dyDescent="0.25">
      <c r="L5537">
        <v>5530</v>
      </c>
      <c r="M5537">
        <v>8.5041865138299997</v>
      </c>
      <c r="N5537">
        <v>7.7155292285500003</v>
      </c>
      <c r="O5537">
        <v>4.2819794250400003</v>
      </c>
      <c r="P5537">
        <v>3.0725017007900002</v>
      </c>
      <c r="Q5537">
        <v>3.7782172788400001</v>
      </c>
      <c r="R5537">
        <v>3.2131858173199999</v>
      </c>
      <c r="S5537">
        <v>3.04164636938</v>
      </c>
      <c r="T5537">
        <v>2.3697667599800001</v>
      </c>
      <c r="U5537">
        <v>2.5964165928799998</v>
      </c>
    </row>
    <row r="5538" spans="12:21" x14ac:dyDescent="0.25">
      <c r="L5538">
        <v>5531</v>
      </c>
      <c r="M5538">
        <v>8.5041865138299997</v>
      </c>
      <c r="N5538">
        <v>7.7155292285500003</v>
      </c>
      <c r="O5538">
        <v>4.2819794250400003</v>
      </c>
      <c r="P5538">
        <v>3.0725017007900002</v>
      </c>
      <c r="Q5538">
        <v>3.7782172788400001</v>
      </c>
      <c r="R5538">
        <v>3.2131858173199999</v>
      </c>
      <c r="S5538">
        <v>3.04164636938</v>
      </c>
      <c r="T5538">
        <v>2.3697667599800001</v>
      </c>
      <c r="U5538">
        <v>2.5964165928799998</v>
      </c>
    </row>
    <row r="5539" spans="12:21" x14ac:dyDescent="0.25">
      <c r="L5539">
        <v>5532</v>
      </c>
      <c r="M5539">
        <v>8.5041865138299997</v>
      </c>
      <c r="N5539">
        <v>7.7155292285500003</v>
      </c>
      <c r="O5539">
        <v>4.2819794250400003</v>
      </c>
      <c r="P5539">
        <v>3.0765014211200001</v>
      </c>
      <c r="Q5539">
        <v>3.7782172788400001</v>
      </c>
      <c r="R5539">
        <v>3.2131858173199999</v>
      </c>
      <c r="S5539">
        <v>3.0494214835700002</v>
      </c>
      <c r="T5539">
        <v>2.3595174026199999</v>
      </c>
      <c r="U5539">
        <v>2.5964165928799998</v>
      </c>
    </row>
    <row r="5540" spans="12:21" x14ac:dyDescent="0.25">
      <c r="L5540">
        <v>5533</v>
      </c>
      <c r="M5540">
        <v>8.5041865138299997</v>
      </c>
      <c r="N5540">
        <v>7.7155292285500003</v>
      </c>
      <c r="O5540">
        <v>4.2819794250400003</v>
      </c>
      <c r="P5540">
        <v>3.0765014211200001</v>
      </c>
      <c r="Q5540">
        <v>3.7782172788400001</v>
      </c>
      <c r="R5540">
        <v>3.2131858173199999</v>
      </c>
      <c r="S5540">
        <v>3.0494214835700002</v>
      </c>
      <c r="T5540">
        <v>2.3595174026199999</v>
      </c>
      <c r="U5540">
        <v>2.5964165928799998</v>
      </c>
    </row>
    <row r="5541" spans="12:21" x14ac:dyDescent="0.25">
      <c r="L5541">
        <v>5534</v>
      </c>
      <c r="M5541">
        <v>8.5041865138299997</v>
      </c>
      <c r="N5541">
        <v>7.7155292285500003</v>
      </c>
      <c r="O5541">
        <v>4.2819794250400003</v>
      </c>
      <c r="P5541">
        <v>3.0765014211200001</v>
      </c>
      <c r="Q5541">
        <v>3.7782172788400001</v>
      </c>
      <c r="R5541">
        <v>3.2131858173199999</v>
      </c>
      <c r="S5541">
        <v>3.0494214835700002</v>
      </c>
      <c r="T5541">
        <v>2.3595174026199999</v>
      </c>
      <c r="U5541">
        <v>2.5964165928799998</v>
      </c>
    </row>
    <row r="5542" spans="12:21" x14ac:dyDescent="0.25">
      <c r="L5542">
        <v>5535</v>
      </c>
      <c r="M5542">
        <v>8.5041865138299997</v>
      </c>
      <c r="N5542">
        <v>7.7155292285500003</v>
      </c>
      <c r="O5542">
        <v>4.2819794250400003</v>
      </c>
      <c r="P5542">
        <v>3.0765014211200001</v>
      </c>
      <c r="Q5542">
        <v>3.7782172788400001</v>
      </c>
      <c r="R5542">
        <v>3.2131858173199999</v>
      </c>
      <c r="S5542">
        <v>3.0494214835700002</v>
      </c>
      <c r="T5542">
        <v>2.3595174026199999</v>
      </c>
      <c r="U5542">
        <v>2.5964165928799998</v>
      </c>
    </row>
    <row r="5543" spans="12:21" x14ac:dyDescent="0.25">
      <c r="L5543">
        <v>5536</v>
      </c>
      <c r="M5543">
        <v>8.5041865138299997</v>
      </c>
      <c r="N5543">
        <v>7.7155292285500003</v>
      </c>
      <c r="O5543">
        <v>4.2819794250400003</v>
      </c>
      <c r="P5543">
        <v>3.0765014211200001</v>
      </c>
      <c r="Q5543">
        <v>3.7782172788400001</v>
      </c>
      <c r="R5543">
        <v>3.2131858173199999</v>
      </c>
      <c r="S5543">
        <v>3.0494214835700002</v>
      </c>
      <c r="T5543">
        <v>2.3595174026199999</v>
      </c>
      <c r="U5543">
        <v>2.5964165928799998</v>
      </c>
    </row>
    <row r="5544" spans="12:21" x14ac:dyDescent="0.25">
      <c r="L5544">
        <v>5537</v>
      </c>
      <c r="M5544">
        <v>8.5041865138299997</v>
      </c>
      <c r="N5544">
        <v>7.7155292285500003</v>
      </c>
      <c r="O5544">
        <v>4.2819794250400003</v>
      </c>
      <c r="P5544">
        <v>3.08753953115</v>
      </c>
      <c r="Q5544">
        <v>3.8107469709699999</v>
      </c>
      <c r="R5544">
        <v>3.2131858173199999</v>
      </c>
      <c r="S5544">
        <v>3.0494214835700002</v>
      </c>
      <c r="T5544">
        <v>2.3595174026199999</v>
      </c>
      <c r="U5544">
        <v>2.5964165928799998</v>
      </c>
    </row>
    <row r="5545" spans="12:21" x14ac:dyDescent="0.25">
      <c r="L5545">
        <v>5538</v>
      </c>
      <c r="M5545">
        <v>8.5041865138299997</v>
      </c>
      <c r="N5545">
        <v>7.7155292285500003</v>
      </c>
      <c r="O5545">
        <v>4.2819794250400003</v>
      </c>
      <c r="P5545">
        <v>3.08753953115</v>
      </c>
      <c r="Q5545">
        <v>3.8107469709699999</v>
      </c>
      <c r="R5545">
        <v>3.2131858173199999</v>
      </c>
      <c r="S5545">
        <v>3.0373632595300002</v>
      </c>
      <c r="T5545">
        <v>2.3595174026199999</v>
      </c>
      <c r="U5545">
        <v>2.5964165928799998</v>
      </c>
    </row>
    <row r="5546" spans="12:21" x14ac:dyDescent="0.25">
      <c r="L5546">
        <v>5539</v>
      </c>
      <c r="M5546">
        <v>8.5041865138299997</v>
      </c>
      <c r="N5546">
        <v>7.5085921647899996</v>
      </c>
      <c r="O5546">
        <v>4.2819794250400003</v>
      </c>
      <c r="P5546">
        <v>3.08753953115</v>
      </c>
      <c r="Q5546">
        <v>3.8107469709699999</v>
      </c>
      <c r="R5546">
        <v>3.2131858173199999</v>
      </c>
      <c r="S5546">
        <v>3.0373632595300002</v>
      </c>
      <c r="T5546">
        <v>2.3595174026199999</v>
      </c>
      <c r="U5546">
        <v>2.5964165928799998</v>
      </c>
    </row>
    <row r="5547" spans="12:21" x14ac:dyDescent="0.25">
      <c r="L5547">
        <v>5540</v>
      </c>
      <c r="M5547">
        <v>8.5041865138299997</v>
      </c>
      <c r="N5547">
        <v>7.5085921647899996</v>
      </c>
      <c r="O5547">
        <v>4.2819794250400003</v>
      </c>
      <c r="P5547">
        <v>3.08753953115</v>
      </c>
      <c r="Q5547">
        <v>3.8107469709699999</v>
      </c>
      <c r="R5547">
        <v>3.1997942410700002</v>
      </c>
      <c r="S5547">
        <v>3.0373632595300002</v>
      </c>
      <c r="T5547">
        <v>2.2937580937000002</v>
      </c>
      <c r="U5547">
        <v>2.5964165928799998</v>
      </c>
    </row>
    <row r="5548" spans="12:21" x14ac:dyDescent="0.25">
      <c r="L5548">
        <v>5541</v>
      </c>
      <c r="M5548">
        <v>8.5041865138299997</v>
      </c>
      <c r="N5548">
        <v>7.5888353972000004</v>
      </c>
      <c r="O5548">
        <v>4.2819794250400003</v>
      </c>
      <c r="P5548">
        <v>3.08753953115</v>
      </c>
      <c r="Q5548">
        <v>3.8107469709699999</v>
      </c>
      <c r="R5548">
        <v>3.2071207263499999</v>
      </c>
      <c r="S5548">
        <v>3.0373632595300002</v>
      </c>
      <c r="T5548">
        <v>2.2937580937000002</v>
      </c>
      <c r="U5548">
        <v>2.5964165928799998</v>
      </c>
    </row>
    <row r="5549" spans="12:21" x14ac:dyDescent="0.25">
      <c r="L5549">
        <v>5542</v>
      </c>
      <c r="M5549">
        <v>8.5041865138299997</v>
      </c>
      <c r="N5549">
        <v>7.5888353972000004</v>
      </c>
      <c r="O5549">
        <v>4.3472687638099998</v>
      </c>
      <c r="P5549">
        <v>3.08753953115</v>
      </c>
      <c r="Q5549">
        <v>3.8107469709699999</v>
      </c>
      <c r="R5549">
        <v>3.1415126502800002</v>
      </c>
      <c r="S5549">
        <v>3.0373632595300002</v>
      </c>
      <c r="T5549">
        <v>2.2937580937000002</v>
      </c>
      <c r="U5549">
        <v>2.5964165928799998</v>
      </c>
    </row>
    <row r="5550" spans="12:21" x14ac:dyDescent="0.25">
      <c r="L5550">
        <v>5543</v>
      </c>
      <c r="M5550">
        <v>8.5041865138299997</v>
      </c>
      <c r="N5550">
        <v>7.5888353972000004</v>
      </c>
      <c r="O5550">
        <v>4.3472687638099998</v>
      </c>
      <c r="P5550">
        <v>3.08753953115</v>
      </c>
      <c r="Q5550">
        <v>3.8107469709699999</v>
      </c>
      <c r="R5550">
        <v>3.1415126502800002</v>
      </c>
      <c r="S5550">
        <v>3.0655777957899999</v>
      </c>
      <c r="T5550">
        <v>2.2937580937000002</v>
      </c>
      <c r="U5550">
        <v>2.5964165928799998</v>
      </c>
    </row>
    <row r="5551" spans="12:21" x14ac:dyDescent="0.25">
      <c r="L5551">
        <v>5544</v>
      </c>
      <c r="M5551">
        <v>8.5041865138299997</v>
      </c>
      <c r="N5551">
        <v>7.5888353972000004</v>
      </c>
      <c r="O5551">
        <v>4.3472687638099998</v>
      </c>
      <c r="P5551">
        <v>3.08753953115</v>
      </c>
      <c r="Q5551">
        <v>3.8107469709699999</v>
      </c>
      <c r="R5551">
        <v>3.1415126502800002</v>
      </c>
      <c r="S5551">
        <v>3.0655777957899999</v>
      </c>
      <c r="T5551">
        <v>2.2937580937000002</v>
      </c>
      <c r="U5551">
        <v>2.5964165928799998</v>
      </c>
    </row>
    <row r="5552" spans="12:21" x14ac:dyDescent="0.25">
      <c r="L5552">
        <v>5545</v>
      </c>
      <c r="M5552">
        <v>8.5041865138299997</v>
      </c>
      <c r="N5552">
        <v>7.5888353972000004</v>
      </c>
      <c r="O5552">
        <v>4.3472687638099998</v>
      </c>
      <c r="P5552">
        <v>3.08753953115</v>
      </c>
      <c r="Q5552">
        <v>3.8107469709699999</v>
      </c>
      <c r="R5552">
        <v>3.1415126502800002</v>
      </c>
      <c r="S5552">
        <v>3.0655777957899999</v>
      </c>
      <c r="T5552">
        <v>2.2937580937000002</v>
      </c>
      <c r="U5552">
        <v>2.5964165928799998</v>
      </c>
    </row>
    <row r="5553" spans="12:21" x14ac:dyDescent="0.25">
      <c r="L5553">
        <v>5546</v>
      </c>
      <c r="M5553">
        <v>8.5041865138299997</v>
      </c>
      <c r="N5553">
        <v>7.5888353972000004</v>
      </c>
      <c r="O5553">
        <v>4.3472687638099998</v>
      </c>
      <c r="P5553">
        <v>3.08753953115</v>
      </c>
      <c r="Q5553">
        <v>3.8107469709699999</v>
      </c>
      <c r="R5553">
        <v>3.1415126502800002</v>
      </c>
      <c r="S5553">
        <v>3.0655777957899999</v>
      </c>
      <c r="T5553">
        <v>2.3340345764000001</v>
      </c>
      <c r="U5553">
        <v>2.5964165928799998</v>
      </c>
    </row>
    <row r="5554" spans="12:21" x14ac:dyDescent="0.25">
      <c r="L5554">
        <v>5547</v>
      </c>
      <c r="M5554">
        <v>8.5041865138299997</v>
      </c>
      <c r="N5554">
        <v>7.6924035533100001</v>
      </c>
      <c r="O5554">
        <v>4.3472687638099998</v>
      </c>
      <c r="P5554">
        <v>3.08753953115</v>
      </c>
      <c r="Q5554">
        <v>3.8107469709699999</v>
      </c>
      <c r="R5554">
        <v>3.1415126502800002</v>
      </c>
      <c r="S5554">
        <v>3.0655777957899999</v>
      </c>
      <c r="T5554">
        <v>2.3340345764000001</v>
      </c>
      <c r="U5554">
        <v>2.5964165928799998</v>
      </c>
    </row>
    <row r="5555" spans="12:21" x14ac:dyDescent="0.25">
      <c r="L5555">
        <v>5548</v>
      </c>
      <c r="M5555">
        <v>8.5041865138299997</v>
      </c>
      <c r="N5555">
        <v>7.6924035533100001</v>
      </c>
      <c r="O5555">
        <v>4.3472687638099998</v>
      </c>
      <c r="P5555">
        <v>3.08753953115</v>
      </c>
      <c r="Q5555">
        <v>3.8107469709699999</v>
      </c>
      <c r="R5555">
        <v>3.1415126502800002</v>
      </c>
      <c r="S5555">
        <v>3.0655777957899999</v>
      </c>
      <c r="T5555">
        <v>2.3340345764000001</v>
      </c>
      <c r="U5555">
        <v>2.5964165928799998</v>
      </c>
    </row>
    <row r="5556" spans="12:21" x14ac:dyDescent="0.25">
      <c r="L5556">
        <v>5549</v>
      </c>
      <c r="M5556">
        <v>8.5041865138299997</v>
      </c>
      <c r="N5556">
        <v>7.6924035533100001</v>
      </c>
      <c r="O5556">
        <v>4.3472687638099998</v>
      </c>
      <c r="P5556">
        <v>3.08753953115</v>
      </c>
      <c r="Q5556">
        <v>3.8107469709699999</v>
      </c>
      <c r="R5556">
        <v>3.1415126502800002</v>
      </c>
      <c r="S5556">
        <v>3.0655777957899999</v>
      </c>
      <c r="T5556">
        <v>2.3340345764000001</v>
      </c>
      <c r="U5556">
        <v>2.5964165928799998</v>
      </c>
    </row>
    <row r="5557" spans="12:21" x14ac:dyDescent="0.25">
      <c r="L5557">
        <v>5550</v>
      </c>
      <c r="M5557">
        <v>8.5041865138299997</v>
      </c>
      <c r="N5557">
        <v>7.6924035533100001</v>
      </c>
      <c r="O5557">
        <v>4.3472687638099998</v>
      </c>
      <c r="P5557">
        <v>3.08753953115</v>
      </c>
      <c r="Q5557">
        <v>3.8107469709699999</v>
      </c>
      <c r="R5557">
        <v>3.1415126502800002</v>
      </c>
      <c r="S5557">
        <v>3.0655777957899999</v>
      </c>
      <c r="T5557">
        <v>2.3340345764000001</v>
      </c>
      <c r="U5557">
        <v>2.5964165928799998</v>
      </c>
    </row>
    <row r="5558" spans="12:21" x14ac:dyDescent="0.25">
      <c r="L5558">
        <v>5551</v>
      </c>
      <c r="M5558">
        <v>8.5041865138299997</v>
      </c>
      <c r="N5558">
        <v>7.6924035533100001</v>
      </c>
      <c r="O5558">
        <v>4.3472687638099998</v>
      </c>
      <c r="P5558">
        <v>3.08753953115</v>
      </c>
      <c r="Q5558">
        <v>3.8107469709699999</v>
      </c>
      <c r="R5558">
        <v>3.1415126502800002</v>
      </c>
      <c r="S5558">
        <v>3.0655777957899999</v>
      </c>
      <c r="T5558">
        <v>2.3340345764000001</v>
      </c>
      <c r="U5558">
        <v>2.5964165928799998</v>
      </c>
    </row>
    <row r="5559" spans="12:21" x14ac:dyDescent="0.25">
      <c r="L5559">
        <v>5552</v>
      </c>
      <c r="M5559">
        <v>8.5041865138299997</v>
      </c>
      <c r="N5559">
        <v>7.6924035533100001</v>
      </c>
      <c r="O5559">
        <v>4.3472687638099998</v>
      </c>
      <c r="P5559">
        <v>3.08753953115</v>
      </c>
      <c r="Q5559">
        <v>3.8107469709699999</v>
      </c>
      <c r="R5559">
        <v>3.1415126502800002</v>
      </c>
      <c r="S5559">
        <v>3.0655777957899999</v>
      </c>
      <c r="T5559">
        <v>2.3247645275000002</v>
      </c>
      <c r="U5559">
        <v>2.5964165928799998</v>
      </c>
    </row>
    <row r="5560" spans="12:21" x14ac:dyDescent="0.25">
      <c r="L5560">
        <v>5553</v>
      </c>
      <c r="M5560">
        <v>8.5041865138299997</v>
      </c>
      <c r="N5560">
        <v>7.6924035533100001</v>
      </c>
      <c r="O5560">
        <v>4.3472687638099998</v>
      </c>
      <c r="P5560">
        <v>3.08753953115</v>
      </c>
      <c r="Q5560">
        <v>3.8107469709699999</v>
      </c>
      <c r="R5560">
        <v>3.1415126502800002</v>
      </c>
      <c r="S5560">
        <v>3.0655777957899999</v>
      </c>
      <c r="T5560">
        <v>2.3247645275000002</v>
      </c>
      <c r="U5560">
        <v>2.6161431732899998</v>
      </c>
    </row>
    <row r="5561" spans="12:21" x14ac:dyDescent="0.25">
      <c r="L5561">
        <v>5554</v>
      </c>
      <c r="M5561">
        <v>8.5041865138299997</v>
      </c>
      <c r="N5561">
        <v>7.6924035533100001</v>
      </c>
      <c r="O5561">
        <v>4.3472687638099998</v>
      </c>
      <c r="P5561">
        <v>3.08753953115</v>
      </c>
      <c r="Q5561">
        <v>3.6852795985400002</v>
      </c>
      <c r="R5561">
        <v>3.1415126502800002</v>
      </c>
      <c r="S5561">
        <v>3.0655777957899999</v>
      </c>
      <c r="T5561">
        <v>2.3247645275000002</v>
      </c>
      <c r="U5561">
        <v>2.6161431732899998</v>
      </c>
    </row>
    <row r="5562" spans="12:21" x14ac:dyDescent="0.25">
      <c r="L5562">
        <v>5555</v>
      </c>
      <c r="M5562">
        <v>8.5041865138299997</v>
      </c>
      <c r="N5562">
        <v>7.6924035533100001</v>
      </c>
      <c r="O5562">
        <v>4.3472687638099998</v>
      </c>
      <c r="P5562">
        <v>3.08753953115</v>
      </c>
      <c r="Q5562">
        <v>3.6852795985400002</v>
      </c>
      <c r="R5562">
        <v>3.1545185637199999</v>
      </c>
      <c r="S5562">
        <v>3.0535525615200001</v>
      </c>
      <c r="T5562">
        <v>2.3247645275000002</v>
      </c>
      <c r="U5562">
        <v>2.6161431732899998</v>
      </c>
    </row>
    <row r="5563" spans="12:21" x14ac:dyDescent="0.25">
      <c r="L5563">
        <v>5556</v>
      </c>
      <c r="M5563">
        <v>8.4255363561200003</v>
      </c>
      <c r="N5563">
        <v>7.6924035533100001</v>
      </c>
      <c r="O5563">
        <v>4.3472687638099998</v>
      </c>
      <c r="P5563">
        <v>3.08753953115</v>
      </c>
      <c r="Q5563">
        <v>3.6852795985400002</v>
      </c>
      <c r="R5563">
        <v>3.1545185637199999</v>
      </c>
      <c r="S5563">
        <v>3.0535525615200001</v>
      </c>
      <c r="T5563">
        <v>2.3247645275000002</v>
      </c>
      <c r="U5563">
        <v>2.6161431732899998</v>
      </c>
    </row>
    <row r="5564" spans="12:21" x14ac:dyDescent="0.25">
      <c r="L5564">
        <v>5557</v>
      </c>
      <c r="M5564">
        <v>8.4255363561200003</v>
      </c>
      <c r="N5564">
        <v>7.6924035533100001</v>
      </c>
      <c r="O5564">
        <v>4.3472687638099998</v>
      </c>
      <c r="P5564">
        <v>3.08753953115</v>
      </c>
      <c r="Q5564">
        <v>3.6852795985400002</v>
      </c>
      <c r="R5564">
        <v>3.1545185637199999</v>
      </c>
      <c r="S5564">
        <v>3.0535525615200001</v>
      </c>
      <c r="T5564">
        <v>2.3247645275000002</v>
      </c>
      <c r="U5564">
        <v>2.6161431732899998</v>
      </c>
    </row>
    <row r="5565" spans="12:21" x14ac:dyDescent="0.25">
      <c r="L5565">
        <v>5558</v>
      </c>
      <c r="M5565">
        <v>8.4255363561200003</v>
      </c>
      <c r="N5565">
        <v>7.6924035533100001</v>
      </c>
      <c r="O5565">
        <v>4.3472687638099998</v>
      </c>
      <c r="P5565">
        <v>3.08753953115</v>
      </c>
      <c r="Q5565">
        <v>3.6852795985400002</v>
      </c>
      <c r="R5565">
        <v>3.1545185637199999</v>
      </c>
      <c r="S5565">
        <v>3.0535525615200001</v>
      </c>
      <c r="T5565">
        <v>2.3247645275000002</v>
      </c>
      <c r="U5565">
        <v>2.6161431732899998</v>
      </c>
    </row>
    <row r="5566" spans="12:21" x14ac:dyDescent="0.25">
      <c r="L5566">
        <v>5559</v>
      </c>
      <c r="M5566">
        <v>8.4255363561200003</v>
      </c>
      <c r="N5566">
        <v>7.6924035533100001</v>
      </c>
      <c r="O5566">
        <v>4.3991264541400001</v>
      </c>
      <c r="P5566">
        <v>3.08753953115</v>
      </c>
      <c r="Q5566">
        <v>3.1662163854099998</v>
      </c>
      <c r="R5566">
        <v>3.1545185637199999</v>
      </c>
      <c r="S5566">
        <v>3.0535525615200001</v>
      </c>
      <c r="T5566">
        <v>2.3247645275000002</v>
      </c>
      <c r="U5566">
        <v>2.6161431732899998</v>
      </c>
    </row>
    <row r="5567" spans="12:21" x14ac:dyDescent="0.25">
      <c r="L5567">
        <v>5560</v>
      </c>
      <c r="M5567">
        <v>8.4255363561200003</v>
      </c>
      <c r="N5567">
        <v>7.6924035533100001</v>
      </c>
      <c r="O5567">
        <v>4.3991264541400001</v>
      </c>
      <c r="P5567">
        <v>3.08753953115</v>
      </c>
      <c r="Q5567">
        <v>3.1662163854099998</v>
      </c>
      <c r="R5567">
        <v>3.1545185637199999</v>
      </c>
      <c r="S5567">
        <v>3.0535525615200001</v>
      </c>
      <c r="T5567">
        <v>2.3247645275000002</v>
      </c>
      <c r="U5567">
        <v>2.6161431732899998</v>
      </c>
    </row>
    <row r="5568" spans="12:21" x14ac:dyDescent="0.25">
      <c r="L5568">
        <v>5561</v>
      </c>
      <c r="M5568">
        <v>8.4255363561200003</v>
      </c>
      <c r="N5568">
        <v>7.6924035533100001</v>
      </c>
      <c r="O5568">
        <v>4.3991264541400001</v>
      </c>
      <c r="P5568">
        <v>3.08753953115</v>
      </c>
      <c r="Q5568">
        <v>3.1758984052699999</v>
      </c>
      <c r="R5568">
        <v>3.1545185637199999</v>
      </c>
      <c r="S5568">
        <v>3.0162853041700002</v>
      </c>
      <c r="T5568">
        <v>2.3247645275000002</v>
      </c>
      <c r="U5568">
        <v>2.6161431732899998</v>
      </c>
    </row>
    <row r="5569" spans="12:21" x14ac:dyDescent="0.25">
      <c r="L5569">
        <v>5562</v>
      </c>
      <c r="M5569">
        <v>8.4255363561200003</v>
      </c>
      <c r="N5569">
        <v>7.6924035533100001</v>
      </c>
      <c r="O5569">
        <v>4.3991264541400001</v>
      </c>
      <c r="P5569">
        <v>2.9375217062000001</v>
      </c>
      <c r="Q5569">
        <v>3.1758984052699999</v>
      </c>
      <c r="R5569">
        <v>3.1545185637199999</v>
      </c>
      <c r="S5569">
        <v>3.0162853041700002</v>
      </c>
      <c r="T5569">
        <v>2.3247645275000002</v>
      </c>
      <c r="U5569">
        <v>2.6163511562899999</v>
      </c>
    </row>
    <row r="5570" spans="12:21" x14ac:dyDescent="0.25">
      <c r="L5570">
        <v>5563</v>
      </c>
      <c r="M5570">
        <v>8.4255363561200003</v>
      </c>
      <c r="N5570">
        <v>8.1662910206900001</v>
      </c>
      <c r="O5570">
        <v>4.3991264541400001</v>
      </c>
      <c r="P5570">
        <v>2.9375217062000001</v>
      </c>
      <c r="Q5570">
        <v>3.1758984052699999</v>
      </c>
      <c r="R5570">
        <v>3.1545185637199999</v>
      </c>
      <c r="S5570">
        <v>3.0077447935600001</v>
      </c>
      <c r="T5570">
        <v>2.3247645275000002</v>
      </c>
      <c r="U5570">
        <v>2.5970408795300002</v>
      </c>
    </row>
    <row r="5571" spans="12:21" x14ac:dyDescent="0.25">
      <c r="L5571">
        <v>5564</v>
      </c>
      <c r="M5571">
        <v>8.4255363561200003</v>
      </c>
      <c r="N5571">
        <v>8.1662910206900001</v>
      </c>
      <c r="O5571">
        <v>4.3991264541400001</v>
      </c>
      <c r="P5571">
        <v>2.9375217062000001</v>
      </c>
      <c r="Q5571">
        <v>3.1758984052699999</v>
      </c>
      <c r="R5571">
        <v>3.1545185637199999</v>
      </c>
      <c r="S5571">
        <v>3.0077447935600001</v>
      </c>
      <c r="T5571">
        <v>2.3247645275000002</v>
      </c>
      <c r="U5571">
        <v>2.5970408795300002</v>
      </c>
    </row>
    <row r="5572" spans="12:21" x14ac:dyDescent="0.25">
      <c r="L5572">
        <v>5565</v>
      </c>
      <c r="M5572">
        <v>8.9978243249900007</v>
      </c>
      <c r="N5572">
        <v>8.1662910206900001</v>
      </c>
      <c r="O5572">
        <v>4.3991264541400001</v>
      </c>
      <c r="P5572">
        <v>2.9375217062000001</v>
      </c>
      <c r="Q5572">
        <v>3.1914316219700001</v>
      </c>
      <c r="R5572">
        <v>3.1545185637199999</v>
      </c>
      <c r="S5572">
        <v>3.0077447935600001</v>
      </c>
      <c r="T5572">
        <v>2.3247645275000002</v>
      </c>
      <c r="U5572">
        <v>2.5970408795300002</v>
      </c>
    </row>
    <row r="5573" spans="12:21" x14ac:dyDescent="0.25">
      <c r="L5573">
        <v>5566</v>
      </c>
      <c r="M5573">
        <v>8.9978243249900007</v>
      </c>
      <c r="N5573">
        <v>8.1662910206900001</v>
      </c>
      <c r="O5573">
        <v>4.3991264541400001</v>
      </c>
      <c r="P5573">
        <v>2.8609353929300001</v>
      </c>
      <c r="Q5573">
        <v>3.1914316219700001</v>
      </c>
      <c r="R5573">
        <v>3.1545185637199999</v>
      </c>
      <c r="S5573">
        <v>3.0077447935600001</v>
      </c>
      <c r="T5573">
        <v>2.3073777977200001</v>
      </c>
      <c r="U5573">
        <v>2.5970408795300002</v>
      </c>
    </row>
    <row r="5574" spans="12:21" x14ac:dyDescent="0.25">
      <c r="L5574">
        <v>5567</v>
      </c>
      <c r="M5574">
        <v>8.9978243249900007</v>
      </c>
      <c r="N5574">
        <v>8.1662910206900001</v>
      </c>
      <c r="O5574">
        <v>4.3991264541400001</v>
      </c>
      <c r="P5574">
        <v>2.8609353929300001</v>
      </c>
      <c r="Q5574">
        <v>3.1914316219700001</v>
      </c>
      <c r="R5574">
        <v>3.1545185637199999</v>
      </c>
      <c r="S5574">
        <v>3.0077447935600001</v>
      </c>
      <c r="T5574">
        <v>2.3073777977200001</v>
      </c>
      <c r="U5574">
        <v>2.5970408795300002</v>
      </c>
    </row>
    <row r="5575" spans="12:21" x14ac:dyDescent="0.25">
      <c r="L5575">
        <v>5568</v>
      </c>
      <c r="M5575">
        <v>8.9978243249900007</v>
      </c>
      <c r="N5575">
        <v>8.1662910206900001</v>
      </c>
      <c r="O5575">
        <v>4.4605185733699999</v>
      </c>
      <c r="P5575">
        <v>2.8609353929300001</v>
      </c>
      <c r="Q5575">
        <v>3.1914316219700001</v>
      </c>
      <c r="R5575">
        <v>3.1545185637199999</v>
      </c>
      <c r="S5575">
        <v>3.0077447935600001</v>
      </c>
      <c r="T5575">
        <v>2.3073777977200001</v>
      </c>
      <c r="U5575">
        <v>2.6902681825800001</v>
      </c>
    </row>
    <row r="5576" spans="12:21" x14ac:dyDescent="0.25">
      <c r="L5576">
        <v>5569</v>
      </c>
      <c r="M5576">
        <v>8.9978243249900007</v>
      </c>
      <c r="N5576">
        <v>8.1662910206900001</v>
      </c>
      <c r="O5576">
        <v>4.4605185733699999</v>
      </c>
      <c r="P5576">
        <v>2.8609353929300001</v>
      </c>
      <c r="Q5576">
        <v>3.1914316219700001</v>
      </c>
      <c r="R5576">
        <v>3.1545185637199999</v>
      </c>
      <c r="S5576">
        <v>3.0077447935600001</v>
      </c>
      <c r="T5576">
        <v>2.3073777977200001</v>
      </c>
      <c r="U5576">
        <v>2.6902681825800001</v>
      </c>
    </row>
    <row r="5577" spans="12:21" x14ac:dyDescent="0.25">
      <c r="L5577">
        <v>5570</v>
      </c>
      <c r="M5577">
        <v>8.9978243249900007</v>
      </c>
      <c r="N5577">
        <v>8.1662910206900001</v>
      </c>
      <c r="O5577">
        <v>4.4605185733699999</v>
      </c>
      <c r="P5577">
        <v>2.8609353929300001</v>
      </c>
      <c r="Q5577">
        <v>3.1914316219700001</v>
      </c>
      <c r="R5577">
        <v>3.1545185637199999</v>
      </c>
      <c r="S5577">
        <v>3.0077447935600001</v>
      </c>
      <c r="T5577">
        <v>2.3073777977200001</v>
      </c>
      <c r="U5577">
        <v>2.6902681825800001</v>
      </c>
    </row>
    <row r="5578" spans="12:21" x14ac:dyDescent="0.25">
      <c r="L5578">
        <v>5571</v>
      </c>
      <c r="M5578">
        <v>8.9978243249900007</v>
      </c>
      <c r="N5578">
        <v>8.1662910206900001</v>
      </c>
      <c r="O5578">
        <v>4.4605185733699999</v>
      </c>
      <c r="P5578">
        <v>2.8609353929300001</v>
      </c>
      <c r="Q5578">
        <v>3.1914316219700001</v>
      </c>
      <c r="R5578">
        <v>3.1545185637199999</v>
      </c>
      <c r="S5578">
        <v>3.0162853041700002</v>
      </c>
      <c r="T5578">
        <v>2.3073777977200001</v>
      </c>
      <c r="U5578">
        <v>2.6902681825800001</v>
      </c>
    </row>
    <row r="5579" spans="12:21" x14ac:dyDescent="0.25">
      <c r="L5579">
        <v>5572</v>
      </c>
      <c r="M5579">
        <v>8.9978243249900007</v>
      </c>
      <c r="N5579">
        <v>8.1662910206900001</v>
      </c>
      <c r="O5579">
        <v>4.4605185733699999</v>
      </c>
      <c r="P5579">
        <v>2.8580880843199998</v>
      </c>
      <c r="Q5579">
        <v>3.1914316219700001</v>
      </c>
      <c r="R5579">
        <v>3.1545185637199999</v>
      </c>
      <c r="S5579">
        <v>3.0162853041700002</v>
      </c>
      <c r="T5579">
        <v>2.3073777977200001</v>
      </c>
      <c r="U5579">
        <v>2.6902681825800001</v>
      </c>
    </row>
    <row r="5580" spans="12:21" x14ac:dyDescent="0.25">
      <c r="L5580">
        <v>5573</v>
      </c>
      <c r="M5580">
        <v>8.9978243249900007</v>
      </c>
      <c r="N5580">
        <v>8.1662910206900001</v>
      </c>
      <c r="O5580">
        <v>4.4605185733699999</v>
      </c>
      <c r="P5580">
        <v>2.8412011670499999</v>
      </c>
      <c r="Q5580">
        <v>3.1914316219700001</v>
      </c>
      <c r="R5580">
        <v>3.1545185637199999</v>
      </c>
      <c r="S5580">
        <v>3.0162853041700002</v>
      </c>
      <c r="T5580">
        <v>2.3073777977200001</v>
      </c>
      <c r="U5580">
        <v>2.6902681825800001</v>
      </c>
    </row>
    <row r="5581" spans="12:21" x14ac:dyDescent="0.25">
      <c r="L5581">
        <v>5574</v>
      </c>
      <c r="M5581">
        <v>8.9978243249900007</v>
      </c>
      <c r="N5581">
        <v>8.1662910206900001</v>
      </c>
      <c r="O5581">
        <v>4.4605185733699999</v>
      </c>
      <c r="P5581">
        <v>2.8412011670499999</v>
      </c>
      <c r="Q5581">
        <v>3.1914316219700001</v>
      </c>
      <c r="R5581">
        <v>3.1545185637199999</v>
      </c>
      <c r="S5581">
        <v>3.0158512153100001</v>
      </c>
      <c r="T5581">
        <v>2.3073777977200001</v>
      </c>
      <c r="U5581">
        <v>2.6902681825800001</v>
      </c>
    </row>
    <row r="5582" spans="12:21" x14ac:dyDescent="0.25">
      <c r="L5582">
        <v>5575</v>
      </c>
      <c r="M5582">
        <v>8.9978243249900007</v>
      </c>
      <c r="N5582">
        <v>8.1662910206900001</v>
      </c>
      <c r="O5582">
        <v>4.4605185733699999</v>
      </c>
      <c r="P5582">
        <v>2.8412011670499999</v>
      </c>
      <c r="Q5582">
        <v>3.1914316219700001</v>
      </c>
      <c r="R5582">
        <v>3.1545185637199999</v>
      </c>
      <c r="S5582">
        <v>3.0158512153100001</v>
      </c>
      <c r="T5582">
        <v>2.3073777977200001</v>
      </c>
      <c r="U5582">
        <v>2.6902681825800001</v>
      </c>
    </row>
    <row r="5583" spans="12:21" x14ac:dyDescent="0.25">
      <c r="L5583">
        <v>5576</v>
      </c>
      <c r="M5583">
        <v>8.9978243249900007</v>
      </c>
      <c r="N5583">
        <v>8.1662910206900001</v>
      </c>
      <c r="O5583">
        <v>4.4605185733699999</v>
      </c>
      <c r="P5583">
        <v>2.8412011670499999</v>
      </c>
      <c r="Q5583">
        <v>3.1914316219700001</v>
      </c>
      <c r="R5583">
        <v>3.1545185637199999</v>
      </c>
      <c r="S5583">
        <v>3.0158512153100001</v>
      </c>
      <c r="T5583">
        <v>2.3073777977200001</v>
      </c>
      <c r="U5583">
        <v>2.6902681825800001</v>
      </c>
    </row>
    <row r="5584" spans="12:21" x14ac:dyDescent="0.25">
      <c r="L5584">
        <v>5577</v>
      </c>
      <c r="M5584">
        <v>8.9978243249900007</v>
      </c>
      <c r="N5584">
        <v>8.1662910206900001</v>
      </c>
      <c r="O5584">
        <v>4.4605185733699999</v>
      </c>
      <c r="P5584">
        <v>2.8412011670499999</v>
      </c>
      <c r="Q5584">
        <v>3.1914316219700001</v>
      </c>
      <c r="R5584">
        <v>3.1545185637199999</v>
      </c>
      <c r="S5584">
        <v>3.0158512153100001</v>
      </c>
      <c r="T5584">
        <v>2.3073777977200001</v>
      </c>
      <c r="U5584">
        <v>2.6902681825800001</v>
      </c>
    </row>
    <row r="5585" spans="12:21" x14ac:dyDescent="0.25">
      <c r="L5585">
        <v>5578</v>
      </c>
      <c r="M5585">
        <v>8.9752559090700004</v>
      </c>
      <c r="N5585">
        <v>8.1662910206900001</v>
      </c>
      <c r="O5585">
        <v>4.4605185733699999</v>
      </c>
      <c r="P5585">
        <v>2.8412011670499999</v>
      </c>
      <c r="Q5585">
        <v>3.1914316219700001</v>
      </c>
      <c r="R5585">
        <v>3.1545185637199999</v>
      </c>
      <c r="S5585">
        <v>3.0260922309199998</v>
      </c>
      <c r="T5585">
        <v>2.3073777977200001</v>
      </c>
      <c r="U5585">
        <v>2.6902681825800001</v>
      </c>
    </row>
    <row r="5586" spans="12:21" x14ac:dyDescent="0.25">
      <c r="L5586">
        <v>5579</v>
      </c>
      <c r="M5586">
        <v>9.0303496308700009</v>
      </c>
      <c r="N5586">
        <v>8.1662910206900001</v>
      </c>
      <c r="O5586">
        <v>4.4605185733699999</v>
      </c>
      <c r="P5586">
        <v>2.8412011670499999</v>
      </c>
      <c r="Q5586">
        <v>3.1914316219700001</v>
      </c>
      <c r="R5586">
        <v>3.22754259364</v>
      </c>
      <c r="S5586">
        <v>3.0260922309199998</v>
      </c>
      <c r="T5586">
        <v>2.3073777977200001</v>
      </c>
      <c r="U5586">
        <v>2.6902681825800001</v>
      </c>
    </row>
    <row r="5587" spans="12:21" x14ac:dyDescent="0.25">
      <c r="L5587">
        <v>5580</v>
      </c>
      <c r="M5587">
        <v>9.0303496308700009</v>
      </c>
      <c r="N5587">
        <v>8.1662910206900001</v>
      </c>
      <c r="O5587">
        <v>4.4605185733699999</v>
      </c>
      <c r="P5587">
        <v>2.8412011670499999</v>
      </c>
      <c r="Q5587">
        <v>3.1850912620899998</v>
      </c>
      <c r="R5587">
        <v>3.22754259364</v>
      </c>
      <c r="S5587">
        <v>3.0724229862599999</v>
      </c>
      <c r="T5587">
        <v>2.3073777977200001</v>
      </c>
      <c r="U5587">
        <v>2.6902681825800001</v>
      </c>
    </row>
    <row r="5588" spans="12:21" x14ac:dyDescent="0.25">
      <c r="L5588">
        <v>5581</v>
      </c>
      <c r="M5588">
        <v>9.0303496308700009</v>
      </c>
      <c r="N5588">
        <v>8.1662910206900001</v>
      </c>
      <c r="O5588">
        <v>4.4605185733699999</v>
      </c>
      <c r="P5588">
        <v>2.8412011670499999</v>
      </c>
      <c r="Q5588">
        <v>3.1850912620899998</v>
      </c>
      <c r="R5588">
        <v>3.22754259364</v>
      </c>
      <c r="S5588">
        <v>3.0724229862599999</v>
      </c>
      <c r="T5588">
        <v>2.3073777977200001</v>
      </c>
      <c r="U5588">
        <v>2.6902681825800001</v>
      </c>
    </row>
    <row r="5589" spans="12:21" x14ac:dyDescent="0.25">
      <c r="L5589">
        <v>5582</v>
      </c>
      <c r="M5589">
        <v>9.0303496308700009</v>
      </c>
      <c r="N5589">
        <v>8.1662910206900001</v>
      </c>
      <c r="O5589">
        <v>4.4605185733699999</v>
      </c>
      <c r="P5589">
        <v>2.8412011670499999</v>
      </c>
      <c r="Q5589">
        <v>3.1850912620899998</v>
      </c>
      <c r="R5589">
        <v>3.22754259364</v>
      </c>
      <c r="S5589">
        <v>3.07752080197</v>
      </c>
      <c r="T5589">
        <v>2.3073777977200001</v>
      </c>
      <c r="U5589">
        <v>2.6902681825800001</v>
      </c>
    </row>
    <row r="5590" spans="12:21" x14ac:dyDescent="0.25">
      <c r="L5590">
        <v>5583</v>
      </c>
      <c r="M5590">
        <v>9.0303496308700009</v>
      </c>
      <c r="N5590">
        <v>8.1662910206900001</v>
      </c>
      <c r="O5590">
        <v>4.4605185733699999</v>
      </c>
      <c r="P5590">
        <v>2.8412011670499999</v>
      </c>
      <c r="Q5590">
        <v>3.1850912620899998</v>
      </c>
      <c r="R5590">
        <v>3.22754259364</v>
      </c>
      <c r="S5590">
        <v>3.07752080197</v>
      </c>
      <c r="T5590">
        <v>2.3073777977200001</v>
      </c>
      <c r="U5590">
        <v>2.6902681825800001</v>
      </c>
    </row>
    <row r="5591" spans="12:21" x14ac:dyDescent="0.25">
      <c r="L5591">
        <v>5584</v>
      </c>
      <c r="M5591">
        <v>9.9872557077799993</v>
      </c>
      <c r="N5591">
        <v>8.1662910206900001</v>
      </c>
      <c r="O5591">
        <v>4.4027660857499997</v>
      </c>
      <c r="P5591">
        <v>2.8569585529700001</v>
      </c>
      <c r="Q5591">
        <v>3.1850912620899998</v>
      </c>
      <c r="R5591">
        <v>3.22754259364</v>
      </c>
      <c r="S5591">
        <v>3.07752080197</v>
      </c>
      <c r="T5591">
        <v>2.3073777977200001</v>
      </c>
      <c r="U5591">
        <v>2.6902681825800001</v>
      </c>
    </row>
    <row r="5592" spans="12:21" x14ac:dyDescent="0.25">
      <c r="L5592">
        <v>5585</v>
      </c>
      <c r="M5592">
        <v>9.9872557077799993</v>
      </c>
      <c r="N5592">
        <v>8.1907574445000009</v>
      </c>
      <c r="O5592">
        <v>4.4027660857499997</v>
      </c>
      <c r="P5592">
        <v>2.8638898790099998</v>
      </c>
      <c r="Q5592">
        <v>3.1850912620899998</v>
      </c>
      <c r="R5592">
        <v>3.22754259364</v>
      </c>
      <c r="S5592">
        <v>3.07752080197</v>
      </c>
      <c r="T5592">
        <v>2.3073777977200001</v>
      </c>
      <c r="U5592">
        <v>2.6902681825800001</v>
      </c>
    </row>
    <row r="5593" spans="12:21" x14ac:dyDescent="0.25">
      <c r="L5593">
        <v>5586</v>
      </c>
      <c r="M5593">
        <v>9.7386050886500009</v>
      </c>
      <c r="N5593">
        <v>8.1907574445000009</v>
      </c>
      <c r="O5593">
        <v>4.4027660857499997</v>
      </c>
      <c r="P5593">
        <v>2.8638898790099998</v>
      </c>
      <c r="Q5593">
        <v>3.1850912620899998</v>
      </c>
      <c r="R5593">
        <v>3.22754259364</v>
      </c>
      <c r="S5593">
        <v>3.07752080197</v>
      </c>
      <c r="T5593">
        <v>2.3073777977200001</v>
      </c>
      <c r="U5593">
        <v>2.6902681825800001</v>
      </c>
    </row>
    <row r="5594" spans="12:21" x14ac:dyDescent="0.25">
      <c r="L5594">
        <v>5587</v>
      </c>
      <c r="M5594">
        <v>9.36314792684</v>
      </c>
      <c r="N5594">
        <v>8.1907574445000009</v>
      </c>
      <c r="O5594">
        <v>4.4027660857499997</v>
      </c>
      <c r="P5594">
        <v>2.8638898790099998</v>
      </c>
      <c r="Q5594">
        <v>3.1850912620899998</v>
      </c>
      <c r="R5594">
        <v>3.22754259364</v>
      </c>
      <c r="S5594">
        <v>3.07752080197</v>
      </c>
      <c r="T5594">
        <v>2.3073777977200001</v>
      </c>
      <c r="U5594">
        <v>2.6902681825800001</v>
      </c>
    </row>
    <row r="5595" spans="12:21" x14ac:dyDescent="0.25">
      <c r="L5595">
        <v>5588</v>
      </c>
      <c r="M5595">
        <v>9.36314792684</v>
      </c>
      <c r="N5595">
        <v>8.1907574445000009</v>
      </c>
      <c r="O5595">
        <v>4.4027660857499997</v>
      </c>
      <c r="P5595">
        <v>2.8638898790099998</v>
      </c>
      <c r="Q5595">
        <v>3.1850912620899998</v>
      </c>
      <c r="R5595">
        <v>3.22754259364</v>
      </c>
      <c r="S5595">
        <v>3.07752080197</v>
      </c>
      <c r="T5595">
        <v>2.3073777977200001</v>
      </c>
      <c r="U5595">
        <v>2.6902681825800001</v>
      </c>
    </row>
    <row r="5596" spans="12:21" x14ac:dyDescent="0.25">
      <c r="L5596">
        <v>5589</v>
      </c>
      <c r="M5596">
        <v>9.36314792684</v>
      </c>
      <c r="N5596">
        <v>8.2463189002699995</v>
      </c>
      <c r="O5596">
        <v>4.4027660857499997</v>
      </c>
      <c r="P5596">
        <v>2.8638898790099998</v>
      </c>
      <c r="Q5596">
        <v>3.1850912620899998</v>
      </c>
      <c r="R5596">
        <v>3.22754259364</v>
      </c>
      <c r="S5596">
        <v>3.0234356296299998</v>
      </c>
      <c r="T5596">
        <v>2.3073777977200001</v>
      </c>
      <c r="U5596">
        <v>2.6902681825800001</v>
      </c>
    </row>
    <row r="5597" spans="12:21" x14ac:dyDescent="0.25">
      <c r="L5597">
        <v>5590</v>
      </c>
      <c r="M5597">
        <v>9.36314792684</v>
      </c>
      <c r="N5597">
        <v>8.5957509712199993</v>
      </c>
      <c r="O5597">
        <v>4.4027660857499997</v>
      </c>
      <c r="P5597">
        <v>2.8638898790099998</v>
      </c>
      <c r="Q5597">
        <v>3.1850912620899998</v>
      </c>
      <c r="R5597">
        <v>3.2161631171599998</v>
      </c>
      <c r="S5597">
        <v>3.0234356296299998</v>
      </c>
      <c r="T5597">
        <v>2.3073777977200001</v>
      </c>
      <c r="U5597">
        <v>2.6902681825800001</v>
      </c>
    </row>
    <row r="5598" spans="12:21" x14ac:dyDescent="0.25">
      <c r="L5598">
        <v>5591</v>
      </c>
      <c r="M5598">
        <v>9.36314792684</v>
      </c>
      <c r="N5598">
        <v>8.6773727403300001</v>
      </c>
      <c r="O5598">
        <v>4.4027660857499997</v>
      </c>
      <c r="P5598">
        <v>2.8638898790099998</v>
      </c>
      <c r="Q5598">
        <v>3.1850912620899998</v>
      </c>
      <c r="R5598">
        <v>3.2161631171599998</v>
      </c>
      <c r="S5598">
        <v>3.0234356296299998</v>
      </c>
      <c r="T5598">
        <v>2.3073777977200001</v>
      </c>
      <c r="U5598">
        <v>2.6732244613599998</v>
      </c>
    </row>
    <row r="5599" spans="12:21" x14ac:dyDescent="0.25">
      <c r="L5599">
        <v>5592</v>
      </c>
      <c r="M5599">
        <v>9.36314792684</v>
      </c>
      <c r="N5599">
        <v>8.6773727403300001</v>
      </c>
      <c r="O5599">
        <v>4.4027660857499997</v>
      </c>
      <c r="P5599">
        <v>2.8638898790099998</v>
      </c>
      <c r="Q5599">
        <v>3.1850912620899998</v>
      </c>
      <c r="R5599">
        <v>3.2161631171599998</v>
      </c>
      <c r="S5599">
        <v>2.9962066584599998</v>
      </c>
      <c r="T5599">
        <v>2.3073777977200001</v>
      </c>
      <c r="U5599">
        <v>2.6732244613599998</v>
      </c>
    </row>
    <row r="5600" spans="12:21" x14ac:dyDescent="0.25">
      <c r="L5600">
        <v>5593</v>
      </c>
      <c r="M5600">
        <v>9.36314792684</v>
      </c>
      <c r="N5600">
        <v>8.6773727403300001</v>
      </c>
      <c r="O5600">
        <v>4.4027660857499997</v>
      </c>
      <c r="P5600">
        <v>2.8638898790099998</v>
      </c>
      <c r="Q5600">
        <v>3.1850912620899998</v>
      </c>
      <c r="R5600">
        <v>3.2161631171599998</v>
      </c>
      <c r="S5600">
        <v>3.0015882548800001</v>
      </c>
      <c r="T5600">
        <v>2.3073777977200001</v>
      </c>
      <c r="U5600">
        <v>2.6732244613599998</v>
      </c>
    </row>
    <row r="5601" spans="12:21" x14ac:dyDescent="0.25">
      <c r="L5601">
        <v>5594</v>
      </c>
      <c r="M5601">
        <v>9.36314792684</v>
      </c>
      <c r="N5601">
        <v>8.6773727403300001</v>
      </c>
      <c r="O5601">
        <v>4.4027660857499997</v>
      </c>
      <c r="P5601">
        <v>2.8638898790099998</v>
      </c>
      <c r="Q5601">
        <v>3.1850912620899998</v>
      </c>
      <c r="R5601">
        <v>3.2161631171599998</v>
      </c>
      <c r="S5601">
        <v>3.0015882548800001</v>
      </c>
      <c r="T5601">
        <v>2.3073777977200001</v>
      </c>
      <c r="U5601">
        <v>2.6732244613599998</v>
      </c>
    </row>
    <row r="5602" spans="12:21" x14ac:dyDescent="0.25">
      <c r="L5602">
        <v>5595</v>
      </c>
      <c r="M5602">
        <v>9.36314792684</v>
      </c>
      <c r="N5602">
        <v>8.6773727403300001</v>
      </c>
      <c r="O5602">
        <v>4.4027660857499997</v>
      </c>
      <c r="P5602">
        <v>2.8638898790099998</v>
      </c>
      <c r="Q5602">
        <v>3.1850912620899998</v>
      </c>
      <c r="R5602">
        <v>3.2161631171599998</v>
      </c>
      <c r="S5602">
        <v>3.0015882548800001</v>
      </c>
      <c r="T5602">
        <v>2.3073777977200001</v>
      </c>
      <c r="U5602">
        <v>2.6732244613599998</v>
      </c>
    </row>
    <row r="5603" spans="12:21" x14ac:dyDescent="0.25">
      <c r="L5603">
        <v>5596</v>
      </c>
      <c r="M5603">
        <v>9.36314792684</v>
      </c>
      <c r="N5603">
        <v>8.6773727403300001</v>
      </c>
      <c r="O5603">
        <v>4.4172674994900003</v>
      </c>
      <c r="P5603">
        <v>2.9279116800799998</v>
      </c>
      <c r="Q5603">
        <v>3.1850912620899998</v>
      </c>
      <c r="R5603">
        <v>3.2161631171599998</v>
      </c>
      <c r="S5603">
        <v>2.94674928879</v>
      </c>
      <c r="T5603">
        <v>2.3073777977200001</v>
      </c>
      <c r="U5603">
        <v>2.6732244613599998</v>
      </c>
    </row>
    <row r="5604" spans="12:21" x14ac:dyDescent="0.25">
      <c r="L5604">
        <v>5597</v>
      </c>
      <c r="M5604">
        <v>9.36314792684</v>
      </c>
      <c r="N5604">
        <v>8.6773727403300001</v>
      </c>
      <c r="O5604">
        <v>4.3177025388099999</v>
      </c>
      <c r="P5604">
        <v>2.9279116800799998</v>
      </c>
      <c r="Q5604">
        <v>3.1850912620899998</v>
      </c>
      <c r="R5604">
        <v>3.2161631171599998</v>
      </c>
      <c r="S5604">
        <v>2.94674928879</v>
      </c>
      <c r="T5604">
        <v>2.3073777977200001</v>
      </c>
      <c r="U5604">
        <v>2.6732244613599998</v>
      </c>
    </row>
    <row r="5605" spans="12:21" x14ac:dyDescent="0.25">
      <c r="L5605">
        <v>5598</v>
      </c>
      <c r="M5605">
        <v>9.36314792684</v>
      </c>
      <c r="N5605">
        <v>8.4959391782899996</v>
      </c>
      <c r="O5605">
        <v>4.3177025388099999</v>
      </c>
      <c r="P5605">
        <v>2.9279116800799998</v>
      </c>
      <c r="Q5605">
        <v>3.1850912620899998</v>
      </c>
      <c r="R5605">
        <v>3.2161631171599998</v>
      </c>
      <c r="S5605">
        <v>2.94674928879</v>
      </c>
      <c r="T5605">
        <v>2.3073777977200001</v>
      </c>
      <c r="U5605">
        <v>2.7167041217599999</v>
      </c>
    </row>
    <row r="5606" spans="12:21" x14ac:dyDescent="0.25">
      <c r="L5606">
        <v>5599</v>
      </c>
      <c r="M5606">
        <v>9.36314792684</v>
      </c>
      <c r="N5606">
        <v>8.4959391782899996</v>
      </c>
      <c r="O5606">
        <v>4.3177025388099999</v>
      </c>
      <c r="P5606">
        <v>2.9279116800799998</v>
      </c>
      <c r="Q5606">
        <v>3.1850912620899998</v>
      </c>
      <c r="R5606">
        <v>3.2161631171599998</v>
      </c>
      <c r="S5606">
        <v>2.94674928879</v>
      </c>
      <c r="T5606">
        <v>2.3073777977200001</v>
      </c>
      <c r="U5606">
        <v>2.64868293402</v>
      </c>
    </row>
    <row r="5607" spans="12:21" x14ac:dyDescent="0.25">
      <c r="L5607">
        <v>5600</v>
      </c>
      <c r="M5607">
        <v>9.36314792684</v>
      </c>
      <c r="N5607">
        <v>8.4959391782899996</v>
      </c>
      <c r="O5607">
        <v>4.3177025388099999</v>
      </c>
      <c r="P5607">
        <v>2.9279116800799998</v>
      </c>
      <c r="Q5607">
        <v>3.1850912620899998</v>
      </c>
      <c r="R5607">
        <v>3.2161631171599998</v>
      </c>
      <c r="S5607">
        <v>2.94674928879</v>
      </c>
      <c r="T5607">
        <v>2.3073777977200001</v>
      </c>
      <c r="U5607">
        <v>2.64868293402</v>
      </c>
    </row>
    <row r="5608" spans="12:21" x14ac:dyDescent="0.25">
      <c r="L5608">
        <v>5601</v>
      </c>
      <c r="M5608">
        <v>9.36314792684</v>
      </c>
      <c r="N5608">
        <v>8.7195934301399998</v>
      </c>
      <c r="O5608">
        <v>4.3177025388099999</v>
      </c>
      <c r="P5608">
        <v>2.9293598028500001</v>
      </c>
      <c r="Q5608">
        <v>3.1905737955700002</v>
      </c>
      <c r="R5608">
        <v>3.2161631171599998</v>
      </c>
      <c r="S5608">
        <v>2.94674928879</v>
      </c>
      <c r="T5608">
        <v>2.3073777977200001</v>
      </c>
      <c r="U5608">
        <v>2.64868293402</v>
      </c>
    </row>
    <row r="5609" spans="12:21" x14ac:dyDescent="0.25">
      <c r="L5609">
        <v>5602</v>
      </c>
      <c r="M5609">
        <v>9.4408581854199998</v>
      </c>
      <c r="N5609">
        <v>8.7195934301399998</v>
      </c>
      <c r="O5609">
        <v>4.3138724496399998</v>
      </c>
      <c r="P5609">
        <v>2.9293598028500001</v>
      </c>
      <c r="Q5609">
        <v>3.1905737955700002</v>
      </c>
      <c r="R5609">
        <v>3.2161631171599998</v>
      </c>
      <c r="S5609">
        <v>2.94674928879</v>
      </c>
      <c r="T5609">
        <v>2.3073777977200001</v>
      </c>
      <c r="U5609">
        <v>2.64868293402</v>
      </c>
    </row>
    <row r="5610" spans="12:21" x14ac:dyDescent="0.25">
      <c r="L5610">
        <v>5603</v>
      </c>
      <c r="M5610">
        <v>9.4408581854199998</v>
      </c>
      <c r="N5610">
        <v>8.7195934301399998</v>
      </c>
      <c r="O5610">
        <v>4.3138724496399998</v>
      </c>
      <c r="P5610">
        <v>2.9293598028500001</v>
      </c>
      <c r="Q5610">
        <v>3.1905737955700002</v>
      </c>
      <c r="R5610">
        <v>3.2161631171599998</v>
      </c>
      <c r="S5610">
        <v>3.0279488649799999</v>
      </c>
      <c r="T5610">
        <v>2.3073777977200001</v>
      </c>
      <c r="U5610">
        <v>2.64868293402</v>
      </c>
    </row>
    <row r="5611" spans="12:21" x14ac:dyDescent="0.25">
      <c r="L5611">
        <v>5604</v>
      </c>
      <c r="M5611">
        <v>9.4408581854199998</v>
      </c>
      <c r="N5611">
        <v>8.7195934301399998</v>
      </c>
      <c r="O5611">
        <v>4.3040501948000003</v>
      </c>
      <c r="P5611">
        <v>2.9293598028500001</v>
      </c>
      <c r="Q5611">
        <v>3.1905737955700002</v>
      </c>
      <c r="R5611">
        <v>3.2161631171599998</v>
      </c>
      <c r="S5611">
        <v>3.0279488649799999</v>
      </c>
      <c r="T5611">
        <v>2.3073777977200001</v>
      </c>
      <c r="U5611">
        <v>2.64868293402</v>
      </c>
    </row>
    <row r="5612" spans="12:21" x14ac:dyDescent="0.25">
      <c r="L5612">
        <v>5605</v>
      </c>
      <c r="M5612">
        <v>9.4408581854199998</v>
      </c>
      <c r="N5612">
        <v>8.7195934301399998</v>
      </c>
      <c r="O5612">
        <v>4.3040501948000003</v>
      </c>
      <c r="P5612">
        <v>2.9293598028500001</v>
      </c>
      <c r="Q5612">
        <v>3.1905737955700002</v>
      </c>
      <c r="R5612">
        <v>3.2161631171599998</v>
      </c>
      <c r="S5612">
        <v>3.0279488649799999</v>
      </c>
      <c r="T5612">
        <v>2.3073777977200001</v>
      </c>
      <c r="U5612">
        <v>2.64868293402</v>
      </c>
    </row>
    <row r="5613" spans="12:21" x14ac:dyDescent="0.25">
      <c r="L5613">
        <v>5606</v>
      </c>
      <c r="M5613">
        <v>9.4408581854199998</v>
      </c>
      <c r="N5613">
        <v>8.7195934301399998</v>
      </c>
      <c r="O5613">
        <v>4.2930400999599998</v>
      </c>
      <c r="P5613">
        <v>2.9293598028500001</v>
      </c>
      <c r="Q5613">
        <v>3.1905737955700002</v>
      </c>
      <c r="R5613">
        <v>3.1085900121100001</v>
      </c>
      <c r="S5613">
        <v>3.0279488649799999</v>
      </c>
      <c r="T5613">
        <v>2.3073777977200001</v>
      </c>
      <c r="U5613">
        <v>2.64868293402</v>
      </c>
    </row>
    <row r="5614" spans="12:21" x14ac:dyDescent="0.25">
      <c r="L5614">
        <v>5607</v>
      </c>
      <c r="M5614">
        <v>9.4408581854199998</v>
      </c>
      <c r="N5614">
        <v>8.7195934301399998</v>
      </c>
      <c r="O5614">
        <v>4.2930400999599998</v>
      </c>
      <c r="P5614">
        <v>2.9293598028500001</v>
      </c>
      <c r="Q5614">
        <v>3.1905737955700002</v>
      </c>
      <c r="R5614">
        <v>3.1206356797699999</v>
      </c>
      <c r="S5614">
        <v>3.0279488649799999</v>
      </c>
      <c r="T5614">
        <v>2.3073777977200001</v>
      </c>
      <c r="U5614">
        <v>2.64868293402</v>
      </c>
    </row>
    <row r="5615" spans="12:21" x14ac:dyDescent="0.25">
      <c r="L5615">
        <v>5608</v>
      </c>
      <c r="M5615">
        <v>8.8725063731200002</v>
      </c>
      <c r="N5615">
        <v>8.1895883056399992</v>
      </c>
      <c r="O5615">
        <v>4.2930400999599998</v>
      </c>
      <c r="P5615">
        <v>2.9293598028500001</v>
      </c>
      <c r="Q5615">
        <v>3.1905737955700002</v>
      </c>
      <c r="R5615">
        <v>3.16529358833</v>
      </c>
      <c r="S5615">
        <v>3.0279488649799999</v>
      </c>
      <c r="T5615">
        <v>2.3073777977200001</v>
      </c>
      <c r="U5615">
        <v>2.64868293402</v>
      </c>
    </row>
    <row r="5616" spans="12:21" x14ac:dyDescent="0.25">
      <c r="L5616">
        <v>5609</v>
      </c>
      <c r="M5616">
        <v>8.8725063731200002</v>
      </c>
      <c r="N5616">
        <v>6.8526777515699999</v>
      </c>
      <c r="O5616">
        <v>4.2930400999599998</v>
      </c>
      <c r="P5616">
        <v>2.9293598028500001</v>
      </c>
      <c r="Q5616">
        <v>3.1905737955700002</v>
      </c>
      <c r="R5616">
        <v>3.16529358833</v>
      </c>
      <c r="S5616">
        <v>3.0672415235399999</v>
      </c>
      <c r="T5616">
        <v>2.3073777977200001</v>
      </c>
      <c r="U5616">
        <v>2.64868293402</v>
      </c>
    </row>
    <row r="5617" spans="12:21" x14ac:dyDescent="0.25">
      <c r="L5617">
        <v>5610</v>
      </c>
      <c r="M5617">
        <v>8.8725063731200002</v>
      </c>
      <c r="N5617">
        <v>6.8526777515699999</v>
      </c>
      <c r="O5617">
        <v>4.2930400999599998</v>
      </c>
      <c r="P5617">
        <v>2.9293598028500001</v>
      </c>
      <c r="Q5617">
        <v>3.1905737955700002</v>
      </c>
      <c r="R5617">
        <v>3.16529358833</v>
      </c>
      <c r="S5617">
        <v>3.0672415235399999</v>
      </c>
      <c r="T5617">
        <v>2.3102782659800001</v>
      </c>
      <c r="U5617">
        <v>2.64868293402</v>
      </c>
    </row>
    <row r="5618" spans="12:21" x14ac:dyDescent="0.25">
      <c r="L5618">
        <v>5611</v>
      </c>
      <c r="M5618">
        <v>8.8725063731200002</v>
      </c>
      <c r="N5618">
        <v>6.8526777515699999</v>
      </c>
      <c r="O5618">
        <v>4.2930400999599998</v>
      </c>
      <c r="P5618">
        <v>2.9293598028500001</v>
      </c>
      <c r="Q5618">
        <v>3.1905737955700002</v>
      </c>
      <c r="R5618">
        <v>3.16529358833</v>
      </c>
      <c r="S5618">
        <v>3.0672415235399999</v>
      </c>
      <c r="T5618">
        <v>2.3102782659800001</v>
      </c>
      <c r="U5618">
        <v>2.6387541732000002</v>
      </c>
    </row>
    <row r="5619" spans="12:21" x14ac:dyDescent="0.25">
      <c r="L5619">
        <v>5612</v>
      </c>
      <c r="M5619">
        <v>8.8725063731200002</v>
      </c>
      <c r="N5619">
        <v>6.8526777515699999</v>
      </c>
      <c r="O5619">
        <v>4.2930400999599998</v>
      </c>
      <c r="P5619">
        <v>2.9293598028500001</v>
      </c>
      <c r="Q5619">
        <v>3.1905737955700002</v>
      </c>
      <c r="R5619">
        <v>3.1645568281099998</v>
      </c>
      <c r="S5619">
        <v>3.0672415235399999</v>
      </c>
      <c r="T5619">
        <v>2.3102782659800001</v>
      </c>
      <c r="U5619">
        <v>2.6387541732000002</v>
      </c>
    </row>
    <row r="5620" spans="12:21" x14ac:dyDescent="0.25">
      <c r="L5620">
        <v>5613</v>
      </c>
      <c r="M5620">
        <v>8.8725063731200002</v>
      </c>
      <c r="N5620">
        <v>6.8526777515699999</v>
      </c>
      <c r="O5620">
        <v>4.2930400999599998</v>
      </c>
      <c r="P5620">
        <v>2.9293598028500001</v>
      </c>
      <c r="Q5620">
        <v>3.1905737955700002</v>
      </c>
      <c r="R5620">
        <v>3.1720103935099999</v>
      </c>
      <c r="S5620">
        <v>3.0677085828299999</v>
      </c>
      <c r="T5620">
        <v>2.3105482793699998</v>
      </c>
      <c r="U5620">
        <v>2.7729253162099998</v>
      </c>
    </row>
    <row r="5621" spans="12:21" x14ac:dyDescent="0.25">
      <c r="L5621">
        <v>5614</v>
      </c>
      <c r="M5621">
        <v>8.8725063731200002</v>
      </c>
      <c r="N5621">
        <v>6.8526777515699999</v>
      </c>
      <c r="O5621">
        <v>4.2930400999599998</v>
      </c>
      <c r="P5621">
        <v>2.9293598028500001</v>
      </c>
      <c r="Q5621">
        <v>3.1905737955700002</v>
      </c>
      <c r="R5621">
        <v>3.1720103935099999</v>
      </c>
      <c r="S5621">
        <v>3.0677085828299999</v>
      </c>
      <c r="T5621">
        <v>2.4575108001100001</v>
      </c>
      <c r="U5621">
        <v>2.7729253162099998</v>
      </c>
    </row>
    <row r="5622" spans="12:21" x14ac:dyDescent="0.25">
      <c r="L5622">
        <v>5615</v>
      </c>
      <c r="M5622">
        <v>8.8725063731200002</v>
      </c>
      <c r="N5622">
        <v>6.8526777515699999</v>
      </c>
      <c r="O5622">
        <v>4.2930400999599998</v>
      </c>
      <c r="P5622">
        <v>2.9293598028500001</v>
      </c>
      <c r="Q5622">
        <v>3.1905737955700002</v>
      </c>
      <c r="R5622">
        <v>3.1720103935099999</v>
      </c>
      <c r="S5622">
        <v>3.0677085828299999</v>
      </c>
      <c r="T5622">
        <v>2.4575108001100001</v>
      </c>
      <c r="U5622">
        <v>2.7505273251500002</v>
      </c>
    </row>
    <row r="5623" spans="12:21" x14ac:dyDescent="0.25">
      <c r="L5623">
        <v>5616</v>
      </c>
      <c r="M5623">
        <v>8.8725063731200002</v>
      </c>
      <c r="N5623">
        <v>6.8526777515699999</v>
      </c>
      <c r="O5623">
        <v>4.2930400999599998</v>
      </c>
      <c r="P5623">
        <v>2.9342460242200001</v>
      </c>
      <c r="Q5623">
        <v>3.1905737955700002</v>
      </c>
      <c r="R5623">
        <v>3.1720103935099999</v>
      </c>
      <c r="S5623">
        <v>3.0677085828299999</v>
      </c>
      <c r="T5623">
        <v>2.4575108001100001</v>
      </c>
      <c r="U5623">
        <v>2.7505273251500002</v>
      </c>
    </row>
    <row r="5624" spans="12:21" x14ac:dyDescent="0.25">
      <c r="L5624">
        <v>5617</v>
      </c>
      <c r="M5624">
        <v>8.8725063731200002</v>
      </c>
      <c r="N5624">
        <v>6.8526777515699999</v>
      </c>
      <c r="O5624">
        <v>4.2930400999599998</v>
      </c>
      <c r="P5624">
        <v>2.9342460242200001</v>
      </c>
      <c r="Q5624">
        <v>3.1905737955700002</v>
      </c>
      <c r="R5624">
        <v>3.1532261410500002</v>
      </c>
      <c r="S5624">
        <v>3.0677085828299999</v>
      </c>
      <c r="T5624">
        <v>2.4575108001100001</v>
      </c>
      <c r="U5624">
        <v>2.7505273251500002</v>
      </c>
    </row>
    <row r="5625" spans="12:21" x14ac:dyDescent="0.25">
      <c r="L5625">
        <v>5618</v>
      </c>
      <c r="M5625">
        <v>8.8725063731200002</v>
      </c>
      <c r="N5625">
        <v>6.8526777515699999</v>
      </c>
      <c r="O5625">
        <v>4.2930400999599998</v>
      </c>
      <c r="P5625">
        <v>2.9342460242200001</v>
      </c>
      <c r="Q5625">
        <v>3.1905737955700002</v>
      </c>
      <c r="R5625">
        <v>3.1532261410500002</v>
      </c>
      <c r="S5625">
        <v>3.0677085828299999</v>
      </c>
      <c r="T5625">
        <v>2.4575108001100001</v>
      </c>
      <c r="U5625">
        <v>2.7505273251500002</v>
      </c>
    </row>
    <row r="5626" spans="12:21" x14ac:dyDescent="0.25">
      <c r="L5626">
        <v>5619</v>
      </c>
      <c r="M5626">
        <v>8.8725063731200002</v>
      </c>
      <c r="N5626">
        <v>6.8526777515699999</v>
      </c>
      <c r="O5626">
        <v>4.2930400999599998</v>
      </c>
      <c r="P5626">
        <v>2.9342460242200001</v>
      </c>
      <c r="Q5626">
        <v>3.1905737955700002</v>
      </c>
      <c r="R5626">
        <v>3.1532261410500002</v>
      </c>
      <c r="S5626">
        <v>3.0677085828299999</v>
      </c>
      <c r="T5626">
        <v>2.4575108001100001</v>
      </c>
      <c r="U5626">
        <v>2.7154177153700001</v>
      </c>
    </row>
    <row r="5627" spans="12:21" x14ac:dyDescent="0.25">
      <c r="L5627">
        <v>5620</v>
      </c>
      <c r="M5627">
        <v>8.8725063731200002</v>
      </c>
      <c r="N5627">
        <v>6.8526777515699999</v>
      </c>
      <c r="O5627">
        <v>4.2930400999599998</v>
      </c>
      <c r="P5627">
        <v>2.9342460242200001</v>
      </c>
      <c r="Q5627">
        <v>3.1905737955700002</v>
      </c>
      <c r="R5627">
        <v>3.1532261410500002</v>
      </c>
      <c r="S5627">
        <v>3.0564293012700001</v>
      </c>
      <c r="T5627">
        <v>2.4575108001100001</v>
      </c>
      <c r="U5627">
        <v>2.6230414908599999</v>
      </c>
    </row>
    <row r="5628" spans="12:21" x14ac:dyDescent="0.25">
      <c r="L5628">
        <v>5621</v>
      </c>
      <c r="M5628">
        <v>8.8725063731200002</v>
      </c>
      <c r="N5628">
        <v>6.8526777515699999</v>
      </c>
      <c r="O5628">
        <v>4.2930400999599998</v>
      </c>
      <c r="P5628">
        <v>2.9342460242200001</v>
      </c>
      <c r="Q5628">
        <v>3.2116779709299998</v>
      </c>
      <c r="R5628">
        <v>3.1532261410500002</v>
      </c>
      <c r="S5628">
        <v>3.0564293012700001</v>
      </c>
      <c r="T5628">
        <v>2.4575108001100001</v>
      </c>
      <c r="U5628">
        <v>2.5847860701299998</v>
      </c>
    </row>
    <row r="5629" spans="12:21" x14ac:dyDescent="0.25">
      <c r="L5629">
        <v>5622</v>
      </c>
      <c r="M5629">
        <v>8.8725063731200002</v>
      </c>
      <c r="N5629">
        <v>6.8526777515699999</v>
      </c>
      <c r="O5629">
        <v>4.2930400999599998</v>
      </c>
      <c r="P5629">
        <v>2.9342460242200001</v>
      </c>
      <c r="Q5629">
        <v>3.2116779709299998</v>
      </c>
      <c r="R5629">
        <v>3.1532261410500002</v>
      </c>
      <c r="S5629">
        <v>3.0564293012700001</v>
      </c>
      <c r="T5629">
        <v>2.4732871470900002</v>
      </c>
      <c r="U5629">
        <v>2.5847860701299998</v>
      </c>
    </row>
    <row r="5630" spans="12:21" x14ac:dyDescent="0.25">
      <c r="L5630">
        <v>5623</v>
      </c>
      <c r="M5630">
        <v>8.8725063731200002</v>
      </c>
      <c r="N5630">
        <v>6.8526777515699999</v>
      </c>
      <c r="O5630">
        <v>4.2930400999599998</v>
      </c>
      <c r="P5630">
        <v>2.9342460242200001</v>
      </c>
      <c r="Q5630">
        <v>3.2116779709299998</v>
      </c>
      <c r="R5630">
        <v>3.1532261410500002</v>
      </c>
      <c r="S5630">
        <v>3.0564293012700001</v>
      </c>
      <c r="T5630">
        <v>2.3443471872499999</v>
      </c>
      <c r="U5630">
        <v>2.5696657577800002</v>
      </c>
    </row>
    <row r="5631" spans="12:21" x14ac:dyDescent="0.25">
      <c r="L5631">
        <v>5624</v>
      </c>
      <c r="M5631">
        <v>8.8725063731200002</v>
      </c>
      <c r="N5631">
        <v>6.8526777515699999</v>
      </c>
      <c r="O5631">
        <v>4.2930400999599998</v>
      </c>
      <c r="P5631">
        <v>2.9342460242200001</v>
      </c>
      <c r="Q5631">
        <v>3.2116779709299998</v>
      </c>
      <c r="R5631">
        <v>3.1532261410500002</v>
      </c>
      <c r="S5631">
        <v>3.0564293012700001</v>
      </c>
      <c r="T5631">
        <v>2.3443471872499999</v>
      </c>
      <c r="U5631">
        <v>2.5696657577800002</v>
      </c>
    </row>
    <row r="5632" spans="12:21" x14ac:dyDescent="0.25">
      <c r="L5632">
        <v>5625</v>
      </c>
      <c r="M5632">
        <v>8.8725063731200002</v>
      </c>
      <c r="N5632">
        <v>6.8526777515699999</v>
      </c>
      <c r="O5632">
        <v>4.2930400999599998</v>
      </c>
      <c r="P5632">
        <v>2.9342460242200001</v>
      </c>
      <c r="Q5632">
        <v>3.2116779709299998</v>
      </c>
      <c r="R5632">
        <v>3.1506290946700002</v>
      </c>
      <c r="S5632">
        <v>3.0564293012700001</v>
      </c>
      <c r="T5632">
        <v>2.3443471872499999</v>
      </c>
      <c r="U5632">
        <v>2.5696657577800002</v>
      </c>
    </row>
    <row r="5633" spans="12:21" x14ac:dyDescent="0.25">
      <c r="L5633">
        <v>5626</v>
      </c>
      <c r="M5633">
        <v>8.8725063731200002</v>
      </c>
      <c r="N5633">
        <v>6.8526777515699999</v>
      </c>
      <c r="O5633">
        <v>4.2930400999599998</v>
      </c>
      <c r="P5633">
        <v>2.9342460242200001</v>
      </c>
      <c r="Q5633">
        <v>3.2116779709299998</v>
      </c>
      <c r="R5633">
        <v>3.0947459605700001</v>
      </c>
      <c r="S5633">
        <v>3.0564293012700001</v>
      </c>
      <c r="T5633">
        <v>2.3443471872499999</v>
      </c>
      <c r="U5633">
        <v>2.5696657577800002</v>
      </c>
    </row>
    <row r="5634" spans="12:21" x14ac:dyDescent="0.25">
      <c r="L5634">
        <v>5627</v>
      </c>
      <c r="M5634">
        <v>8.0060957805099999</v>
      </c>
      <c r="N5634">
        <v>6.8526777515699999</v>
      </c>
      <c r="O5634">
        <v>4.2930400999599998</v>
      </c>
      <c r="P5634">
        <v>2.9342460242200001</v>
      </c>
      <c r="Q5634">
        <v>3.2165461963299999</v>
      </c>
      <c r="R5634">
        <v>3.0947459605700001</v>
      </c>
      <c r="S5634">
        <v>3.0564293012700001</v>
      </c>
      <c r="T5634">
        <v>2.3443471872499999</v>
      </c>
      <c r="U5634">
        <v>2.5696657577800002</v>
      </c>
    </row>
    <row r="5635" spans="12:21" x14ac:dyDescent="0.25">
      <c r="L5635">
        <v>5628</v>
      </c>
      <c r="M5635">
        <v>8.0060957805099999</v>
      </c>
      <c r="N5635">
        <v>6.8526777515699999</v>
      </c>
      <c r="O5635">
        <v>4.2930400999599998</v>
      </c>
      <c r="P5635">
        <v>2.9342460242200001</v>
      </c>
      <c r="Q5635">
        <v>3.2165461963299999</v>
      </c>
      <c r="R5635">
        <v>3.0947459605700001</v>
      </c>
      <c r="S5635">
        <v>3.0564293012700001</v>
      </c>
      <c r="T5635">
        <v>2.3443471872499999</v>
      </c>
      <c r="U5635">
        <v>2.54312997187</v>
      </c>
    </row>
    <row r="5636" spans="12:21" x14ac:dyDescent="0.25">
      <c r="L5636">
        <v>5629</v>
      </c>
      <c r="M5636">
        <v>7.7784953013599996</v>
      </c>
      <c r="N5636">
        <v>6.8526777515699999</v>
      </c>
      <c r="O5636">
        <v>4.2930400999599998</v>
      </c>
      <c r="P5636">
        <v>2.9342460242200001</v>
      </c>
      <c r="Q5636">
        <v>3.2165461963299999</v>
      </c>
      <c r="R5636">
        <v>3.0947459605700001</v>
      </c>
      <c r="S5636">
        <v>3.0564293012700001</v>
      </c>
      <c r="T5636">
        <v>2.2385679677299999</v>
      </c>
      <c r="U5636">
        <v>2.54312997187</v>
      </c>
    </row>
    <row r="5637" spans="12:21" x14ac:dyDescent="0.25">
      <c r="L5637">
        <v>5630</v>
      </c>
      <c r="M5637">
        <v>7.7784953013599996</v>
      </c>
      <c r="N5637">
        <v>6.8526777515699999</v>
      </c>
      <c r="O5637">
        <v>4.2930400999599998</v>
      </c>
      <c r="P5637">
        <v>2.9342460242200001</v>
      </c>
      <c r="Q5637">
        <v>3.2165461963299999</v>
      </c>
      <c r="R5637">
        <v>3.0947459605700001</v>
      </c>
      <c r="S5637">
        <v>3.0564293012700001</v>
      </c>
      <c r="T5637">
        <v>2.2457278168400001</v>
      </c>
      <c r="U5637">
        <v>2.54312997187</v>
      </c>
    </row>
    <row r="5638" spans="12:21" x14ac:dyDescent="0.25">
      <c r="L5638">
        <v>5631</v>
      </c>
      <c r="M5638">
        <v>7.7784953013599996</v>
      </c>
      <c r="N5638">
        <v>6.8526777515699999</v>
      </c>
      <c r="O5638">
        <v>4.2930400999599998</v>
      </c>
      <c r="P5638">
        <v>2.9342460242200001</v>
      </c>
      <c r="Q5638">
        <v>3.2165461963299999</v>
      </c>
      <c r="R5638">
        <v>3.0947459605700001</v>
      </c>
      <c r="S5638">
        <v>3.0564293012700001</v>
      </c>
      <c r="T5638">
        <v>2.2457278168400001</v>
      </c>
      <c r="U5638">
        <v>2.54312997187</v>
      </c>
    </row>
    <row r="5639" spans="12:21" x14ac:dyDescent="0.25">
      <c r="L5639">
        <v>5632</v>
      </c>
      <c r="M5639">
        <v>7.7784953013599996</v>
      </c>
      <c r="N5639">
        <v>7.11834980216</v>
      </c>
      <c r="O5639">
        <v>4.2930400999599998</v>
      </c>
      <c r="P5639">
        <v>2.9342460242200001</v>
      </c>
      <c r="Q5639">
        <v>3.2165461963299999</v>
      </c>
      <c r="R5639">
        <v>3.0947459605700001</v>
      </c>
      <c r="S5639">
        <v>3.0564293012700001</v>
      </c>
      <c r="T5639">
        <v>2.2457278168400001</v>
      </c>
      <c r="U5639">
        <v>2.54312997187</v>
      </c>
    </row>
    <row r="5640" spans="12:21" x14ac:dyDescent="0.25">
      <c r="L5640">
        <v>5633</v>
      </c>
      <c r="M5640">
        <v>7.7784953013599996</v>
      </c>
      <c r="N5640">
        <v>7.11834980216</v>
      </c>
      <c r="O5640">
        <v>4.2930400999599998</v>
      </c>
      <c r="P5640">
        <v>2.9342460242200001</v>
      </c>
      <c r="Q5640">
        <v>3.2165461963299999</v>
      </c>
      <c r="R5640">
        <v>3.0947459605700001</v>
      </c>
      <c r="S5640">
        <v>3.0677085828299999</v>
      </c>
      <c r="T5640">
        <v>2.2457278168400001</v>
      </c>
      <c r="U5640">
        <v>2.5677053607000002</v>
      </c>
    </row>
    <row r="5641" spans="12:21" x14ac:dyDescent="0.25">
      <c r="L5641">
        <v>5634</v>
      </c>
      <c r="M5641">
        <v>7.7784953013599996</v>
      </c>
      <c r="N5641">
        <v>7.16758092285</v>
      </c>
      <c r="O5641">
        <v>4.2930400999599998</v>
      </c>
      <c r="P5641">
        <v>2.9342460242200001</v>
      </c>
      <c r="Q5641">
        <v>3.2165461963299999</v>
      </c>
      <c r="R5641">
        <v>3.0947459605700001</v>
      </c>
      <c r="S5641">
        <v>2.8660812612100002</v>
      </c>
      <c r="T5641">
        <v>2.2457278168400001</v>
      </c>
      <c r="U5641">
        <v>2.5677053607000002</v>
      </c>
    </row>
    <row r="5642" spans="12:21" x14ac:dyDescent="0.25">
      <c r="L5642">
        <v>5635</v>
      </c>
      <c r="M5642">
        <v>7.7784953013599996</v>
      </c>
      <c r="N5642">
        <v>7.1561534342500002</v>
      </c>
      <c r="O5642">
        <v>4.2930400999599998</v>
      </c>
      <c r="P5642">
        <v>2.9342460242200001</v>
      </c>
      <c r="Q5642">
        <v>3.2165461963299999</v>
      </c>
      <c r="R5642">
        <v>3.0947459605700001</v>
      </c>
      <c r="S5642">
        <v>2.8660812612100002</v>
      </c>
      <c r="T5642">
        <v>2.2599540814100001</v>
      </c>
      <c r="U5642">
        <v>2.5677053607000002</v>
      </c>
    </row>
    <row r="5643" spans="12:21" x14ac:dyDescent="0.25">
      <c r="L5643">
        <v>5636</v>
      </c>
      <c r="M5643">
        <v>7.7784953013599996</v>
      </c>
      <c r="N5643">
        <v>7.1561534342500002</v>
      </c>
      <c r="O5643">
        <v>4.2930400999599998</v>
      </c>
      <c r="P5643">
        <v>2.9342460242200001</v>
      </c>
      <c r="Q5643">
        <v>3.2165461963299999</v>
      </c>
      <c r="R5643">
        <v>3.0947459605700001</v>
      </c>
      <c r="S5643">
        <v>2.8660812612100002</v>
      </c>
      <c r="T5643">
        <v>2.2599540814100001</v>
      </c>
      <c r="U5643">
        <v>2.5677053607000002</v>
      </c>
    </row>
    <row r="5644" spans="12:21" x14ac:dyDescent="0.25">
      <c r="L5644">
        <v>5637</v>
      </c>
      <c r="M5644">
        <v>7.8392106474799998</v>
      </c>
      <c r="N5644">
        <v>7.1561534342500002</v>
      </c>
      <c r="O5644">
        <v>4.2930400999599998</v>
      </c>
      <c r="P5644">
        <v>2.9342460242200001</v>
      </c>
      <c r="Q5644">
        <v>3.2165461963299999</v>
      </c>
      <c r="R5644">
        <v>3.0947459605700001</v>
      </c>
      <c r="S5644">
        <v>2.8660812612100002</v>
      </c>
      <c r="T5644">
        <v>2.27186507501</v>
      </c>
      <c r="U5644">
        <v>2.5677053607000002</v>
      </c>
    </row>
    <row r="5645" spans="12:21" x14ac:dyDescent="0.25">
      <c r="L5645">
        <v>5638</v>
      </c>
      <c r="M5645">
        <v>7.8392106474799998</v>
      </c>
      <c r="N5645">
        <v>7.1561534342500002</v>
      </c>
      <c r="O5645">
        <v>4.2930400999599998</v>
      </c>
      <c r="P5645">
        <v>2.9342460242200001</v>
      </c>
      <c r="Q5645">
        <v>3.2165461963299999</v>
      </c>
      <c r="R5645">
        <v>3.0947459605700001</v>
      </c>
      <c r="S5645">
        <v>2.8660812612100002</v>
      </c>
      <c r="T5645">
        <v>2.27186507501</v>
      </c>
      <c r="U5645">
        <v>2.5867232649999998</v>
      </c>
    </row>
    <row r="5646" spans="12:21" x14ac:dyDescent="0.25">
      <c r="L5646">
        <v>5639</v>
      </c>
      <c r="M5646">
        <v>7.8392106474799998</v>
      </c>
      <c r="N5646">
        <v>7.1561534342500002</v>
      </c>
      <c r="O5646">
        <v>4.2930400999599998</v>
      </c>
      <c r="P5646">
        <v>2.9342460242200001</v>
      </c>
      <c r="Q5646">
        <v>3.2165461963299999</v>
      </c>
      <c r="R5646">
        <v>3.0947459605700001</v>
      </c>
      <c r="S5646">
        <v>2.8660812612100002</v>
      </c>
      <c r="T5646">
        <v>2.27186507501</v>
      </c>
      <c r="U5646">
        <v>2.5867232649999998</v>
      </c>
    </row>
    <row r="5647" spans="12:21" x14ac:dyDescent="0.25">
      <c r="L5647">
        <v>5640</v>
      </c>
      <c r="M5647">
        <v>7.8392106474799998</v>
      </c>
      <c r="N5647">
        <v>7.1436244245399996</v>
      </c>
      <c r="O5647">
        <v>4.2930400999599998</v>
      </c>
      <c r="P5647">
        <v>2.9342460242200001</v>
      </c>
      <c r="Q5647">
        <v>3.2165461963299999</v>
      </c>
      <c r="R5647">
        <v>3.0947459605700001</v>
      </c>
      <c r="S5647">
        <v>2.8660812612100002</v>
      </c>
      <c r="T5647">
        <v>2.27186507501</v>
      </c>
      <c r="U5647">
        <v>2.5867232649999998</v>
      </c>
    </row>
    <row r="5648" spans="12:21" x14ac:dyDescent="0.25">
      <c r="L5648">
        <v>5641</v>
      </c>
      <c r="M5648">
        <v>7.8392106474799998</v>
      </c>
      <c r="N5648">
        <v>7.1436244245399996</v>
      </c>
      <c r="O5648">
        <v>4.2930400999599998</v>
      </c>
      <c r="P5648">
        <v>2.9342460242200001</v>
      </c>
      <c r="Q5648">
        <v>3.2165461963299999</v>
      </c>
      <c r="R5648">
        <v>3.2076692035900001</v>
      </c>
      <c r="S5648">
        <v>2.8660812612100002</v>
      </c>
      <c r="T5648">
        <v>2.27186507501</v>
      </c>
      <c r="U5648">
        <v>2.5867232649999998</v>
      </c>
    </row>
    <row r="5649" spans="12:21" x14ac:dyDescent="0.25">
      <c r="L5649">
        <v>5642</v>
      </c>
      <c r="M5649">
        <v>7.8959016649600002</v>
      </c>
      <c r="N5649">
        <v>7.1436244245399996</v>
      </c>
      <c r="O5649">
        <v>4.2965297524399997</v>
      </c>
      <c r="P5649">
        <v>2.9342460242200001</v>
      </c>
      <c r="Q5649">
        <v>3.2165461963299999</v>
      </c>
      <c r="R5649">
        <v>3.2076692035900001</v>
      </c>
      <c r="S5649">
        <v>2.8660812612100002</v>
      </c>
      <c r="T5649">
        <v>2.3023461274799999</v>
      </c>
      <c r="U5649">
        <v>2.5867232649999998</v>
      </c>
    </row>
    <row r="5650" spans="12:21" x14ac:dyDescent="0.25">
      <c r="L5650">
        <v>5643</v>
      </c>
      <c r="M5650">
        <v>7.8959016649600002</v>
      </c>
      <c r="N5650">
        <v>7.1436244245399996</v>
      </c>
      <c r="O5650">
        <v>4.3186389219399999</v>
      </c>
      <c r="P5650">
        <v>2.9342460242200001</v>
      </c>
      <c r="Q5650">
        <v>3.2165461963299999</v>
      </c>
      <c r="R5650">
        <v>3.2076692035900001</v>
      </c>
      <c r="S5650">
        <v>2.8660812612100002</v>
      </c>
      <c r="T5650">
        <v>2.3023461274799999</v>
      </c>
      <c r="U5650">
        <v>2.5867232649999998</v>
      </c>
    </row>
    <row r="5651" spans="12:21" x14ac:dyDescent="0.25">
      <c r="L5651">
        <v>5644</v>
      </c>
      <c r="M5651">
        <v>7.8959016649600002</v>
      </c>
      <c r="N5651">
        <v>7.1436244245399996</v>
      </c>
      <c r="O5651">
        <v>4.3186389219399999</v>
      </c>
      <c r="P5651">
        <v>2.9342460242200001</v>
      </c>
      <c r="Q5651">
        <v>3.2165461963299999</v>
      </c>
      <c r="R5651">
        <v>3.2076692035900001</v>
      </c>
      <c r="S5651">
        <v>2.8944007328799999</v>
      </c>
      <c r="T5651">
        <v>2.3023461274799999</v>
      </c>
      <c r="U5651">
        <v>2.5867232649999998</v>
      </c>
    </row>
    <row r="5652" spans="12:21" x14ac:dyDescent="0.25">
      <c r="L5652">
        <v>5645</v>
      </c>
      <c r="M5652">
        <v>7.8959016649600002</v>
      </c>
      <c r="N5652">
        <v>7.1436244245399996</v>
      </c>
      <c r="O5652">
        <v>4.3186389219399999</v>
      </c>
      <c r="P5652">
        <v>2.9342460242200001</v>
      </c>
      <c r="Q5652">
        <v>3.2165461963299999</v>
      </c>
      <c r="R5652">
        <v>3.2076692035900001</v>
      </c>
      <c r="S5652">
        <v>2.6271766045299998</v>
      </c>
      <c r="T5652">
        <v>2.3023461274799999</v>
      </c>
      <c r="U5652">
        <v>2.5992121117</v>
      </c>
    </row>
    <row r="5653" spans="12:21" x14ac:dyDescent="0.25">
      <c r="L5653">
        <v>5646</v>
      </c>
      <c r="M5653">
        <v>7.8959016649600002</v>
      </c>
      <c r="N5653">
        <v>7.1436244245399996</v>
      </c>
      <c r="O5653">
        <v>4.3186389219399999</v>
      </c>
      <c r="P5653">
        <v>2.9342460242200001</v>
      </c>
      <c r="Q5653">
        <v>3.2165461963299999</v>
      </c>
      <c r="R5653">
        <v>3.2076692035900001</v>
      </c>
      <c r="S5653">
        <v>2.6292820235500001</v>
      </c>
      <c r="T5653">
        <v>2.3023461274799999</v>
      </c>
      <c r="U5653">
        <v>2.5992121117</v>
      </c>
    </row>
    <row r="5654" spans="12:21" x14ac:dyDescent="0.25">
      <c r="L5654">
        <v>5647</v>
      </c>
      <c r="M5654">
        <v>8.5191148108599997</v>
      </c>
      <c r="N5654">
        <v>7.1436244245399996</v>
      </c>
      <c r="O5654">
        <v>4.3186389219399999</v>
      </c>
      <c r="P5654">
        <v>2.9342460242200001</v>
      </c>
      <c r="Q5654">
        <v>3.2165461963299999</v>
      </c>
      <c r="R5654">
        <v>3.1966764543299999</v>
      </c>
      <c r="S5654">
        <v>2.6292820235500001</v>
      </c>
      <c r="T5654">
        <v>2.3023461274799999</v>
      </c>
      <c r="U5654">
        <v>2.5992121117</v>
      </c>
    </row>
    <row r="5655" spans="12:21" x14ac:dyDescent="0.25">
      <c r="L5655">
        <v>5648</v>
      </c>
      <c r="M5655">
        <v>8.2231558165400003</v>
      </c>
      <c r="N5655">
        <v>7.1436244245399996</v>
      </c>
      <c r="O5655">
        <v>4.3186389219399999</v>
      </c>
      <c r="P5655">
        <v>2.9342460242200001</v>
      </c>
      <c r="Q5655">
        <v>3.2029210112099999</v>
      </c>
      <c r="R5655">
        <v>3.1966764543299999</v>
      </c>
      <c r="S5655">
        <v>2.6292820235500001</v>
      </c>
      <c r="T5655">
        <v>2.3023461274799999</v>
      </c>
      <c r="U5655">
        <v>2.5992121117</v>
      </c>
    </row>
    <row r="5656" spans="12:21" x14ac:dyDescent="0.25">
      <c r="L5656">
        <v>5649</v>
      </c>
      <c r="M5656">
        <v>8.2231558165400003</v>
      </c>
      <c r="N5656">
        <v>7.1436244245399996</v>
      </c>
      <c r="O5656">
        <v>4.3186389219399999</v>
      </c>
      <c r="P5656">
        <v>2.9342460242200001</v>
      </c>
      <c r="Q5656">
        <v>3.2029210112099999</v>
      </c>
      <c r="R5656">
        <v>3.1966764543299999</v>
      </c>
      <c r="S5656">
        <v>2.6292820235500001</v>
      </c>
      <c r="T5656">
        <v>2.3023461274799999</v>
      </c>
      <c r="U5656">
        <v>2.5992121117</v>
      </c>
    </row>
    <row r="5657" spans="12:21" x14ac:dyDescent="0.25">
      <c r="L5657">
        <v>5650</v>
      </c>
      <c r="M5657">
        <v>8.2231558165400003</v>
      </c>
      <c r="N5657">
        <v>7.1436244245399996</v>
      </c>
      <c r="O5657">
        <v>4.3186389219399999</v>
      </c>
      <c r="P5657">
        <v>2.9342460242200001</v>
      </c>
      <c r="Q5657">
        <v>3.2029210112099999</v>
      </c>
      <c r="R5657">
        <v>3.1966764543299999</v>
      </c>
      <c r="S5657">
        <v>2.6292820235500001</v>
      </c>
      <c r="T5657">
        <v>2.3023461274799999</v>
      </c>
      <c r="U5657">
        <v>2.5992121117</v>
      </c>
    </row>
    <row r="5658" spans="12:21" x14ac:dyDescent="0.25">
      <c r="L5658">
        <v>5651</v>
      </c>
      <c r="M5658">
        <v>8.2231558165400003</v>
      </c>
      <c r="N5658">
        <v>7.1436244245399996</v>
      </c>
      <c r="O5658">
        <v>4.3186389219399999</v>
      </c>
      <c r="P5658">
        <v>2.9342460242200001</v>
      </c>
      <c r="Q5658">
        <v>3.2029210112099999</v>
      </c>
      <c r="R5658">
        <v>3.1966764543299999</v>
      </c>
      <c r="S5658">
        <v>2.6292820235500001</v>
      </c>
      <c r="T5658">
        <v>2.3023461274799999</v>
      </c>
      <c r="U5658">
        <v>2.5992121117</v>
      </c>
    </row>
    <row r="5659" spans="12:21" x14ac:dyDescent="0.25">
      <c r="L5659">
        <v>5652</v>
      </c>
      <c r="M5659">
        <v>8.2231558165400003</v>
      </c>
      <c r="N5659">
        <v>7.1436244245399996</v>
      </c>
      <c r="O5659">
        <v>4.3186389219399999</v>
      </c>
      <c r="P5659">
        <v>2.9342460242200001</v>
      </c>
      <c r="Q5659">
        <v>3.2029210112099999</v>
      </c>
      <c r="R5659">
        <v>3.1862074797900002</v>
      </c>
      <c r="S5659">
        <v>2.6313732658400002</v>
      </c>
      <c r="T5659">
        <v>2.3023461274799999</v>
      </c>
      <c r="U5659">
        <v>2.5992121117</v>
      </c>
    </row>
    <row r="5660" spans="12:21" x14ac:dyDescent="0.25">
      <c r="L5660">
        <v>5653</v>
      </c>
      <c r="M5660">
        <v>8.2231558165400003</v>
      </c>
      <c r="N5660">
        <v>7.1436244245399996</v>
      </c>
      <c r="O5660">
        <v>4.3186389219399999</v>
      </c>
      <c r="P5660">
        <v>2.9342460242200001</v>
      </c>
      <c r="Q5660">
        <v>3.2029210112099999</v>
      </c>
      <c r="R5660">
        <v>3.43416312571</v>
      </c>
      <c r="S5660">
        <v>2.6313732658400002</v>
      </c>
      <c r="T5660">
        <v>2.3023461274799999</v>
      </c>
      <c r="U5660">
        <v>2.5992121117</v>
      </c>
    </row>
    <row r="5661" spans="12:21" x14ac:dyDescent="0.25">
      <c r="L5661">
        <v>5654</v>
      </c>
      <c r="M5661">
        <v>8.2231558165400003</v>
      </c>
      <c r="N5661">
        <v>7.1436244245399996</v>
      </c>
      <c r="O5661">
        <v>4.3186389219399999</v>
      </c>
      <c r="P5661">
        <v>2.9342460242200001</v>
      </c>
      <c r="Q5661">
        <v>3.2268591317999999</v>
      </c>
      <c r="R5661">
        <v>3.43416312571</v>
      </c>
      <c r="S5661">
        <v>2.6313732658400002</v>
      </c>
      <c r="T5661">
        <v>2.3023461274799999</v>
      </c>
      <c r="U5661">
        <v>2.5992121117</v>
      </c>
    </row>
    <row r="5662" spans="12:21" x14ac:dyDescent="0.25">
      <c r="L5662">
        <v>5655</v>
      </c>
      <c r="M5662">
        <v>7.8939022108400003</v>
      </c>
      <c r="N5662">
        <v>7.1428039285900002</v>
      </c>
      <c r="O5662">
        <v>4.3186389219399999</v>
      </c>
      <c r="P5662">
        <v>2.9342460242200001</v>
      </c>
      <c r="Q5662">
        <v>3.2268591317999999</v>
      </c>
      <c r="R5662">
        <v>3.43416312571</v>
      </c>
      <c r="S5662">
        <v>2.6313732658400002</v>
      </c>
      <c r="T5662">
        <v>2.3023461274799999</v>
      </c>
      <c r="U5662">
        <v>2.5992121117</v>
      </c>
    </row>
    <row r="5663" spans="12:21" x14ac:dyDescent="0.25">
      <c r="L5663">
        <v>5656</v>
      </c>
      <c r="M5663">
        <v>7.8939022108400003</v>
      </c>
      <c r="N5663">
        <v>7.1428039285900002</v>
      </c>
      <c r="O5663">
        <v>4.3186389219399999</v>
      </c>
      <c r="P5663">
        <v>2.9342460242200001</v>
      </c>
      <c r="Q5663">
        <v>3.2268591317999999</v>
      </c>
      <c r="R5663">
        <v>3.43416312571</v>
      </c>
      <c r="S5663">
        <v>2.6313732658400002</v>
      </c>
      <c r="T5663">
        <v>2.3023461274799999</v>
      </c>
      <c r="U5663">
        <v>2.5992121117</v>
      </c>
    </row>
    <row r="5664" spans="12:21" x14ac:dyDescent="0.25">
      <c r="L5664">
        <v>5657</v>
      </c>
      <c r="M5664">
        <v>7.8939022108400003</v>
      </c>
      <c r="N5664">
        <v>7.1428039285900002</v>
      </c>
      <c r="O5664">
        <v>4.3186389219399999</v>
      </c>
      <c r="P5664">
        <v>2.9342460242200001</v>
      </c>
      <c r="Q5664">
        <v>3.2268591317999999</v>
      </c>
      <c r="R5664">
        <v>3.43416312571</v>
      </c>
      <c r="S5664">
        <v>2.6313732658400002</v>
      </c>
      <c r="T5664">
        <v>2.3023461274799999</v>
      </c>
      <c r="U5664">
        <v>2.5992121117</v>
      </c>
    </row>
    <row r="5665" spans="12:21" x14ac:dyDescent="0.25">
      <c r="L5665">
        <v>5658</v>
      </c>
      <c r="M5665">
        <v>7.8939022108400003</v>
      </c>
      <c r="N5665">
        <v>7.1428039285900002</v>
      </c>
      <c r="O5665">
        <v>4.3186389219399999</v>
      </c>
      <c r="P5665">
        <v>2.9342460242200001</v>
      </c>
      <c r="Q5665">
        <v>3.26033872484</v>
      </c>
      <c r="R5665">
        <v>3.43416312571</v>
      </c>
      <c r="S5665">
        <v>2.6313732658400002</v>
      </c>
      <c r="T5665">
        <v>2.3023461274799999</v>
      </c>
      <c r="U5665">
        <v>2.5992121117</v>
      </c>
    </row>
    <row r="5666" spans="12:21" x14ac:dyDescent="0.25">
      <c r="L5666">
        <v>5659</v>
      </c>
      <c r="M5666">
        <v>7.8939022108400003</v>
      </c>
      <c r="N5666">
        <v>7.1428039285900002</v>
      </c>
      <c r="O5666">
        <v>4.3186389219399999</v>
      </c>
      <c r="P5666">
        <v>2.9342460242200001</v>
      </c>
      <c r="Q5666">
        <v>3.26033872484</v>
      </c>
      <c r="R5666">
        <v>3.43416312571</v>
      </c>
      <c r="S5666">
        <v>2.6313732658400002</v>
      </c>
      <c r="T5666">
        <v>2.3023461274799999</v>
      </c>
      <c r="U5666">
        <v>2.5992121117</v>
      </c>
    </row>
    <row r="5667" spans="12:21" x14ac:dyDescent="0.25">
      <c r="L5667">
        <v>5660</v>
      </c>
      <c r="M5667">
        <v>7.8939022108400003</v>
      </c>
      <c r="N5667">
        <v>7.1428039285900002</v>
      </c>
      <c r="O5667">
        <v>4.3186389219399999</v>
      </c>
      <c r="P5667">
        <v>2.9342460242200001</v>
      </c>
      <c r="Q5667">
        <v>3.26033872484</v>
      </c>
      <c r="R5667">
        <v>3.43416312571</v>
      </c>
      <c r="S5667">
        <v>2.5938292542500001</v>
      </c>
      <c r="T5667">
        <v>2.3023461274799999</v>
      </c>
      <c r="U5667">
        <v>2.5992121117</v>
      </c>
    </row>
    <row r="5668" spans="12:21" x14ac:dyDescent="0.25">
      <c r="L5668">
        <v>5661</v>
      </c>
      <c r="M5668">
        <v>7.8939022108400003</v>
      </c>
      <c r="N5668">
        <v>7.1428039285900002</v>
      </c>
      <c r="O5668">
        <v>4.3186389219399999</v>
      </c>
      <c r="P5668">
        <v>2.9342460242200001</v>
      </c>
      <c r="Q5668">
        <v>3.26033872484</v>
      </c>
      <c r="R5668">
        <v>3.43416312571</v>
      </c>
      <c r="S5668">
        <v>2.5938292542500001</v>
      </c>
      <c r="T5668">
        <v>2.3023461274799999</v>
      </c>
      <c r="U5668">
        <v>2.5992121117</v>
      </c>
    </row>
    <row r="5669" spans="12:21" x14ac:dyDescent="0.25">
      <c r="L5669">
        <v>5662</v>
      </c>
      <c r="M5669">
        <v>7.8939022108400003</v>
      </c>
      <c r="N5669">
        <v>7.1428039285900002</v>
      </c>
      <c r="O5669">
        <v>4.3186389219399999</v>
      </c>
      <c r="P5669">
        <v>2.9342460242200001</v>
      </c>
      <c r="Q5669">
        <v>3.3086162949300002</v>
      </c>
      <c r="R5669">
        <v>3.43416312571</v>
      </c>
      <c r="S5669">
        <v>2.5938292542500001</v>
      </c>
      <c r="T5669">
        <v>2.3023461274799999</v>
      </c>
      <c r="U5669">
        <v>2.5992121117</v>
      </c>
    </row>
    <row r="5670" spans="12:21" x14ac:dyDescent="0.25">
      <c r="L5670">
        <v>5663</v>
      </c>
      <c r="M5670">
        <v>7.8939022108400003</v>
      </c>
      <c r="N5670">
        <v>7.1428039285900002</v>
      </c>
      <c r="O5670">
        <v>4.3186389219399999</v>
      </c>
      <c r="P5670">
        <v>2.9342299018000002</v>
      </c>
      <c r="Q5670">
        <v>3.3086162949300002</v>
      </c>
      <c r="R5670">
        <v>3.43416312571</v>
      </c>
      <c r="S5670">
        <v>2.5938292542500001</v>
      </c>
      <c r="T5670">
        <v>2.3023461274799999</v>
      </c>
      <c r="U5670">
        <v>2.5992121117</v>
      </c>
    </row>
    <row r="5671" spans="12:21" x14ac:dyDescent="0.25">
      <c r="L5671">
        <v>5664</v>
      </c>
      <c r="M5671">
        <v>7.8939022108400003</v>
      </c>
      <c r="N5671">
        <v>7.1428039285900002</v>
      </c>
      <c r="O5671">
        <v>4.3186389219399999</v>
      </c>
      <c r="P5671">
        <v>2.9342299018000002</v>
      </c>
      <c r="Q5671">
        <v>3.29976985972</v>
      </c>
      <c r="R5671">
        <v>3.43416312571</v>
      </c>
      <c r="S5671">
        <v>2.5938292542500001</v>
      </c>
      <c r="T5671">
        <v>2.3023461274799999</v>
      </c>
      <c r="U5671">
        <v>2.5992121117</v>
      </c>
    </row>
    <row r="5672" spans="12:21" x14ac:dyDescent="0.25">
      <c r="L5672">
        <v>5665</v>
      </c>
      <c r="M5672">
        <v>7.7798824808399996</v>
      </c>
      <c r="N5672">
        <v>7.1428039285900002</v>
      </c>
      <c r="O5672">
        <v>4.3186389219399999</v>
      </c>
      <c r="P5672">
        <v>2.9342299018000002</v>
      </c>
      <c r="Q5672">
        <v>3.29976985972</v>
      </c>
      <c r="R5672">
        <v>3.43416312571</v>
      </c>
      <c r="S5672">
        <v>2.5938292542500001</v>
      </c>
      <c r="T5672">
        <v>2.3113813190800001</v>
      </c>
      <c r="U5672">
        <v>2.5992121117</v>
      </c>
    </row>
    <row r="5673" spans="12:21" x14ac:dyDescent="0.25">
      <c r="L5673">
        <v>5666</v>
      </c>
      <c r="M5673">
        <v>7.7798824808399996</v>
      </c>
      <c r="N5673">
        <v>7.0829443727100001</v>
      </c>
      <c r="O5673">
        <v>4.3186389219399999</v>
      </c>
      <c r="P5673">
        <v>2.9342299018000002</v>
      </c>
      <c r="Q5673">
        <v>3.29976985972</v>
      </c>
      <c r="R5673">
        <v>3.43416312571</v>
      </c>
      <c r="S5673">
        <v>2.5938292542500001</v>
      </c>
      <c r="T5673">
        <v>2.3113813190800001</v>
      </c>
      <c r="U5673">
        <v>2.5992121117</v>
      </c>
    </row>
    <row r="5674" spans="12:21" x14ac:dyDescent="0.25">
      <c r="L5674">
        <v>5667</v>
      </c>
      <c r="M5674">
        <v>7.7798824808399996</v>
      </c>
      <c r="N5674">
        <v>7.0829443727100001</v>
      </c>
      <c r="O5674">
        <v>4.3186389219399999</v>
      </c>
      <c r="P5674">
        <v>2.8989513633300001</v>
      </c>
      <c r="Q5674">
        <v>3.29976985972</v>
      </c>
      <c r="R5674">
        <v>3.43416312571</v>
      </c>
      <c r="S5674">
        <v>2.5938292542500001</v>
      </c>
      <c r="T5674">
        <v>2.3113813190800001</v>
      </c>
      <c r="U5674">
        <v>2.5992121117</v>
      </c>
    </row>
    <row r="5675" spans="12:21" x14ac:dyDescent="0.25">
      <c r="L5675">
        <v>5668</v>
      </c>
      <c r="M5675">
        <v>7.7798824808399996</v>
      </c>
      <c r="N5675">
        <v>7.0829443727100001</v>
      </c>
      <c r="O5675">
        <v>4.3186389219399999</v>
      </c>
      <c r="P5675">
        <v>2.8989513633300001</v>
      </c>
      <c r="Q5675">
        <v>3.29976985972</v>
      </c>
      <c r="R5675">
        <v>3.43416312571</v>
      </c>
      <c r="S5675">
        <v>2.5938292542500001</v>
      </c>
      <c r="T5675">
        <v>2.3113813190800001</v>
      </c>
      <c r="U5675">
        <v>2.5992121117</v>
      </c>
    </row>
    <row r="5676" spans="12:21" x14ac:dyDescent="0.25">
      <c r="L5676">
        <v>5669</v>
      </c>
      <c r="M5676">
        <v>7.7798824808399996</v>
      </c>
      <c r="N5676">
        <v>7.0829443727100001</v>
      </c>
      <c r="O5676">
        <v>4.3186389219399999</v>
      </c>
      <c r="P5676">
        <v>2.9084652574900001</v>
      </c>
      <c r="Q5676">
        <v>3.2964266822299999</v>
      </c>
      <c r="R5676">
        <v>3.4145595805700002</v>
      </c>
      <c r="S5676">
        <v>2.6017476456000002</v>
      </c>
      <c r="T5676">
        <v>2.3113813190800001</v>
      </c>
      <c r="U5676">
        <v>2.5992121117</v>
      </c>
    </row>
    <row r="5677" spans="12:21" x14ac:dyDescent="0.25">
      <c r="L5677">
        <v>5670</v>
      </c>
      <c r="M5677">
        <v>7.7798824808399996</v>
      </c>
      <c r="N5677">
        <v>7.0829443727100001</v>
      </c>
      <c r="O5677">
        <v>4.3186389219399999</v>
      </c>
      <c r="P5677">
        <v>2.9084652574900001</v>
      </c>
      <c r="Q5677">
        <v>3.2964266822299999</v>
      </c>
      <c r="R5677">
        <v>3.4145595805700002</v>
      </c>
      <c r="S5677">
        <v>2.6217570128999999</v>
      </c>
      <c r="T5677">
        <v>2.2634291306300001</v>
      </c>
      <c r="U5677">
        <v>2.5956465449800001</v>
      </c>
    </row>
    <row r="5678" spans="12:21" x14ac:dyDescent="0.25">
      <c r="L5678">
        <v>5671</v>
      </c>
      <c r="M5678">
        <v>7.7798824808399996</v>
      </c>
      <c r="N5678">
        <v>7.0829443727100001</v>
      </c>
      <c r="O5678">
        <v>4.3186389219399999</v>
      </c>
      <c r="P5678">
        <v>2.9084652574900001</v>
      </c>
      <c r="Q5678">
        <v>3.2964266822299999</v>
      </c>
      <c r="R5678">
        <v>3.4145595805700002</v>
      </c>
      <c r="S5678">
        <v>2.6217570128999999</v>
      </c>
      <c r="T5678">
        <v>2.2634291306300001</v>
      </c>
      <c r="U5678">
        <v>2.5956465449800001</v>
      </c>
    </row>
    <row r="5679" spans="12:21" x14ac:dyDescent="0.25">
      <c r="L5679">
        <v>5672</v>
      </c>
      <c r="M5679">
        <v>7.7798824808399996</v>
      </c>
      <c r="N5679">
        <v>7.0829443727100001</v>
      </c>
      <c r="O5679">
        <v>4.3186389219399999</v>
      </c>
      <c r="P5679">
        <v>2.9084652574900001</v>
      </c>
      <c r="Q5679">
        <v>3.2964266822299999</v>
      </c>
      <c r="R5679">
        <v>3.4145595805700002</v>
      </c>
      <c r="S5679">
        <v>2.6217570128999999</v>
      </c>
      <c r="T5679">
        <v>2.2634291306300001</v>
      </c>
      <c r="U5679">
        <v>2.5956465449800001</v>
      </c>
    </row>
    <row r="5680" spans="12:21" x14ac:dyDescent="0.25">
      <c r="L5680">
        <v>5673</v>
      </c>
      <c r="M5680">
        <v>7.8414921727999998</v>
      </c>
      <c r="N5680">
        <v>7.0829443727100001</v>
      </c>
      <c r="O5680">
        <v>4.3186389219399999</v>
      </c>
      <c r="P5680">
        <v>2.9084652574900001</v>
      </c>
      <c r="Q5680">
        <v>3.2964266822299999</v>
      </c>
      <c r="R5680">
        <v>3.4145595805700002</v>
      </c>
      <c r="S5680">
        <v>2.6217570128999999</v>
      </c>
      <c r="T5680">
        <v>2.2634291306300001</v>
      </c>
      <c r="U5680">
        <v>2.5956465449800001</v>
      </c>
    </row>
    <row r="5681" spans="12:21" x14ac:dyDescent="0.25">
      <c r="L5681">
        <v>5674</v>
      </c>
      <c r="M5681">
        <v>7.8414921727999998</v>
      </c>
      <c r="N5681">
        <v>7.0829443727100001</v>
      </c>
      <c r="O5681">
        <v>4.3186389219399999</v>
      </c>
      <c r="P5681">
        <v>2.9084652574900001</v>
      </c>
      <c r="Q5681">
        <v>3.2964266822299999</v>
      </c>
      <c r="R5681">
        <v>3.4145595805700002</v>
      </c>
      <c r="S5681">
        <v>2.6217570128999999</v>
      </c>
      <c r="T5681">
        <v>2.2634291306300001</v>
      </c>
      <c r="U5681">
        <v>2.5956465449800001</v>
      </c>
    </row>
    <row r="5682" spans="12:21" x14ac:dyDescent="0.25">
      <c r="L5682">
        <v>5675</v>
      </c>
      <c r="M5682">
        <v>7.8414921727999998</v>
      </c>
      <c r="N5682">
        <v>7.0829443727100001</v>
      </c>
      <c r="O5682">
        <v>4.3186389219399999</v>
      </c>
      <c r="P5682">
        <v>2.9084652574900001</v>
      </c>
      <c r="Q5682">
        <v>3.2964266822299999</v>
      </c>
      <c r="R5682">
        <v>3.4145595805700002</v>
      </c>
      <c r="S5682">
        <v>2.6217570128999999</v>
      </c>
      <c r="T5682">
        <v>2.2005713149799999</v>
      </c>
      <c r="U5682">
        <v>2.5956465449800001</v>
      </c>
    </row>
    <row r="5683" spans="12:21" x14ac:dyDescent="0.25">
      <c r="L5683">
        <v>5676</v>
      </c>
      <c r="M5683">
        <v>7.8414921727999998</v>
      </c>
      <c r="N5683">
        <v>7.0829443727100001</v>
      </c>
      <c r="O5683">
        <v>4.3186389219399999</v>
      </c>
      <c r="P5683">
        <v>2.9084652574900001</v>
      </c>
      <c r="Q5683">
        <v>3.2964266822299999</v>
      </c>
      <c r="R5683">
        <v>3.4145595805700002</v>
      </c>
      <c r="S5683">
        <v>2.6217570128999999</v>
      </c>
      <c r="T5683">
        <v>2.2005713149799999</v>
      </c>
      <c r="U5683">
        <v>2.5956465449800001</v>
      </c>
    </row>
    <row r="5684" spans="12:21" x14ac:dyDescent="0.25">
      <c r="L5684">
        <v>5677</v>
      </c>
      <c r="M5684">
        <v>7.8414921727999998</v>
      </c>
      <c r="N5684">
        <v>7.0829443727100001</v>
      </c>
      <c r="O5684">
        <v>4.3314381532299997</v>
      </c>
      <c r="P5684">
        <v>2.9084652574900001</v>
      </c>
      <c r="Q5684">
        <v>3.2964266822299999</v>
      </c>
      <c r="R5684">
        <v>3.4145595805700002</v>
      </c>
      <c r="S5684">
        <v>2.6217570128999999</v>
      </c>
      <c r="T5684">
        <v>2.2005713149799999</v>
      </c>
      <c r="U5684">
        <v>2.5956465449800001</v>
      </c>
    </row>
    <row r="5685" spans="12:21" x14ac:dyDescent="0.25">
      <c r="L5685">
        <v>5678</v>
      </c>
      <c r="M5685">
        <v>7.8414921727999998</v>
      </c>
      <c r="N5685">
        <v>7.0829443727100001</v>
      </c>
      <c r="O5685">
        <v>4.3314381532299997</v>
      </c>
      <c r="P5685">
        <v>2.9084652574900001</v>
      </c>
      <c r="Q5685">
        <v>3.2964266822299999</v>
      </c>
      <c r="R5685">
        <v>3.4145595805700002</v>
      </c>
      <c r="S5685">
        <v>2.6217570128999999</v>
      </c>
      <c r="T5685">
        <v>2.2005713149799999</v>
      </c>
      <c r="U5685">
        <v>2.6167364649499998</v>
      </c>
    </row>
    <row r="5686" spans="12:21" x14ac:dyDescent="0.25">
      <c r="L5686">
        <v>5679</v>
      </c>
      <c r="M5686">
        <v>7.8414921727999998</v>
      </c>
      <c r="N5686">
        <v>7.0829443727100001</v>
      </c>
      <c r="O5686">
        <v>4.3314381532299997</v>
      </c>
      <c r="P5686">
        <v>2.9084652574900001</v>
      </c>
      <c r="Q5686">
        <v>3.2937798157499998</v>
      </c>
      <c r="R5686">
        <v>3.4145595805700002</v>
      </c>
      <c r="S5686">
        <v>2.6217570128999999</v>
      </c>
      <c r="T5686">
        <v>2.2005713149799999</v>
      </c>
      <c r="U5686">
        <v>2.65788945709</v>
      </c>
    </row>
    <row r="5687" spans="12:21" x14ac:dyDescent="0.25">
      <c r="L5687">
        <v>5680</v>
      </c>
      <c r="M5687">
        <v>7.8414921727999998</v>
      </c>
      <c r="N5687">
        <v>7.0829443727100001</v>
      </c>
      <c r="O5687">
        <v>4.3329822500299997</v>
      </c>
      <c r="P5687">
        <v>2.9084652574900001</v>
      </c>
      <c r="Q5687">
        <v>3.2937798157499998</v>
      </c>
      <c r="R5687">
        <v>3.4145595805700002</v>
      </c>
      <c r="S5687">
        <v>2.6217570128999999</v>
      </c>
      <c r="T5687">
        <v>2.2005713149799999</v>
      </c>
      <c r="U5687">
        <v>2.65788945709</v>
      </c>
    </row>
    <row r="5688" spans="12:21" x14ac:dyDescent="0.25">
      <c r="L5688">
        <v>5681</v>
      </c>
      <c r="M5688">
        <v>7.8414921727999998</v>
      </c>
      <c r="N5688">
        <v>7.0829443727100001</v>
      </c>
      <c r="O5688">
        <v>4.3329822500299997</v>
      </c>
      <c r="P5688">
        <v>2.9084652574900001</v>
      </c>
      <c r="Q5688">
        <v>3.2937798157499998</v>
      </c>
      <c r="R5688">
        <v>3.4145595805700002</v>
      </c>
      <c r="S5688">
        <v>2.6217570128999999</v>
      </c>
      <c r="T5688">
        <v>2.2005713149799999</v>
      </c>
      <c r="U5688">
        <v>2.65788945709</v>
      </c>
    </row>
    <row r="5689" spans="12:21" x14ac:dyDescent="0.25">
      <c r="L5689">
        <v>5682</v>
      </c>
      <c r="M5689">
        <v>7.1515076970399996</v>
      </c>
      <c r="N5689">
        <v>7.0829443727100001</v>
      </c>
      <c r="O5689">
        <v>4.3329822500299997</v>
      </c>
      <c r="P5689">
        <v>2.9084652574900001</v>
      </c>
      <c r="Q5689">
        <v>3.2937798157499998</v>
      </c>
      <c r="R5689">
        <v>3.4145595805700002</v>
      </c>
      <c r="S5689">
        <v>2.6217570128999999</v>
      </c>
      <c r="T5689">
        <v>2.2005713149799999</v>
      </c>
      <c r="U5689">
        <v>2.65788945709</v>
      </c>
    </row>
    <row r="5690" spans="12:21" x14ac:dyDescent="0.25">
      <c r="L5690">
        <v>5683</v>
      </c>
      <c r="M5690">
        <v>7.1515076970399996</v>
      </c>
      <c r="N5690">
        <v>7.0829443727100001</v>
      </c>
      <c r="O5690">
        <v>4.3329822500299997</v>
      </c>
      <c r="P5690">
        <v>2.9084652574900001</v>
      </c>
      <c r="Q5690">
        <v>3.2937798157499998</v>
      </c>
      <c r="R5690">
        <v>3.4145595805700002</v>
      </c>
      <c r="S5690">
        <v>2.6217570128999999</v>
      </c>
      <c r="T5690">
        <v>2.2005713149799999</v>
      </c>
      <c r="U5690">
        <v>2.65788945709</v>
      </c>
    </row>
    <row r="5691" spans="12:21" x14ac:dyDescent="0.25">
      <c r="L5691">
        <v>5684</v>
      </c>
      <c r="M5691">
        <v>7.1515076970399996</v>
      </c>
      <c r="N5691">
        <v>7.0829443727100001</v>
      </c>
      <c r="O5691">
        <v>4.3329822500299997</v>
      </c>
      <c r="P5691">
        <v>2.9084652574900001</v>
      </c>
      <c r="Q5691">
        <v>3.2675612811499999</v>
      </c>
      <c r="R5691">
        <v>3.4145595805700002</v>
      </c>
      <c r="S5691">
        <v>2.6217570128999999</v>
      </c>
      <c r="T5691">
        <v>2.2005713149799999</v>
      </c>
      <c r="U5691">
        <v>2.65788945709</v>
      </c>
    </row>
    <row r="5692" spans="12:21" x14ac:dyDescent="0.25">
      <c r="L5692">
        <v>5685</v>
      </c>
      <c r="M5692">
        <v>7.1515076970399996</v>
      </c>
      <c r="N5692">
        <v>7.0829443727100001</v>
      </c>
      <c r="O5692">
        <v>4.5376442666600001</v>
      </c>
      <c r="P5692">
        <v>2.9084652574900001</v>
      </c>
      <c r="Q5692">
        <v>3.2675612811499999</v>
      </c>
      <c r="R5692">
        <v>3.4145595805700002</v>
      </c>
      <c r="S5692">
        <v>2.6217570128999999</v>
      </c>
      <c r="T5692">
        <v>2.2005713149799999</v>
      </c>
      <c r="U5692">
        <v>2.65788945709</v>
      </c>
    </row>
    <row r="5693" spans="12:21" x14ac:dyDescent="0.25">
      <c r="L5693">
        <v>5686</v>
      </c>
      <c r="M5693">
        <v>7.1515076970399996</v>
      </c>
      <c r="N5693">
        <v>7.0829443727100001</v>
      </c>
      <c r="O5693">
        <v>4.5376442666600001</v>
      </c>
      <c r="P5693">
        <v>2.9084652574900001</v>
      </c>
      <c r="Q5693">
        <v>3.2675612811499999</v>
      </c>
      <c r="R5693">
        <v>3.4145595805700002</v>
      </c>
      <c r="S5693">
        <v>2.6217570128999999</v>
      </c>
      <c r="T5693">
        <v>2.0417529383500002</v>
      </c>
      <c r="U5693">
        <v>2.6576742736700001</v>
      </c>
    </row>
    <row r="5694" spans="12:21" x14ac:dyDescent="0.25">
      <c r="L5694">
        <v>5687</v>
      </c>
      <c r="M5694">
        <v>7.1515076970399996</v>
      </c>
      <c r="N5694">
        <v>7.0829443727100001</v>
      </c>
      <c r="O5694">
        <v>4.5376442666600001</v>
      </c>
      <c r="P5694">
        <v>2.9084652574900001</v>
      </c>
      <c r="Q5694">
        <v>3.2675612811499999</v>
      </c>
      <c r="R5694">
        <v>3.4145595805700002</v>
      </c>
      <c r="S5694">
        <v>2.6735643056799998</v>
      </c>
      <c r="T5694">
        <v>2.0417529383500002</v>
      </c>
      <c r="U5694">
        <v>2.6576742736700001</v>
      </c>
    </row>
    <row r="5695" spans="12:21" x14ac:dyDescent="0.25">
      <c r="L5695">
        <v>5688</v>
      </c>
      <c r="M5695">
        <v>7.1515076970399996</v>
      </c>
      <c r="N5695">
        <v>7.2472565381000003</v>
      </c>
      <c r="O5695">
        <v>4.5376442666600001</v>
      </c>
      <c r="P5695">
        <v>2.9084652574900001</v>
      </c>
      <c r="Q5695">
        <v>3.2555430470900002</v>
      </c>
      <c r="R5695">
        <v>3.4145595805700002</v>
      </c>
      <c r="S5695">
        <v>2.6735643056799998</v>
      </c>
      <c r="T5695">
        <v>2.0417529383500002</v>
      </c>
      <c r="U5695">
        <v>2.6576742736700001</v>
      </c>
    </row>
    <row r="5696" spans="12:21" x14ac:dyDescent="0.25">
      <c r="L5696">
        <v>5689</v>
      </c>
      <c r="M5696">
        <v>7.1515076970399996</v>
      </c>
      <c r="N5696">
        <v>7.2472565381000003</v>
      </c>
      <c r="O5696">
        <v>4.5376442666600001</v>
      </c>
      <c r="P5696">
        <v>2.9084652574900001</v>
      </c>
      <c r="Q5696">
        <v>3.2555430470900002</v>
      </c>
      <c r="R5696">
        <v>3.4145595805700002</v>
      </c>
      <c r="S5696">
        <v>2.6735643056799998</v>
      </c>
      <c r="T5696">
        <v>2.0417529383500002</v>
      </c>
      <c r="U5696">
        <v>2.6576742736700001</v>
      </c>
    </row>
    <row r="5697" spans="12:21" x14ac:dyDescent="0.25">
      <c r="L5697">
        <v>5690</v>
      </c>
      <c r="M5697">
        <v>7.1515076970399996</v>
      </c>
      <c r="N5697">
        <v>7.2472565381000003</v>
      </c>
      <c r="O5697">
        <v>4.5376442666600001</v>
      </c>
      <c r="P5697">
        <v>2.9084652574900001</v>
      </c>
      <c r="Q5697">
        <v>3.2555430470900002</v>
      </c>
      <c r="R5697">
        <v>3.4145595805700002</v>
      </c>
      <c r="S5697">
        <v>2.6735643056799998</v>
      </c>
      <c r="T5697">
        <v>2.0417529383500002</v>
      </c>
      <c r="U5697">
        <v>2.6576742736700001</v>
      </c>
    </row>
    <row r="5698" spans="12:21" x14ac:dyDescent="0.25">
      <c r="L5698">
        <v>5691</v>
      </c>
      <c r="M5698">
        <v>7.1515076970399996</v>
      </c>
      <c r="N5698">
        <v>7.2472565381000003</v>
      </c>
      <c r="O5698">
        <v>4.5376442666600001</v>
      </c>
      <c r="P5698">
        <v>2.9084652574900001</v>
      </c>
      <c r="Q5698">
        <v>3.2555430470900002</v>
      </c>
      <c r="R5698">
        <v>3.4145595805700002</v>
      </c>
      <c r="S5698">
        <v>2.7029952659999998</v>
      </c>
      <c r="T5698">
        <v>2.0417529383500002</v>
      </c>
      <c r="U5698">
        <v>2.6576742736700001</v>
      </c>
    </row>
    <row r="5699" spans="12:21" x14ac:dyDescent="0.25">
      <c r="L5699">
        <v>5692</v>
      </c>
      <c r="M5699">
        <v>7.0523026481400004</v>
      </c>
      <c r="N5699">
        <v>7.2472565381000003</v>
      </c>
      <c r="O5699">
        <v>4.5376442666600001</v>
      </c>
      <c r="P5699">
        <v>2.9084652574900001</v>
      </c>
      <c r="Q5699">
        <v>3.2555430470900002</v>
      </c>
      <c r="R5699">
        <v>3.4145595805700002</v>
      </c>
      <c r="S5699">
        <v>2.73001003747</v>
      </c>
      <c r="T5699">
        <v>2.0417529383500002</v>
      </c>
      <c r="U5699">
        <v>2.6576742736700001</v>
      </c>
    </row>
    <row r="5700" spans="12:21" x14ac:dyDescent="0.25">
      <c r="L5700">
        <v>5693</v>
      </c>
      <c r="M5700">
        <v>7.0523026481400004</v>
      </c>
      <c r="N5700">
        <v>7.2472565381000003</v>
      </c>
      <c r="O5700">
        <v>4.5376442666600001</v>
      </c>
      <c r="P5700">
        <v>2.9084652574900001</v>
      </c>
      <c r="Q5700">
        <v>3.2555430470900002</v>
      </c>
      <c r="R5700">
        <v>3.4145595805700002</v>
      </c>
      <c r="S5700">
        <v>2.73001003747</v>
      </c>
      <c r="T5700">
        <v>2.0417529383500002</v>
      </c>
      <c r="U5700">
        <v>2.6576742736700001</v>
      </c>
    </row>
    <row r="5701" spans="12:21" x14ac:dyDescent="0.25">
      <c r="L5701">
        <v>5694</v>
      </c>
      <c r="M5701">
        <v>7.0523026481400004</v>
      </c>
      <c r="N5701">
        <v>7.2472565381000003</v>
      </c>
      <c r="O5701">
        <v>4.5376442666600001</v>
      </c>
      <c r="P5701">
        <v>2.9080526044299999</v>
      </c>
      <c r="Q5701">
        <v>3.2555430470900002</v>
      </c>
      <c r="R5701">
        <v>3.4145595805700002</v>
      </c>
      <c r="S5701">
        <v>2.73001003747</v>
      </c>
      <c r="T5701">
        <v>2.0417529383500002</v>
      </c>
      <c r="U5701">
        <v>2.6576742736700001</v>
      </c>
    </row>
    <row r="5702" spans="12:21" x14ac:dyDescent="0.25">
      <c r="L5702">
        <v>5695</v>
      </c>
      <c r="M5702">
        <v>7.0523026481400004</v>
      </c>
      <c r="N5702">
        <v>7.2472565381000003</v>
      </c>
      <c r="O5702">
        <v>3.9888053772199998</v>
      </c>
      <c r="P5702">
        <v>2.9080526044299999</v>
      </c>
      <c r="Q5702">
        <v>3.2555430470900002</v>
      </c>
      <c r="R5702">
        <v>3.4145595805700002</v>
      </c>
      <c r="S5702">
        <v>2.73001003747</v>
      </c>
      <c r="T5702">
        <v>2.0417529383500002</v>
      </c>
      <c r="U5702">
        <v>2.67582784366</v>
      </c>
    </row>
    <row r="5703" spans="12:21" x14ac:dyDescent="0.25">
      <c r="L5703">
        <v>5696</v>
      </c>
      <c r="M5703">
        <v>7.0523026481400004</v>
      </c>
      <c r="N5703">
        <v>7.2472565381000003</v>
      </c>
      <c r="O5703">
        <v>3.9888053772199998</v>
      </c>
      <c r="P5703">
        <v>2.9080526044299999</v>
      </c>
      <c r="Q5703">
        <v>3.2555430470900002</v>
      </c>
      <c r="R5703">
        <v>3.4145595805700002</v>
      </c>
      <c r="S5703">
        <v>2.73001003747</v>
      </c>
      <c r="T5703">
        <v>2.0417529383500002</v>
      </c>
      <c r="U5703">
        <v>2.67582784366</v>
      </c>
    </row>
    <row r="5704" spans="12:21" x14ac:dyDescent="0.25">
      <c r="L5704">
        <v>5697</v>
      </c>
      <c r="M5704">
        <v>7.0523026481400004</v>
      </c>
      <c r="N5704">
        <v>7.2472565381000003</v>
      </c>
      <c r="O5704">
        <v>3.9888053772199998</v>
      </c>
      <c r="P5704">
        <v>2.9080526044299999</v>
      </c>
      <c r="Q5704">
        <v>3.2555430470900002</v>
      </c>
      <c r="R5704">
        <v>3.4145595805700002</v>
      </c>
      <c r="S5704">
        <v>2.73001003747</v>
      </c>
      <c r="T5704">
        <v>2.0417529383500002</v>
      </c>
      <c r="U5704">
        <v>2.67582784366</v>
      </c>
    </row>
    <row r="5705" spans="12:21" x14ac:dyDescent="0.25">
      <c r="L5705">
        <v>5698</v>
      </c>
      <c r="M5705">
        <v>7.0523026481400004</v>
      </c>
      <c r="N5705">
        <v>7.2472565381000003</v>
      </c>
      <c r="O5705">
        <v>3.9888053772199998</v>
      </c>
      <c r="P5705">
        <v>2.9080526044299999</v>
      </c>
      <c r="Q5705">
        <v>3.2555430470900002</v>
      </c>
      <c r="R5705">
        <v>3.4145595805700002</v>
      </c>
      <c r="S5705">
        <v>2.73001003747</v>
      </c>
      <c r="T5705">
        <v>2.0417529383500002</v>
      </c>
      <c r="U5705">
        <v>2.67582784366</v>
      </c>
    </row>
    <row r="5706" spans="12:21" x14ac:dyDescent="0.25">
      <c r="L5706">
        <v>5699</v>
      </c>
      <c r="M5706">
        <v>7.0523026481400004</v>
      </c>
      <c r="N5706">
        <v>7.2472565381000003</v>
      </c>
      <c r="O5706">
        <v>3.9888053772199998</v>
      </c>
      <c r="P5706">
        <v>2.9080526044299999</v>
      </c>
      <c r="Q5706">
        <v>3.2555430470900002</v>
      </c>
      <c r="R5706">
        <v>3.4145595805700002</v>
      </c>
      <c r="S5706">
        <v>2.73001003747</v>
      </c>
      <c r="T5706">
        <v>2.0417529383500002</v>
      </c>
      <c r="U5706">
        <v>2.67582784366</v>
      </c>
    </row>
    <row r="5707" spans="12:21" x14ac:dyDescent="0.25">
      <c r="L5707">
        <v>5700</v>
      </c>
      <c r="M5707">
        <v>7.0523026481400004</v>
      </c>
      <c r="N5707">
        <v>7.1156171703600002</v>
      </c>
      <c r="O5707">
        <v>3.9888053772199998</v>
      </c>
      <c r="P5707">
        <v>2.9080526044299999</v>
      </c>
      <c r="Q5707">
        <v>3.2555430470900002</v>
      </c>
      <c r="R5707">
        <v>3.4145595805700002</v>
      </c>
      <c r="S5707">
        <v>2.73001003747</v>
      </c>
      <c r="T5707">
        <v>2.0417529383500002</v>
      </c>
      <c r="U5707">
        <v>2.67582784366</v>
      </c>
    </row>
    <row r="5708" spans="12:21" x14ac:dyDescent="0.25">
      <c r="L5708">
        <v>5701</v>
      </c>
      <c r="M5708">
        <v>7.0523026481400004</v>
      </c>
      <c r="N5708">
        <v>7.1156171703600002</v>
      </c>
      <c r="O5708">
        <v>3.9888053772199998</v>
      </c>
      <c r="P5708">
        <v>2.9080526044299999</v>
      </c>
      <c r="Q5708">
        <v>3.2555430470900002</v>
      </c>
      <c r="R5708">
        <v>3.4145595805700002</v>
      </c>
      <c r="S5708">
        <v>2.73001003747</v>
      </c>
      <c r="T5708">
        <v>2.0417529383500002</v>
      </c>
      <c r="U5708">
        <v>2.67582784366</v>
      </c>
    </row>
    <row r="5709" spans="12:21" x14ac:dyDescent="0.25">
      <c r="L5709">
        <v>5702</v>
      </c>
      <c r="M5709">
        <v>6.6219171979200002</v>
      </c>
      <c r="N5709">
        <v>7.1156171703600002</v>
      </c>
      <c r="O5709">
        <v>3.9888053772199998</v>
      </c>
      <c r="P5709">
        <v>2.9080526044299999</v>
      </c>
      <c r="Q5709">
        <v>3.2555430470900002</v>
      </c>
      <c r="R5709">
        <v>3.4145595805700002</v>
      </c>
      <c r="S5709">
        <v>2.73001003747</v>
      </c>
      <c r="T5709">
        <v>2.0417529383500002</v>
      </c>
      <c r="U5709">
        <v>2.67582784366</v>
      </c>
    </row>
    <row r="5710" spans="12:21" x14ac:dyDescent="0.25">
      <c r="L5710">
        <v>5703</v>
      </c>
      <c r="M5710">
        <v>6.6219171979200002</v>
      </c>
      <c r="N5710">
        <v>7.1156171703600002</v>
      </c>
      <c r="O5710">
        <v>3.9888053772199998</v>
      </c>
      <c r="P5710">
        <v>2.9080526044299999</v>
      </c>
      <c r="Q5710">
        <v>3.2555430470900002</v>
      </c>
      <c r="R5710">
        <v>3.4145595805700002</v>
      </c>
      <c r="S5710">
        <v>2.73001003747</v>
      </c>
      <c r="T5710">
        <v>2.05590612057</v>
      </c>
      <c r="U5710">
        <v>2.67582784366</v>
      </c>
    </row>
    <row r="5711" spans="12:21" x14ac:dyDescent="0.25">
      <c r="L5711">
        <v>5704</v>
      </c>
      <c r="M5711">
        <v>6.6219171979200002</v>
      </c>
      <c r="N5711">
        <v>7.1156171703600002</v>
      </c>
      <c r="O5711">
        <v>3.9888053772199998</v>
      </c>
      <c r="P5711">
        <v>2.8935794971500002</v>
      </c>
      <c r="Q5711">
        <v>3.2555430470900002</v>
      </c>
      <c r="R5711">
        <v>3.4145595805700002</v>
      </c>
      <c r="S5711">
        <v>2.73001003747</v>
      </c>
      <c r="T5711">
        <v>1.99205915012</v>
      </c>
      <c r="U5711">
        <v>2.67582784366</v>
      </c>
    </row>
    <row r="5712" spans="12:21" x14ac:dyDescent="0.25">
      <c r="L5712">
        <v>5705</v>
      </c>
      <c r="M5712">
        <v>6.6219171979200002</v>
      </c>
      <c r="N5712">
        <v>7.1156171703600002</v>
      </c>
      <c r="O5712">
        <v>3.9888053772199998</v>
      </c>
      <c r="P5712">
        <v>2.9301837853100001</v>
      </c>
      <c r="Q5712">
        <v>3.2555430470900002</v>
      </c>
      <c r="R5712">
        <v>3.4145595805700002</v>
      </c>
      <c r="S5712">
        <v>2.73001003747</v>
      </c>
      <c r="T5712">
        <v>1.99205915012</v>
      </c>
      <c r="U5712">
        <v>2.707704916</v>
      </c>
    </row>
    <row r="5713" spans="12:21" x14ac:dyDescent="0.25">
      <c r="L5713">
        <v>5706</v>
      </c>
      <c r="M5713">
        <v>6.6219171979200002</v>
      </c>
      <c r="N5713">
        <v>7.1156171703600002</v>
      </c>
      <c r="O5713">
        <v>3.9888053772199998</v>
      </c>
      <c r="P5713">
        <v>2.9301837853100001</v>
      </c>
      <c r="Q5713">
        <v>3.2555430470900002</v>
      </c>
      <c r="R5713">
        <v>3.4145595805700002</v>
      </c>
      <c r="S5713">
        <v>2.73001003747</v>
      </c>
      <c r="T5713">
        <v>1.9968990169700001</v>
      </c>
      <c r="U5713">
        <v>2.707704916</v>
      </c>
    </row>
    <row r="5714" spans="12:21" x14ac:dyDescent="0.25">
      <c r="L5714">
        <v>5707</v>
      </c>
      <c r="M5714">
        <v>6.6219171979200002</v>
      </c>
      <c r="N5714">
        <v>7.1156171703600002</v>
      </c>
      <c r="O5714">
        <v>3.9888053772199998</v>
      </c>
      <c r="P5714">
        <v>2.9301837853100001</v>
      </c>
      <c r="Q5714">
        <v>3.2555430470900002</v>
      </c>
      <c r="R5714">
        <v>3.4145595805700002</v>
      </c>
      <c r="S5714">
        <v>2.73001003747</v>
      </c>
      <c r="T5714">
        <v>2.0017833439800001</v>
      </c>
      <c r="U5714">
        <v>2.707704916</v>
      </c>
    </row>
    <row r="5715" spans="12:21" x14ac:dyDescent="0.25">
      <c r="L5715">
        <v>5708</v>
      </c>
      <c r="M5715">
        <v>6.9233879505100004</v>
      </c>
      <c r="N5715">
        <v>7.1156171703600002</v>
      </c>
      <c r="O5715">
        <v>3.9888053772199998</v>
      </c>
      <c r="P5715">
        <v>2.9301837853100001</v>
      </c>
      <c r="Q5715">
        <v>3.2555430470900002</v>
      </c>
      <c r="R5715">
        <v>3.4145595805700002</v>
      </c>
      <c r="S5715">
        <v>2.73001003747</v>
      </c>
      <c r="T5715">
        <v>2.0017833439800001</v>
      </c>
      <c r="U5715">
        <v>2.707704916</v>
      </c>
    </row>
    <row r="5716" spans="12:21" x14ac:dyDescent="0.25">
      <c r="L5716">
        <v>5709</v>
      </c>
      <c r="M5716">
        <v>6.9233879505100004</v>
      </c>
      <c r="N5716">
        <v>7.1156171703600002</v>
      </c>
      <c r="O5716">
        <v>3.9770779216799999</v>
      </c>
      <c r="P5716">
        <v>2.9305960476999999</v>
      </c>
      <c r="Q5716">
        <v>3.2555430470900002</v>
      </c>
      <c r="R5716">
        <v>3.4145595805700002</v>
      </c>
      <c r="S5716">
        <v>2.6577115868900001</v>
      </c>
      <c r="T5716">
        <v>2.0017833439800001</v>
      </c>
      <c r="U5716">
        <v>2.707704916</v>
      </c>
    </row>
    <row r="5717" spans="12:21" x14ac:dyDescent="0.25">
      <c r="L5717">
        <v>5710</v>
      </c>
      <c r="M5717">
        <v>6.9233879505100004</v>
      </c>
      <c r="N5717">
        <v>7.1156171703600002</v>
      </c>
      <c r="O5717">
        <v>3.9770779216799999</v>
      </c>
      <c r="P5717">
        <v>2.9305960476999999</v>
      </c>
      <c r="Q5717">
        <v>3.2555430470900002</v>
      </c>
      <c r="R5717">
        <v>3.4145595805700002</v>
      </c>
      <c r="S5717">
        <v>2.6577115868900001</v>
      </c>
      <c r="T5717">
        <v>2.0017833439800001</v>
      </c>
      <c r="U5717">
        <v>2.707704916</v>
      </c>
    </row>
    <row r="5718" spans="12:21" x14ac:dyDescent="0.25">
      <c r="L5718">
        <v>5711</v>
      </c>
      <c r="M5718">
        <v>6.9233879505100004</v>
      </c>
      <c r="N5718">
        <v>7.1156171703600002</v>
      </c>
      <c r="O5718">
        <v>3.9770779216799999</v>
      </c>
      <c r="P5718">
        <v>2.9305960476999999</v>
      </c>
      <c r="Q5718">
        <v>3.2555430470900002</v>
      </c>
      <c r="R5718">
        <v>3.4145595805700002</v>
      </c>
      <c r="S5718">
        <v>2.6577115868900001</v>
      </c>
      <c r="T5718">
        <v>2.0017833439800001</v>
      </c>
      <c r="U5718">
        <v>2.707704916</v>
      </c>
    </row>
    <row r="5719" spans="12:21" x14ac:dyDescent="0.25">
      <c r="L5719">
        <v>5712</v>
      </c>
      <c r="M5719">
        <v>6.9233879505100004</v>
      </c>
      <c r="N5719">
        <v>7.1156171703600002</v>
      </c>
      <c r="O5719">
        <v>3.9770779216799999</v>
      </c>
      <c r="P5719">
        <v>2.9305960476999999</v>
      </c>
      <c r="Q5719">
        <v>3.2555430470900002</v>
      </c>
      <c r="R5719">
        <v>3.4145595805700002</v>
      </c>
      <c r="S5719">
        <v>2.6577115868900001</v>
      </c>
      <c r="T5719">
        <v>2.0017833439800001</v>
      </c>
      <c r="U5719">
        <v>2.707704916</v>
      </c>
    </row>
    <row r="5720" spans="12:21" x14ac:dyDescent="0.25">
      <c r="L5720">
        <v>5713</v>
      </c>
      <c r="M5720">
        <v>6.9233879505100004</v>
      </c>
      <c r="N5720">
        <v>7.1156171703600002</v>
      </c>
      <c r="O5720">
        <v>3.9770779216799999</v>
      </c>
      <c r="P5720">
        <v>2.9305960476999999</v>
      </c>
      <c r="Q5720">
        <v>3.2541483850100001</v>
      </c>
      <c r="R5720">
        <v>3.4145595805700002</v>
      </c>
      <c r="S5720">
        <v>2.6577115868900001</v>
      </c>
      <c r="T5720">
        <v>2.0017833439800001</v>
      </c>
      <c r="U5720">
        <v>2.707704916</v>
      </c>
    </row>
    <row r="5721" spans="12:21" x14ac:dyDescent="0.25">
      <c r="L5721">
        <v>5714</v>
      </c>
      <c r="M5721">
        <v>6.9233879505100004</v>
      </c>
      <c r="N5721">
        <v>7.1156171703600002</v>
      </c>
      <c r="O5721">
        <v>3.9770779216799999</v>
      </c>
      <c r="P5721">
        <v>2.9305960476999999</v>
      </c>
      <c r="Q5721">
        <v>3.2541483850100001</v>
      </c>
      <c r="R5721">
        <v>3.4145595805700002</v>
      </c>
      <c r="S5721">
        <v>2.6577115868900001</v>
      </c>
      <c r="T5721">
        <v>2.0017833439800001</v>
      </c>
      <c r="U5721">
        <v>2.707704916</v>
      </c>
    </row>
    <row r="5722" spans="12:21" x14ac:dyDescent="0.25">
      <c r="L5722">
        <v>5715</v>
      </c>
      <c r="M5722">
        <v>6.9233879505100004</v>
      </c>
      <c r="N5722">
        <v>7.1156171703600002</v>
      </c>
      <c r="O5722">
        <v>3.9770779216799999</v>
      </c>
      <c r="P5722">
        <v>2.9305960476999999</v>
      </c>
      <c r="Q5722">
        <v>3.2541483850100001</v>
      </c>
      <c r="R5722">
        <v>3.4145595805700002</v>
      </c>
      <c r="S5722">
        <v>2.6577115868900001</v>
      </c>
      <c r="T5722">
        <v>2.0017833439800001</v>
      </c>
      <c r="U5722">
        <v>2.707704916</v>
      </c>
    </row>
    <row r="5723" spans="12:21" x14ac:dyDescent="0.25">
      <c r="L5723">
        <v>5716</v>
      </c>
      <c r="M5723">
        <v>6.9233879505100004</v>
      </c>
      <c r="N5723">
        <v>7.1156171703600002</v>
      </c>
      <c r="O5723">
        <v>3.9770779216799999</v>
      </c>
      <c r="P5723">
        <v>2.9305960476999999</v>
      </c>
      <c r="Q5723">
        <v>3.2541483850100001</v>
      </c>
      <c r="R5723">
        <v>3.4145595805700002</v>
      </c>
      <c r="S5723">
        <v>2.6577115868900001</v>
      </c>
      <c r="T5723">
        <v>2.0017833439800001</v>
      </c>
      <c r="U5723">
        <v>2.7167536220800002</v>
      </c>
    </row>
    <row r="5724" spans="12:21" x14ac:dyDescent="0.25">
      <c r="L5724">
        <v>5717</v>
      </c>
      <c r="M5724">
        <v>6.8645293615399998</v>
      </c>
      <c r="N5724">
        <v>7.1156171703600002</v>
      </c>
      <c r="O5724">
        <v>3.9770779216799999</v>
      </c>
      <c r="P5724">
        <v>2.9305960476999999</v>
      </c>
      <c r="Q5724">
        <v>3.2541483850100001</v>
      </c>
      <c r="R5724">
        <v>3.4145595805700002</v>
      </c>
      <c r="S5724">
        <v>2.6577115868900001</v>
      </c>
      <c r="T5724">
        <v>2.0017833439800001</v>
      </c>
      <c r="U5724">
        <v>2.7167536220800002</v>
      </c>
    </row>
    <row r="5725" spans="12:21" x14ac:dyDescent="0.25">
      <c r="L5725">
        <v>5718</v>
      </c>
      <c r="M5725">
        <v>6.8645293615399998</v>
      </c>
      <c r="N5725">
        <v>7.1156171703600002</v>
      </c>
      <c r="O5725">
        <v>3.9770779216799999</v>
      </c>
      <c r="P5725">
        <v>2.9305960476999999</v>
      </c>
      <c r="Q5725">
        <v>3.2541483850100001</v>
      </c>
      <c r="R5725">
        <v>3.4145595805700002</v>
      </c>
      <c r="S5725">
        <v>2.6577115868900001</v>
      </c>
      <c r="T5725">
        <v>2.0017833439800001</v>
      </c>
      <c r="U5725">
        <v>2.7167536220800002</v>
      </c>
    </row>
    <row r="5726" spans="12:21" x14ac:dyDescent="0.25">
      <c r="L5726">
        <v>5719</v>
      </c>
      <c r="M5726">
        <v>6.8645293615399998</v>
      </c>
      <c r="N5726">
        <v>7.1156171703600002</v>
      </c>
      <c r="O5726">
        <v>3.9770779216799999</v>
      </c>
      <c r="P5726">
        <v>2.9305960476999999</v>
      </c>
      <c r="Q5726">
        <v>3.2541483850100001</v>
      </c>
      <c r="R5726">
        <v>3.4145595805700002</v>
      </c>
      <c r="S5726">
        <v>2.6577115868900001</v>
      </c>
      <c r="T5726">
        <v>2.0017833439800001</v>
      </c>
      <c r="U5726">
        <v>2.7167536220800002</v>
      </c>
    </row>
    <row r="5727" spans="12:21" x14ac:dyDescent="0.25">
      <c r="L5727">
        <v>5720</v>
      </c>
      <c r="M5727">
        <v>6.8645293615399998</v>
      </c>
      <c r="N5727">
        <v>7.1156171703600002</v>
      </c>
      <c r="O5727">
        <v>3.9770779216799999</v>
      </c>
      <c r="P5727">
        <v>2.9305960476999999</v>
      </c>
      <c r="Q5727">
        <v>3.2137127533799998</v>
      </c>
      <c r="R5727">
        <v>3.4145595805700002</v>
      </c>
      <c r="S5727">
        <v>2.6577115868900001</v>
      </c>
      <c r="T5727">
        <v>2.0017833439800001</v>
      </c>
      <c r="U5727">
        <v>2.7167536220800002</v>
      </c>
    </row>
    <row r="5728" spans="12:21" x14ac:dyDescent="0.25">
      <c r="L5728">
        <v>5721</v>
      </c>
      <c r="M5728">
        <v>6.8645293615399998</v>
      </c>
      <c r="N5728">
        <v>7.1156171703600002</v>
      </c>
      <c r="O5728">
        <v>4.00541101595</v>
      </c>
      <c r="P5728">
        <v>2.9305960476999999</v>
      </c>
      <c r="Q5728">
        <v>3.2137127533799998</v>
      </c>
      <c r="R5728">
        <v>3.4145595805700002</v>
      </c>
      <c r="S5728">
        <v>2.6577115868900001</v>
      </c>
      <c r="T5728">
        <v>2.0017833439800001</v>
      </c>
      <c r="U5728">
        <v>2.7167536220800002</v>
      </c>
    </row>
    <row r="5729" spans="12:21" x14ac:dyDescent="0.25">
      <c r="L5729">
        <v>5722</v>
      </c>
      <c r="M5729">
        <v>6.8645293615399998</v>
      </c>
      <c r="N5729">
        <v>7.1156171703600002</v>
      </c>
      <c r="O5729">
        <v>4.00541101595</v>
      </c>
      <c r="P5729">
        <v>2.9305960476999999</v>
      </c>
      <c r="Q5729">
        <v>3.2137127533799998</v>
      </c>
      <c r="R5729">
        <v>3.2487539927000002</v>
      </c>
      <c r="S5729">
        <v>2.6577115868900001</v>
      </c>
      <c r="T5729">
        <v>2.0017833439800001</v>
      </c>
      <c r="U5729">
        <v>2.7167536220800002</v>
      </c>
    </row>
    <row r="5730" spans="12:21" x14ac:dyDescent="0.25">
      <c r="L5730">
        <v>5723</v>
      </c>
      <c r="M5730">
        <v>6.8645293615399998</v>
      </c>
      <c r="N5730">
        <v>7.1156171703600002</v>
      </c>
      <c r="O5730">
        <v>4.00541101595</v>
      </c>
      <c r="P5730">
        <v>2.9305960476999999</v>
      </c>
      <c r="Q5730">
        <v>3.2137127533799998</v>
      </c>
      <c r="R5730">
        <v>3.2487539927000002</v>
      </c>
      <c r="S5730">
        <v>2.6577115868900001</v>
      </c>
      <c r="T5730">
        <v>2.0017833439800001</v>
      </c>
      <c r="U5730">
        <v>2.7167536220800002</v>
      </c>
    </row>
    <row r="5731" spans="12:21" x14ac:dyDescent="0.25">
      <c r="L5731">
        <v>5724</v>
      </c>
      <c r="M5731">
        <v>6.8645293615399998</v>
      </c>
      <c r="N5731">
        <v>7.1156171703600002</v>
      </c>
      <c r="O5731">
        <v>4.1640966501300003</v>
      </c>
      <c r="P5731">
        <v>2.9305960476999999</v>
      </c>
      <c r="Q5731">
        <v>3.2137127533799998</v>
      </c>
      <c r="R5731">
        <v>3.2487539927000002</v>
      </c>
      <c r="S5731">
        <v>2.6577115868900001</v>
      </c>
      <c r="T5731">
        <v>2.0017833439800001</v>
      </c>
      <c r="U5731">
        <v>2.7167536220800002</v>
      </c>
    </row>
    <row r="5732" spans="12:21" x14ac:dyDescent="0.25">
      <c r="L5732">
        <v>5725</v>
      </c>
      <c r="M5732">
        <v>6.8645293615399998</v>
      </c>
      <c r="N5732">
        <v>7.2387459481400001</v>
      </c>
      <c r="O5732">
        <v>4.1640966501300003</v>
      </c>
      <c r="P5732">
        <v>2.9305960476999999</v>
      </c>
      <c r="Q5732">
        <v>3.2137127533799998</v>
      </c>
      <c r="R5732">
        <v>3.2487539927000002</v>
      </c>
      <c r="S5732">
        <v>2.6577115868900001</v>
      </c>
      <c r="T5732">
        <v>2.0017833439800001</v>
      </c>
      <c r="U5732">
        <v>2.7167536220800002</v>
      </c>
    </row>
    <row r="5733" spans="12:21" x14ac:dyDescent="0.25">
      <c r="L5733">
        <v>5726</v>
      </c>
      <c r="M5733">
        <v>6.8645293615399998</v>
      </c>
      <c r="N5733">
        <v>7.2387459481400001</v>
      </c>
      <c r="O5733">
        <v>4.1640966501300003</v>
      </c>
      <c r="P5733">
        <v>2.9305960476999999</v>
      </c>
      <c r="Q5733">
        <v>3.2137127533799998</v>
      </c>
      <c r="R5733">
        <v>3.2487539927000002</v>
      </c>
      <c r="S5733">
        <v>2.6577115868900001</v>
      </c>
      <c r="T5733">
        <v>2.0017833439800001</v>
      </c>
      <c r="U5733">
        <v>2.7167536220800002</v>
      </c>
    </row>
    <row r="5734" spans="12:21" x14ac:dyDescent="0.25">
      <c r="L5734">
        <v>5727</v>
      </c>
      <c r="M5734">
        <v>6.8645293615399998</v>
      </c>
      <c r="N5734">
        <v>7.2387459481400001</v>
      </c>
      <c r="O5734">
        <v>4.1640966501300003</v>
      </c>
      <c r="P5734">
        <v>2.9305960476999999</v>
      </c>
      <c r="Q5734">
        <v>3.2137127533799998</v>
      </c>
      <c r="R5734">
        <v>3.2487539927000002</v>
      </c>
      <c r="S5734">
        <v>2.6577115868900001</v>
      </c>
      <c r="T5734">
        <v>2.0017833439800001</v>
      </c>
      <c r="U5734">
        <v>2.7167536220800002</v>
      </c>
    </row>
    <row r="5735" spans="12:21" x14ac:dyDescent="0.25">
      <c r="L5735">
        <v>5728</v>
      </c>
      <c r="M5735">
        <v>6.8645293615399998</v>
      </c>
      <c r="N5735">
        <v>7.2387459481400001</v>
      </c>
      <c r="O5735">
        <v>4.1640966501300003</v>
      </c>
      <c r="P5735">
        <v>2.9305960476999999</v>
      </c>
      <c r="Q5735">
        <v>3.2137127533799998</v>
      </c>
      <c r="R5735">
        <v>3.2487539927000002</v>
      </c>
      <c r="S5735">
        <v>2.6577115868900001</v>
      </c>
      <c r="T5735">
        <v>2.0017833439800001</v>
      </c>
      <c r="U5735">
        <v>2.7167536220800002</v>
      </c>
    </row>
    <row r="5736" spans="12:21" x14ac:dyDescent="0.25">
      <c r="L5736">
        <v>5729</v>
      </c>
      <c r="M5736">
        <v>6.8645293615399998</v>
      </c>
      <c r="N5736">
        <v>7.2387459481400001</v>
      </c>
      <c r="O5736">
        <v>4.1640966501300003</v>
      </c>
      <c r="P5736">
        <v>2.9305960476999999</v>
      </c>
      <c r="Q5736">
        <v>3.2137127533799998</v>
      </c>
      <c r="R5736">
        <v>3.2487539927000002</v>
      </c>
      <c r="S5736">
        <v>2.6577115868900001</v>
      </c>
      <c r="T5736">
        <v>2.0017833439800001</v>
      </c>
      <c r="U5736">
        <v>2.7167536220800002</v>
      </c>
    </row>
    <row r="5737" spans="12:21" x14ac:dyDescent="0.25">
      <c r="L5737">
        <v>5730</v>
      </c>
      <c r="M5737">
        <v>6.8645293615399998</v>
      </c>
      <c r="N5737">
        <v>7.0807472999699996</v>
      </c>
      <c r="O5737">
        <v>4.1640966501300003</v>
      </c>
      <c r="P5737">
        <v>2.9305960476999999</v>
      </c>
      <c r="Q5737">
        <v>3.2459469733600002</v>
      </c>
      <c r="R5737">
        <v>3.2487539927000002</v>
      </c>
      <c r="S5737">
        <v>2.6577115868900001</v>
      </c>
      <c r="T5737">
        <v>2.0017833439800001</v>
      </c>
      <c r="U5737">
        <v>2.7167536220800002</v>
      </c>
    </row>
    <row r="5738" spans="12:21" x14ac:dyDescent="0.25">
      <c r="L5738">
        <v>5731</v>
      </c>
      <c r="M5738">
        <v>5.7639351753800003</v>
      </c>
      <c r="N5738">
        <v>7.0807472999699996</v>
      </c>
      <c r="O5738">
        <v>4.1640966501300003</v>
      </c>
      <c r="P5738">
        <v>2.9305960476999999</v>
      </c>
      <c r="Q5738">
        <v>3.2459469733600002</v>
      </c>
      <c r="R5738">
        <v>3.2586893148799998</v>
      </c>
      <c r="S5738">
        <v>2.6503705329499998</v>
      </c>
      <c r="T5738">
        <v>2.0017833439800001</v>
      </c>
      <c r="U5738">
        <v>2.7167536220800002</v>
      </c>
    </row>
    <row r="5739" spans="12:21" x14ac:dyDescent="0.25">
      <c r="L5739">
        <v>5732</v>
      </c>
      <c r="M5739">
        <v>5.7639351753800003</v>
      </c>
      <c r="N5739">
        <v>7.0807472999699996</v>
      </c>
      <c r="O5739">
        <v>4.3048927152300003</v>
      </c>
      <c r="P5739">
        <v>2.9305960476999999</v>
      </c>
      <c r="Q5739">
        <v>3.2459469733600002</v>
      </c>
      <c r="R5739">
        <v>3.2586893148799998</v>
      </c>
      <c r="S5739">
        <v>2.6503705329499998</v>
      </c>
      <c r="T5739">
        <v>1.99787757045</v>
      </c>
      <c r="U5739">
        <v>2.7167536220800002</v>
      </c>
    </row>
    <row r="5740" spans="12:21" x14ac:dyDescent="0.25">
      <c r="L5740">
        <v>5733</v>
      </c>
      <c r="M5740">
        <v>5.7639351753800003</v>
      </c>
      <c r="N5740">
        <v>7.0807472999699996</v>
      </c>
      <c r="O5740">
        <v>4.3048927152300003</v>
      </c>
      <c r="P5740">
        <v>2.9305960476999999</v>
      </c>
      <c r="Q5740">
        <v>3.2459469733600002</v>
      </c>
      <c r="R5740">
        <v>3.2586893148799998</v>
      </c>
      <c r="S5740">
        <v>2.6503705329499998</v>
      </c>
      <c r="T5740">
        <v>1.99787757045</v>
      </c>
      <c r="U5740">
        <v>2.7167536220800002</v>
      </c>
    </row>
    <row r="5741" spans="12:21" x14ac:dyDescent="0.25">
      <c r="L5741">
        <v>5734</v>
      </c>
      <c r="M5741">
        <v>5.7639351753800003</v>
      </c>
      <c r="N5741">
        <v>7.0807472999699996</v>
      </c>
      <c r="O5741">
        <v>4.3048927152300003</v>
      </c>
      <c r="P5741">
        <v>2.9305960476999999</v>
      </c>
      <c r="Q5741">
        <v>3.2459469733600002</v>
      </c>
      <c r="R5741">
        <v>3.2586893148799998</v>
      </c>
      <c r="S5741">
        <v>2.6503705329499998</v>
      </c>
      <c r="T5741">
        <v>1.99787757045</v>
      </c>
      <c r="U5741">
        <v>2.6692897584200002</v>
      </c>
    </row>
    <row r="5742" spans="12:21" x14ac:dyDescent="0.25">
      <c r="L5742">
        <v>5735</v>
      </c>
      <c r="M5742">
        <v>5.7639351753800003</v>
      </c>
      <c r="N5742">
        <v>7.0807472999699996</v>
      </c>
      <c r="O5742">
        <v>4.3048927152300003</v>
      </c>
      <c r="P5742">
        <v>2.9305960476999999</v>
      </c>
      <c r="Q5742">
        <v>3.2459469733600002</v>
      </c>
      <c r="R5742">
        <v>3.1592886816300001</v>
      </c>
      <c r="S5742">
        <v>2.6503705329499998</v>
      </c>
      <c r="T5742">
        <v>1.99787757045</v>
      </c>
      <c r="U5742">
        <v>2.6692897584200002</v>
      </c>
    </row>
    <row r="5743" spans="12:21" x14ac:dyDescent="0.25">
      <c r="L5743">
        <v>5736</v>
      </c>
      <c r="M5743">
        <v>5.7639351753800003</v>
      </c>
      <c r="N5743">
        <v>7.1137511685900003</v>
      </c>
      <c r="O5743">
        <v>4.3048927152300003</v>
      </c>
      <c r="P5743">
        <v>2.9305960476999999</v>
      </c>
      <c r="Q5743">
        <v>3.2459469733600002</v>
      </c>
      <c r="R5743">
        <v>3.1592886816300001</v>
      </c>
      <c r="S5743">
        <v>2.6503705329499998</v>
      </c>
      <c r="T5743">
        <v>1.99787757045</v>
      </c>
      <c r="U5743">
        <v>2.6692897584200002</v>
      </c>
    </row>
    <row r="5744" spans="12:21" x14ac:dyDescent="0.25">
      <c r="L5744">
        <v>5737</v>
      </c>
      <c r="M5744">
        <v>5.7639351753800003</v>
      </c>
      <c r="N5744">
        <v>7.1137511685900003</v>
      </c>
      <c r="O5744">
        <v>4.3048927152300003</v>
      </c>
      <c r="P5744">
        <v>2.9305960476999999</v>
      </c>
      <c r="Q5744">
        <v>3.2459469733600002</v>
      </c>
      <c r="R5744">
        <v>3.1592886816300001</v>
      </c>
      <c r="S5744">
        <v>2.6503705329499998</v>
      </c>
      <c r="T5744">
        <v>1.99787757045</v>
      </c>
      <c r="U5744">
        <v>2.6692897584200002</v>
      </c>
    </row>
    <row r="5745" spans="12:21" x14ac:dyDescent="0.25">
      <c r="L5745">
        <v>5738</v>
      </c>
      <c r="M5745">
        <v>5.7639351753800003</v>
      </c>
      <c r="N5745">
        <v>7.1137511685900003</v>
      </c>
      <c r="O5745">
        <v>4.3048927152300003</v>
      </c>
      <c r="P5745">
        <v>2.9305960476999999</v>
      </c>
      <c r="Q5745">
        <v>3.2459469733600002</v>
      </c>
      <c r="R5745">
        <v>3.1592886816300001</v>
      </c>
      <c r="S5745">
        <v>2.6503705329499998</v>
      </c>
      <c r="T5745">
        <v>1.99787757045</v>
      </c>
      <c r="U5745">
        <v>2.6692897584200002</v>
      </c>
    </row>
    <row r="5746" spans="12:21" x14ac:dyDescent="0.25">
      <c r="L5746">
        <v>5739</v>
      </c>
      <c r="M5746">
        <v>5.7639351753800003</v>
      </c>
      <c r="N5746">
        <v>7.0337043196</v>
      </c>
      <c r="O5746">
        <v>4.3048927152300003</v>
      </c>
      <c r="P5746">
        <v>2.9305960476999999</v>
      </c>
      <c r="Q5746">
        <v>3.2459469733600002</v>
      </c>
      <c r="R5746">
        <v>3.1592886816300001</v>
      </c>
      <c r="S5746">
        <v>2.6503705329499998</v>
      </c>
      <c r="T5746">
        <v>1.99787757045</v>
      </c>
      <c r="U5746">
        <v>2.6692897584200002</v>
      </c>
    </row>
    <row r="5747" spans="12:21" x14ac:dyDescent="0.25">
      <c r="L5747">
        <v>5740</v>
      </c>
      <c r="M5747">
        <v>5.7639351753800003</v>
      </c>
      <c r="N5747">
        <v>6.8213920941200001</v>
      </c>
      <c r="O5747">
        <v>4.3048927152300003</v>
      </c>
      <c r="P5747">
        <v>2.9305960476999999</v>
      </c>
      <c r="Q5747">
        <v>3.2459469733600002</v>
      </c>
      <c r="R5747">
        <v>3.1592886816300001</v>
      </c>
      <c r="S5747">
        <v>2.6503705329499998</v>
      </c>
      <c r="T5747">
        <v>1.99787757045</v>
      </c>
      <c r="U5747">
        <v>2.6692897584200002</v>
      </c>
    </row>
    <row r="5748" spans="12:21" x14ac:dyDescent="0.25">
      <c r="L5748">
        <v>5741</v>
      </c>
      <c r="M5748">
        <v>5.7639351753800003</v>
      </c>
      <c r="N5748">
        <v>6.8213920941200001</v>
      </c>
      <c r="O5748">
        <v>4.3048927152300003</v>
      </c>
      <c r="P5748">
        <v>2.9305960476999999</v>
      </c>
      <c r="Q5748">
        <v>3.2459469733600002</v>
      </c>
      <c r="R5748">
        <v>3.1592886816300001</v>
      </c>
      <c r="S5748">
        <v>2.6503705329499998</v>
      </c>
      <c r="T5748">
        <v>1.99787757045</v>
      </c>
      <c r="U5748">
        <v>2.6761968136199998</v>
      </c>
    </row>
    <row r="5749" spans="12:21" x14ac:dyDescent="0.25">
      <c r="L5749">
        <v>5742</v>
      </c>
      <c r="M5749">
        <v>5.7639351753800003</v>
      </c>
      <c r="N5749">
        <v>6.8213920941200001</v>
      </c>
      <c r="O5749">
        <v>4.3048927152300003</v>
      </c>
      <c r="P5749">
        <v>2.9305960476999999</v>
      </c>
      <c r="Q5749">
        <v>3.2459469733600002</v>
      </c>
      <c r="R5749">
        <v>3.1592886816300001</v>
      </c>
      <c r="S5749">
        <v>2.6503705329499998</v>
      </c>
      <c r="T5749">
        <v>1.99787757045</v>
      </c>
      <c r="U5749">
        <v>2.6761968136199998</v>
      </c>
    </row>
    <row r="5750" spans="12:21" x14ac:dyDescent="0.25">
      <c r="L5750">
        <v>5743</v>
      </c>
      <c r="M5750">
        <v>5.7639351753800003</v>
      </c>
      <c r="N5750">
        <v>6.8213920941200001</v>
      </c>
      <c r="O5750">
        <v>4.3048927152300003</v>
      </c>
      <c r="P5750">
        <v>2.9305960476999999</v>
      </c>
      <c r="Q5750">
        <v>3.2459469733600002</v>
      </c>
      <c r="R5750">
        <v>3.1592886816300001</v>
      </c>
      <c r="S5750">
        <v>2.6503705329499998</v>
      </c>
      <c r="T5750">
        <v>1.99787757045</v>
      </c>
      <c r="U5750">
        <v>2.5325752830299999</v>
      </c>
    </row>
    <row r="5751" spans="12:21" x14ac:dyDescent="0.25">
      <c r="L5751">
        <v>5744</v>
      </c>
      <c r="M5751">
        <v>5.7639351753800003</v>
      </c>
      <c r="N5751">
        <v>6.8213920941200001</v>
      </c>
      <c r="O5751">
        <v>4.3048927152300003</v>
      </c>
      <c r="P5751">
        <v>2.9305960476999999</v>
      </c>
      <c r="Q5751">
        <v>3.2459469733600002</v>
      </c>
      <c r="R5751">
        <v>3.1592886816300001</v>
      </c>
      <c r="S5751">
        <v>2.6503705329499998</v>
      </c>
      <c r="T5751">
        <v>1.99787757045</v>
      </c>
      <c r="U5751">
        <v>2.5325752830299999</v>
      </c>
    </row>
    <row r="5752" spans="12:21" x14ac:dyDescent="0.25">
      <c r="L5752">
        <v>5745</v>
      </c>
      <c r="M5752">
        <v>5.7639351753800003</v>
      </c>
      <c r="N5752">
        <v>6.8213920941200001</v>
      </c>
      <c r="O5752">
        <v>4.3048927152300003</v>
      </c>
      <c r="P5752">
        <v>2.9305960476999999</v>
      </c>
      <c r="Q5752">
        <v>3.2459469733600002</v>
      </c>
      <c r="R5752">
        <v>3.1592886816300001</v>
      </c>
      <c r="S5752">
        <v>2.6503705329499998</v>
      </c>
      <c r="T5752">
        <v>1.9140430261200001</v>
      </c>
      <c r="U5752">
        <v>2.5325752830299999</v>
      </c>
    </row>
    <row r="5753" spans="12:21" x14ac:dyDescent="0.25">
      <c r="L5753">
        <v>5746</v>
      </c>
      <c r="M5753">
        <v>5.7639351753800003</v>
      </c>
      <c r="N5753">
        <v>6.8213920941200001</v>
      </c>
      <c r="O5753">
        <v>4.3048927152300003</v>
      </c>
      <c r="P5753">
        <v>2.9305960476999999</v>
      </c>
      <c r="Q5753">
        <v>3.2459469733600002</v>
      </c>
      <c r="R5753">
        <v>3.1592886816300001</v>
      </c>
      <c r="S5753">
        <v>2.6503705329499998</v>
      </c>
      <c r="T5753">
        <v>1.9140430261200001</v>
      </c>
      <c r="U5753">
        <v>2.5325752830299999</v>
      </c>
    </row>
    <row r="5754" spans="12:21" x14ac:dyDescent="0.25">
      <c r="L5754">
        <v>5747</v>
      </c>
      <c r="M5754">
        <v>5.6056057105599999</v>
      </c>
      <c r="N5754">
        <v>6.8213920941200001</v>
      </c>
      <c r="O5754">
        <v>4.3048927152300003</v>
      </c>
      <c r="P5754">
        <v>2.9305960476999999</v>
      </c>
      <c r="Q5754">
        <v>3.2459469733600002</v>
      </c>
      <c r="R5754">
        <v>3.1592886816300001</v>
      </c>
      <c r="S5754">
        <v>2.6503705329499998</v>
      </c>
      <c r="T5754">
        <v>1.9140430261200001</v>
      </c>
      <c r="U5754">
        <v>2.5325752830299999</v>
      </c>
    </row>
    <row r="5755" spans="12:21" x14ac:dyDescent="0.25">
      <c r="L5755">
        <v>5748</v>
      </c>
      <c r="M5755">
        <v>5.3187326423899997</v>
      </c>
      <c r="N5755">
        <v>6.8213920941200001</v>
      </c>
      <c r="O5755">
        <v>4.3048927152300003</v>
      </c>
      <c r="P5755">
        <v>2.9305960476999999</v>
      </c>
      <c r="Q5755">
        <v>3.2459469733600002</v>
      </c>
      <c r="R5755">
        <v>3.1592886816300001</v>
      </c>
      <c r="S5755">
        <v>2.6538135608900002</v>
      </c>
      <c r="T5755">
        <v>1.9140430261200001</v>
      </c>
      <c r="U5755">
        <v>2.5325752830299999</v>
      </c>
    </row>
    <row r="5756" spans="12:21" x14ac:dyDescent="0.25">
      <c r="L5756">
        <v>5749</v>
      </c>
      <c r="M5756">
        <v>5.3187326423899997</v>
      </c>
      <c r="N5756">
        <v>6.8213920941200001</v>
      </c>
      <c r="O5756">
        <v>4.3048927152300003</v>
      </c>
      <c r="P5756">
        <v>2.9305960476999999</v>
      </c>
      <c r="Q5756">
        <v>3.2459469733600002</v>
      </c>
      <c r="R5756">
        <v>3.1592886816300001</v>
      </c>
      <c r="S5756">
        <v>2.6538135608900002</v>
      </c>
      <c r="T5756">
        <v>1.9140430261200001</v>
      </c>
      <c r="U5756">
        <v>2.5325752830299999</v>
      </c>
    </row>
    <row r="5757" spans="12:21" x14ac:dyDescent="0.25">
      <c r="L5757">
        <v>5750</v>
      </c>
      <c r="M5757">
        <v>5.3187326423899997</v>
      </c>
      <c r="N5757">
        <v>6.8213920941200001</v>
      </c>
      <c r="O5757">
        <v>4.2810898845000001</v>
      </c>
      <c r="P5757">
        <v>2.9305960476999999</v>
      </c>
      <c r="Q5757">
        <v>3.2459469733600002</v>
      </c>
      <c r="R5757">
        <v>3.1592886816300001</v>
      </c>
      <c r="S5757">
        <v>2.6538135608900002</v>
      </c>
      <c r="T5757">
        <v>1.9140430261200001</v>
      </c>
      <c r="U5757">
        <v>2.5325752830299999</v>
      </c>
    </row>
    <row r="5758" spans="12:21" x14ac:dyDescent="0.25">
      <c r="L5758">
        <v>5751</v>
      </c>
      <c r="M5758">
        <v>5.3187326423899997</v>
      </c>
      <c r="N5758">
        <v>6.8213920941200001</v>
      </c>
      <c r="O5758">
        <v>4.2810898845000001</v>
      </c>
      <c r="P5758">
        <v>2.9305960476999999</v>
      </c>
      <c r="Q5758">
        <v>3.2459469733600002</v>
      </c>
      <c r="R5758">
        <v>3.1592886816300001</v>
      </c>
      <c r="S5758">
        <v>2.6538135608900002</v>
      </c>
      <c r="T5758">
        <v>1.9140430261200001</v>
      </c>
      <c r="U5758">
        <v>2.5325752830299999</v>
      </c>
    </row>
    <row r="5759" spans="12:21" x14ac:dyDescent="0.25">
      <c r="L5759">
        <v>5752</v>
      </c>
      <c r="M5759">
        <v>5.3187326423899997</v>
      </c>
      <c r="N5759">
        <v>6.8213920941200001</v>
      </c>
      <c r="O5759">
        <v>4.2810898845000001</v>
      </c>
      <c r="P5759">
        <v>2.9305960476999999</v>
      </c>
      <c r="Q5759">
        <v>3.2459469733600002</v>
      </c>
      <c r="R5759">
        <v>3.1592886816300001</v>
      </c>
      <c r="S5759">
        <v>2.6538135608900002</v>
      </c>
      <c r="T5759">
        <v>1.9140430261200001</v>
      </c>
      <c r="U5759">
        <v>2.5325752830299999</v>
      </c>
    </row>
    <row r="5760" spans="12:21" x14ac:dyDescent="0.25">
      <c r="L5760">
        <v>5753</v>
      </c>
      <c r="M5760">
        <v>5.3187326423899997</v>
      </c>
      <c r="N5760">
        <v>6.8213920941200001</v>
      </c>
      <c r="O5760">
        <v>4.2810898845000001</v>
      </c>
      <c r="P5760">
        <v>2.9305960476999999</v>
      </c>
      <c r="Q5760">
        <v>3.2459469733600002</v>
      </c>
      <c r="R5760">
        <v>3.1592886816300001</v>
      </c>
      <c r="S5760">
        <v>2.6538135608900002</v>
      </c>
      <c r="T5760">
        <v>1.9140430261200001</v>
      </c>
      <c r="U5760">
        <v>2.5325752830299999</v>
      </c>
    </row>
    <row r="5761" spans="12:21" x14ac:dyDescent="0.25">
      <c r="L5761">
        <v>5754</v>
      </c>
      <c r="M5761">
        <v>5.3187326423899997</v>
      </c>
      <c r="N5761">
        <v>6.75121819656</v>
      </c>
      <c r="O5761">
        <v>4.2810898845000001</v>
      </c>
      <c r="P5761">
        <v>3.0610079489599999</v>
      </c>
      <c r="Q5761">
        <v>3.2459469733600002</v>
      </c>
      <c r="R5761">
        <v>3.1592886816300001</v>
      </c>
      <c r="S5761">
        <v>2.6538135608900002</v>
      </c>
      <c r="T5761">
        <v>1.9140430261200001</v>
      </c>
      <c r="U5761">
        <v>2.5325752830299999</v>
      </c>
    </row>
    <row r="5762" spans="12:21" x14ac:dyDescent="0.25">
      <c r="L5762">
        <v>5755</v>
      </c>
      <c r="M5762">
        <v>5.3187326423899997</v>
      </c>
      <c r="N5762">
        <v>6.7492519246900002</v>
      </c>
      <c r="O5762">
        <v>4.2810898845000001</v>
      </c>
      <c r="P5762">
        <v>3.0610079489599999</v>
      </c>
      <c r="Q5762">
        <v>3.2459469733600002</v>
      </c>
      <c r="R5762">
        <v>3.1592886816300001</v>
      </c>
      <c r="S5762">
        <v>2.6538135608900002</v>
      </c>
      <c r="T5762">
        <v>1.9140430261200001</v>
      </c>
      <c r="U5762">
        <v>2.5535750659800001</v>
      </c>
    </row>
    <row r="5763" spans="12:21" x14ac:dyDescent="0.25">
      <c r="L5763">
        <v>5756</v>
      </c>
      <c r="M5763">
        <v>5.3187326423899997</v>
      </c>
      <c r="N5763">
        <v>6.7492519246900002</v>
      </c>
      <c r="O5763">
        <v>4.2810898845000001</v>
      </c>
      <c r="P5763">
        <v>2.8542641834100002</v>
      </c>
      <c r="Q5763">
        <v>3.2459469733600002</v>
      </c>
      <c r="R5763">
        <v>3.1592886816300001</v>
      </c>
      <c r="S5763">
        <v>2.6538135608900002</v>
      </c>
      <c r="T5763">
        <v>1.9140430261200001</v>
      </c>
      <c r="U5763">
        <v>2.5535750659800001</v>
      </c>
    </row>
    <row r="5764" spans="12:21" x14ac:dyDescent="0.25">
      <c r="L5764">
        <v>5757</v>
      </c>
      <c r="M5764">
        <v>5.3187326423899997</v>
      </c>
      <c r="N5764">
        <v>6.7492519246900002</v>
      </c>
      <c r="O5764">
        <v>4.2810898845000001</v>
      </c>
      <c r="P5764">
        <v>2.8584696261100002</v>
      </c>
      <c r="Q5764">
        <v>3.2459469733600002</v>
      </c>
      <c r="R5764">
        <v>3.1592886816300001</v>
      </c>
      <c r="S5764">
        <v>2.6538135608900002</v>
      </c>
      <c r="T5764">
        <v>1.9140430261200001</v>
      </c>
      <c r="U5764">
        <v>2.5535750659800001</v>
      </c>
    </row>
    <row r="5765" spans="12:21" x14ac:dyDescent="0.25">
      <c r="L5765">
        <v>5758</v>
      </c>
      <c r="M5765">
        <v>5.3187326423899997</v>
      </c>
      <c r="N5765">
        <v>6.7492519246900002</v>
      </c>
      <c r="O5765">
        <v>4.29753935979</v>
      </c>
      <c r="P5765">
        <v>2.8584696261100002</v>
      </c>
      <c r="Q5765">
        <v>3.2459469733600002</v>
      </c>
      <c r="R5765">
        <v>3.1592886816300001</v>
      </c>
      <c r="S5765">
        <v>2.6538135608900002</v>
      </c>
      <c r="T5765">
        <v>1.9140430261200001</v>
      </c>
      <c r="U5765">
        <v>2.5535750659800001</v>
      </c>
    </row>
    <row r="5766" spans="12:21" x14ac:dyDescent="0.25">
      <c r="L5766">
        <v>5759</v>
      </c>
      <c r="M5766">
        <v>5.2913213402399997</v>
      </c>
      <c r="N5766">
        <v>6.7492519246900002</v>
      </c>
      <c r="O5766">
        <v>4.29753935979</v>
      </c>
      <c r="P5766">
        <v>2.8584696261100002</v>
      </c>
      <c r="Q5766">
        <v>3.2459469733600002</v>
      </c>
      <c r="R5766">
        <v>3.1592886816300001</v>
      </c>
      <c r="S5766">
        <v>2.6538135608900002</v>
      </c>
      <c r="T5766">
        <v>1.9140430261200001</v>
      </c>
      <c r="U5766">
        <v>2.5535750659800001</v>
      </c>
    </row>
    <row r="5767" spans="12:21" x14ac:dyDescent="0.25">
      <c r="L5767">
        <v>5760</v>
      </c>
      <c r="M5767">
        <v>5.2913213402399997</v>
      </c>
      <c r="N5767">
        <v>6.7492519246900002</v>
      </c>
      <c r="O5767">
        <v>4.29753935979</v>
      </c>
      <c r="P5767">
        <v>2.8584696261100002</v>
      </c>
      <c r="Q5767">
        <v>3.2459469733600002</v>
      </c>
      <c r="R5767">
        <v>3.1687095165699999</v>
      </c>
      <c r="S5767">
        <v>2.6538135608900002</v>
      </c>
      <c r="T5767">
        <v>1.9140430261200001</v>
      </c>
      <c r="U5767">
        <v>2.5535750659800001</v>
      </c>
    </row>
    <row r="5768" spans="12:21" x14ac:dyDescent="0.25">
      <c r="L5768">
        <v>5761</v>
      </c>
      <c r="M5768">
        <v>5.3993396758100003</v>
      </c>
      <c r="N5768">
        <v>6.7492519246900002</v>
      </c>
      <c r="O5768">
        <v>4.29753935979</v>
      </c>
      <c r="P5768">
        <v>2.8584696261100002</v>
      </c>
      <c r="Q5768">
        <v>3.2459469733600002</v>
      </c>
      <c r="R5768">
        <v>3.1687095165699999</v>
      </c>
      <c r="S5768">
        <v>2.6538135608900002</v>
      </c>
      <c r="T5768">
        <v>1.9140430261200001</v>
      </c>
      <c r="U5768">
        <v>2.5509441488100002</v>
      </c>
    </row>
    <row r="5769" spans="12:21" x14ac:dyDescent="0.25">
      <c r="L5769">
        <v>5762</v>
      </c>
      <c r="M5769">
        <v>5.3993396758100003</v>
      </c>
      <c r="N5769">
        <v>6.7492519246900002</v>
      </c>
      <c r="O5769">
        <v>4.29753935979</v>
      </c>
      <c r="P5769">
        <v>2.8584696261100002</v>
      </c>
      <c r="Q5769">
        <v>3.2459469733600002</v>
      </c>
      <c r="R5769">
        <v>3.1509455454199999</v>
      </c>
      <c r="S5769">
        <v>2.6538135608900002</v>
      </c>
      <c r="T5769">
        <v>1.9140430261200001</v>
      </c>
      <c r="U5769">
        <v>2.5509441488100002</v>
      </c>
    </row>
    <row r="5770" spans="12:21" x14ac:dyDescent="0.25">
      <c r="L5770">
        <v>5763</v>
      </c>
      <c r="M5770">
        <v>5.3993396758100003</v>
      </c>
      <c r="N5770">
        <v>6.7492519246900002</v>
      </c>
      <c r="O5770">
        <v>4.3278180661199999</v>
      </c>
      <c r="P5770">
        <v>2.8584696261100002</v>
      </c>
      <c r="Q5770">
        <v>3.2459469733600002</v>
      </c>
      <c r="R5770">
        <v>3.1509455454199999</v>
      </c>
      <c r="S5770">
        <v>2.6635283694599998</v>
      </c>
      <c r="T5770">
        <v>1.9140430261200001</v>
      </c>
      <c r="U5770">
        <v>2.5509441488100002</v>
      </c>
    </row>
    <row r="5771" spans="12:21" x14ac:dyDescent="0.25">
      <c r="L5771">
        <v>5764</v>
      </c>
      <c r="M5771">
        <v>5.3993396758100003</v>
      </c>
      <c r="N5771">
        <v>6.7492519246900002</v>
      </c>
      <c r="O5771">
        <v>4.3278180661199999</v>
      </c>
      <c r="P5771">
        <v>2.8584696261100002</v>
      </c>
      <c r="Q5771">
        <v>3.2459469733600002</v>
      </c>
      <c r="R5771">
        <v>3.1509455454199999</v>
      </c>
      <c r="S5771">
        <v>2.6635283694599998</v>
      </c>
      <c r="T5771">
        <v>1.9140430261200001</v>
      </c>
      <c r="U5771">
        <v>2.5509441488100002</v>
      </c>
    </row>
    <row r="5772" spans="12:21" x14ac:dyDescent="0.25">
      <c r="L5772">
        <v>5765</v>
      </c>
      <c r="M5772">
        <v>5.3993396758100003</v>
      </c>
      <c r="N5772">
        <v>6.7492519246900002</v>
      </c>
      <c r="O5772">
        <v>4.3278180661199999</v>
      </c>
      <c r="P5772">
        <v>2.8584696261100002</v>
      </c>
      <c r="Q5772">
        <v>3.2459469733600002</v>
      </c>
      <c r="R5772">
        <v>3.1509455454199999</v>
      </c>
      <c r="S5772">
        <v>2.6635283694599998</v>
      </c>
      <c r="T5772">
        <v>1.9140430261200001</v>
      </c>
      <c r="U5772">
        <v>2.5509441488100002</v>
      </c>
    </row>
    <row r="5773" spans="12:21" x14ac:dyDescent="0.25">
      <c r="L5773">
        <v>5766</v>
      </c>
      <c r="M5773">
        <v>5.3993396758100003</v>
      </c>
      <c r="N5773">
        <v>6.7492519246900002</v>
      </c>
      <c r="O5773">
        <v>4.3278180661199999</v>
      </c>
      <c r="P5773">
        <v>2.8584696261100002</v>
      </c>
      <c r="Q5773">
        <v>3.2459469733600002</v>
      </c>
      <c r="R5773">
        <v>3.1509455454199999</v>
      </c>
      <c r="S5773">
        <v>2.6635283694599998</v>
      </c>
      <c r="T5773">
        <v>1.9140430261200001</v>
      </c>
      <c r="U5773">
        <v>2.5509441488100002</v>
      </c>
    </row>
    <row r="5774" spans="12:21" x14ac:dyDescent="0.25">
      <c r="L5774">
        <v>5767</v>
      </c>
      <c r="M5774">
        <v>5.3993396758100003</v>
      </c>
      <c r="N5774">
        <v>6.7492519246900002</v>
      </c>
      <c r="O5774">
        <v>4.3278180661199999</v>
      </c>
      <c r="P5774">
        <v>2.8584696261100002</v>
      </c>
      <c r="Q5774">
        <v>3.29417419947</v>
      </c>
      <c r="R5774">
        <v>3.1509455454199999</v>
      </c>
      <c r="S5774">
        <v>2.6635283694599998</v>
      </c>
      <c r="T5774">
        <v>1.9140430261200001</v>
      </c>
      <c r="U5774">
        <v>2.5509441488100002</v>
      </c>
    </row>
    <row r="5775" spans="12:21" x14ac:dyDescent="0.25">
      <c r="L5775">
        <v>5768</v>
      </c>
      <c r="M5775">
        <v>5.3993396758100003</v>
      </c>
      <c r="N5775">
        <v>6.7492519246900002</v>
      </c>
      <c r="O5775">
        <v>4.3278180661199999</v>
      </c>
      <c r="P5775">
        <v>2.8584696261100002</v>
      </c>
      <c r="Q5775">
        <v>3.29417419947</v>
      </c>
      <c r="R5775">
        <v>3.1509455454199999</v>
      </c>
      <c r="S5775">
        <v>2.6635283694599998</v>
      </c>
      <c r="T5775">
        <v>1.9140430261200001</v>
      </c>
      <c r="U5775">
        <v>2.5509441488100002</v>
      </c>
    </row>
    <row r="5776" spans="12:21" x14ac:dyDescent="0.25">
      <c r="L5776">
        <v>5769</v>
      </c>
      <c r="M5776">
        <v>4.5430859745500003</v>
      </c>
      <c r="N5776">
        <v>6.7492519246900002</v>
      </c>
      <c r="O5776">
        <v>4.3278180661199999</v>
      </c>
      <c r="P5776">
        <v>2.8584696261100002</v>
      </c>
      <c r="Q5776">
        <v>3.29417419947</v>
      </c>
      <c r="R5776">
        <v>3.1509455454199999</v>
      </c>
      <c r="S5776">
        <v>2.6635283694599998</v>
      </c>
      <c r="T5776">
        <v>1.9140430261200001</v>
      </c>
      <c r="U5776">
        <v>2.5509441488100002</v>
      </c>
    </row>
    <row r="5777" spans="12:21" x14ac:dyDescent="0.25">
      <c r="L5777">
        <v>5770</v>
      </c>
      <c r="M5777">
        <v>4.7057372770899999</v>
      </c>
      <c r="N5777">
        <v>6.7492519246900002</v>
      </c>
      <c r="O5777">
        <v>4.3278180661199999</v>
      </c>
      <c r="P5777">
        <v>2.8584696261100002</v>
      </c>
      <c r="Q5777">
        <v>3.29417419947</v>
      </c>
      <c r="R5777">
        <v>3.1509455454199999</v>
      </c>
      <c r="S5777">
        <v>2.6635283694599998</v>
      </c>
      <c r="T5777">
        <v>1.9140430261200001</v>
      </c>
      <c r="U5777">
        <v>2.5509441488100002</v>
      </c>
    </row>
    <row r="5778" spans="12:21" x14ac:dyDescent="0.25">
      <c r="L5778">
        <v>5771</v>
      </c>
      <c r="M5778">
        <v>4.7057372770899999</v>
      </c>
      <c r="N5778">
        <v>6.7492519246900002</v>
      </c>
      <c r="O5778">
        <v>4.3278180661199999</v>
      </c>
      <c r="P5778">
        <v>2.8584696261100002</v>
      </c>
      <c r="Q5778">
        <v>3.29417419947</v>
      </c>
      <c r="R5778">
        <v>3.1509455454199999</v>
      </c>
      <c r="S5778">
        <v>2.6635283694599998</v>
      </c>
      <c r="T5778">
        <v>1.9140430261200001</v>
      </c>
      <c r="U5778">
        <v>2.5509441488100002</v>
      </c>
    </row>
    <row r="5779" spans="12:21" x14ac:dyDescent="0.25">
      <c r="L5779">
        <v>5772</v>
      </c>
      <c r="M5779">
        <v>4.7057372770899999</v>
      </c>
      <c r="N5779">
        <v>6.7492519246900002</v>
      </c>
      <c r="O5779">
        <v>4.3278180661199999</v>
      </c>
      <c r="P5779">
        <v>2.8584696261100002</v>
      </c>
      <c r="Q5779">
        <v>3.29417419947</v>
      </c>
      <c r="R5779">
        <v>3.1509455454199999</v>
      </c>
      <c r="S5779">
        <v>2.6635283694599998</v>
      </c>
      <c r="T5779">
        <v>1.9140430261200001</v>
      </c>
      <c r="U5779">
        <v>2.5509441488100002</v>
      </c>
    </row>
    <row r="5780" spans="12:21" x14ac:dyDescent="0.25">
      <c r="L5780">
        <v>5773</v>
      </c>
      <c r="M5780">
        <v>4.7057372770899999</v>
      </c>
      <c r="N5780">
        <v>6.7492519246900002</v>
      </c>
      <c r="O5780">
        <v>4.3278180661199999</v>
      </c>
      <c r="P5780">
        <v>2.8584696261100002</v>
      </c>
      <c r="Q5780">
        <v>3.29417419947</v>
      </c>
      <c r="R5780">
        <v>3.1509455454199999</v>
      </c>
      <c r="S5780">
        <v>2.6635283694599998</v>
      </c>
      <c r="T5780">
        <v>1.9140430261200001</v>
      </c>
      <c r="U5780">
        <v>2.5509441488100002</v>
      </c>
    </row>
    <row r="5781" spans="12:21" x14ac:dyDescent="0.25">
      <c r="L5781">
        <v>5774</v>
      </c>
      <c r="M5781">
        <v>4.7057372770899999</v>
      </c>
      <c r="N5781">
        <v>6.7492519246900002</v>
      </c>
      <c r="O5781">
        <v>4.3278180661199999</v>
      </c>
      <c r="P5781">
        <v>2.8584696261100002</v>
      </c>
      <c r="Q5781">
        <v>3.29417419947</v>
      </c>
      <c r="R5781">
        <v>3.1509455454199999</v>
      </c>
      <c r="S5781">
        <v>2.6635283694599998</v>
      </c>
      <c r="T5781">
        <v>1.9140430261200001</v>
      </c>
      <c r="U5781">
        <v>2.5509441488100002</v>
      </c>
    </row>
    <row r="5782" spans="12:21" x14ac:dyDescent="0.25">
      <c r="L5782">
        <v>5775</v>
      </c>
      <c r="M5782">
        <v>4.7553913806199999</v>
      </c>
      <c r="N5782">
        <v>6.7492519246900002</v>
      </c>
      <c r="O5782">
        <v>4.3278180661199999</v>
      </c>
      <c r="P5782">
        <v>2.8584696261100002</v>
      </c>
      <c r="Q5782">
        <v>3.29417419947</v>
      </c>
      <c r="R5782">
        <v>3.1509455454199999</v>
      </c>
      <c r="S5782">
        <v>2.6635283694599998</v>
      </c>
      <c r="T5782">
        <v>1.9508554194700001</v>
      </c>
      <c r="U5782">
        <v>2.5509441488100002</v>
      </c>
    </row>
    <row r="5783" spans="12:21" x14ac:dyDescent="0.25">
      <c r="L5783">
        <v>5776</v>
      </c>
      <c r="M5783">
        <v>4.7553913806199999</v>
      </c>
      <c r="N5783">
        <v>6.70113698745</v>
      </c>
      <c r="O5783">
        <v>4.3278180661199999</v>
      </c>
      <c r="P5783">
        <v>2.8584696261100002</v>
      </c>
      <c r="Q5783">
        <v>3.29417419947</v>
      </c>
      <c r="R5783">
        <v>3.1509455454199999</v>
      </c>
      <c r="S5783">
        <v>2.6635283694599998</v>
      </c>
      <c r="T5783">
        <v>1.9508554194700001</v>
      </c>
      <c r="U5783">
        <v>2.5509441488100002</v>
      </c>
    </row>
    <row r="5784" spans="12:21" x14ac:dyDescent="0.25">
      <c r="L5784">
        <v>5777</v>
      </c>
      <c r="M5784">
        <v>4.7553913806199999</v>
      </c>
      <c r="N5784">
        <v>6.70113698745</v>
      </c>
      <c r="O5784">
        <v>4.3278180661199999</v>
      </c>
      <c r="P5784">
        <v>2.8584696261100002</v>
      </c>
      <c r="Q5784">
        <v>3.29417419947</v>
      </c>
      <c r="R5784">
        <v>3.1509455454199999</v>
      </c>
      <c r="S5784">
        <v>2.6635283694599998</v>
      </c>
      <c r="T5784">
        <v>1.9508554194700001</v>
      </c>
      <c r="U5784">
        <v>2.5509441488100002</v>
      </c>
    </row>
    <row r="5785" spans="12:21" x14ac:dyDescent="0.25">
      <c r="L5785">
        <v>5778</v>
      </c>
      <c r="M5785">
        <v>4.7553913806199999</v>
      </c>
      <c r="N5785">
        <v>6.70113698745</v>
      </c>
      <c r="O5785">
        <v>4.3278180661199999</v>
      </c>
      <c r="P5785">
        <v>2.8584696261100002</v>
      </c>
      <c r="Q5785">
        <v>3.29417419947</v>
      </c>
      <c r="R5785">
        <v>3.1509455454199999</v>
      </c>
      <c r="S5785">
        <v>2.6635283694599998</v>
      </c>
      <c r="T5785">
        <v>2.00528956997</v>
      </c>
      <c r="U5785">
        <v>2.5560106082699998</v>
      </c>
    </row>
    <row r="5786" spans="12:21" x14ac:dyDescent="0.25">
      <c r="L5786">
        <v>5779</v>
      </c>
      <c r="M5786">
        <v>4.7553913806199999</v>
      </c>
      <c r="N5786">
        <v>6.70113698745</v>
      </c>
      <c r="O5786">
        <v>4.3278180661199999</v>
      </c>
      <c r="P5786">
        <v>2.8584696261100002</v>
      </c>
      <c r="Q5786">
        <v>3.29417419947</v>
      </c>
      <c r="R5786">
        <v>3.1509455454199999</v>
      </c>
      <c r="S5786">
        <v>2.6635283694599998</v>
      </c>
      <c r="T5786">
        <v>2.00528956997</v>
      </c>
      <c r="U5786">
        <v>2.5560106082699998</v>
      </c>
    </row>
    <row r="5787" spans="12:21" x14ac:dyDescent="0.25">
      <c r="L5787">
        <v>5780</v>
      </c>
      <c r="M5787">
        <v>4.7553913806199999</v>
      </c>
      <c r="N5787">
        <v>6.70113698745</v>
      </c>
      <c r="O5787">
        <v>4.5362719393199997</v>
      </c>
      <c r="P5787">
        <v>2.8584696261100002</v>
      </c>
      <c r="Q5787">
        <v>3.29417419947</v>
      </c>
      <c r="R5787">
        <v>3.1509455454199999</v>
      </c>
      <c r="S5787">
        <v>2.6635283694599998</v>
      </c>
      <c r="T5787">
        <v>2.00528956997</v>
      </c>
      <c r="U5787">
        <v>2.5272982210500001</v>
      </c>
    </row>
    <row r="5788" spans="12:21" x14ac:dyDescent="0.25">
      <c r="L5788">
        <v>5781</v>
      </c>
      <c r="M5788">
        <v>4.7553913806199999</v>
      </c>
      <c r="N5788">
        <v>6.70113698745</v>
      </c>
      <c r="O5788">
        <v>4.5362719393199997</v>
      </c>
      <c r="P5788">
        <v>2.8584696261100002</v>
      </c>
      <c r="Q5788">
        <v>3.29417419947</v>
      </c>
      <c r="R5788">
        <v>3.1459139897799999</v>
      </c>
      <c r="S5788">
        <v>2.6635283694599998</v>
      </c>
      <c r="T5788">
        <v>2.0467532509300002</v>
      </c>
      <c r="U5788">
        <v>2.5272982210500001</v>
      </c>
    </row>
    <row r="5789" spans="12:21" x14ac:dyDescent="0.25">
      <c r="L5789">
        <v>5782</v>
      </c>
      <c r="M5789">
        <v>4.7553913806199999</v>
      </c>
      <c r="N5789">
        <v>6.70113698745</v>
      </c>
      <c r="O5789">
        <v>4.5362719393199997</v>
      </c>
      <c r="P5789">
        <v>2.8584696261100002</v>
      </c>
      <c r="Q5789">
        <v>3.2427276046900002</v>
      </c>
      <c r="R5789">
        <v>3.1459139897799999</v>
      </c>
      <c r="S5789">
        <v>2.6635283694599998</v>
      </c>
      <c r="T5789">
        <v>2.0467532509300002</v>
      </c>
      <c r="U5789">
        <v>2.55806133855</v>
      </c>
    </row>
    <row r="5790" spans="12:21" x14ac:dyDescent="0.25">
      <c r="L5790">
        <v>5783</v>
      </c>
      <c r="M5790">
        <v>4.7553913806199999</v>
      </c>
      <c r="N5790">
        <v>6.70113698745</v>
      </c>
      <c r="O5790">
        <v>4.5362719393199997</v>
      </c>
      <c r="P5790">
        <v>2.8535428349899998</v>
      </c>
      <c r="Q5790">
        <v>3.2427276046900002</v>
      </c>
      <c r="R5790">
        <v>3.1459139897799999</v>
      </c>
      <c r="S5790">
        <v>2.6635283694599998</v>
      </c>
      <c r="T5790">
        <v>2.0467532509300002</v>
      </c>
      <c r="U5790">
        <v>2.55806133855</v>
      </c>
    </row>
    <row r="5791" spans="12:21" x14ac:dyDescent="0.25">
      <c r="L5791">
        <v>5784</v>
      </c>
      <c r="M5791">
        <v>4.7553913806199999</v>
      </c>
      <c r="N5791">
        <v>6.70113698745</v>
      </c>
      <c r="O5791">
        <v>4.5362719393199997</v>
      </c>
      <c r="P5791">
        <v>2.8535428349899998</v>
      </c>
      <c r="Q5791">
        <v>3.2427276046900002</v>
      </c>
      <c r="R5791">
        <v>3.1459139897799999</v>
      </c>
      <c r="S5791">
        <v>2.6635283694599998</v>
      </c>
      <c r="T5791">
        <v>2.0467532509300002</v>
      </c>
      <c r="U5791">
        <v>2.55806133855</v>
      </c>
    </row>
    <row r="5792" spans="12:21" x14ac:dyDescent="0.25">
      <c r="L5792">
        <v>5785</v>
      </c>
      <c r="M5792">
        <v>4.7553913806199999</v>
      </c>
      <c r="N5792">
        <v>6.70113698745</v>
      </c>
      <c r="O5792">
        <v>4.5362719393199997</v>
      </c>
      <c r="P5792">
        <v>2.8628090093099998</v>
      </c>
      <c r="Q5792">
        <v>3.22493986388</v>
      </c>
      <c r="R5792">
        <v>3.1459139897799999</v>
      </c>
      <c r="S5792">
        <v>2.6635283694599998</v>
      </c>
      <c r="T5792">
        <v>2.0709375260699998</v>
      </c>
      <c r="U5792">
        <v>2.55806133855</v>
      </c>
    </row>
    <row r="5793" spans="12:21" x14ac:dyDescent="0.25">
      <c r="L5793">
        <v>5786</v>
      </c>
      <c r="M5793">
        <v>4.7553913806199999</v>
      </c>
      <c r="N5793">
        <v>6.6908512792900003</v>
      </c>
      <c r="O5793">
        <v>4.5362719393199997</v>
      </c>
      <c r="P5793">
        <v>2.8628090093099998</v>
      </c>
      <c r="Q5793">
        <v>3.22493986388</v>
      </c>
      <c r="R5793">
        <v>3.1459139897799999</v>
      </c>
      <c r="S5793">
        <v>2.6635283694599998</v>
      </c>
      <c r="T5793">
        <v>2.0709375260699998</v>
      </c>
      <c r="U5793">
        <v>2.5732964262600002</v>
      </c>
    </row>
    <row r="5794" spans="12:21" x14ac:dyDescent="0.25">
      <c r="L5794">
        <v>5787</v>
      </c>
      <c r="M5794">
        <v>4.7553913806199999</v>
      </c>
      <c r="N5794">
        <v>6.6908512792900003</v>
      </c>
      <c r="O5794">
        <v>4.5362719393199997</v>
      </c>
      <c r="P5794">
        <v>2.8628090093099998</v>
      </c>
      <c r="Q5794">
        <v>3.22493986388</v>
      </c>
      <c r="R5794">
        <v>3.1459139897799999</v>
      </c>
      <c r="S5794">
        <v>2.6635283694599998</v>
      </c>
      <c r="T5794">
        <v>2.0709375260699998</v>
      </c>
      <c r="U5794">
        <v>2.5732964262600002</v>
      </c>
    </row>
    <row r="5795" spans="12:21" x14ac:dyDescent="0.25">
      <c r="L5795">
        <v>5788</v>
      </c>
      <c r="M5795">
        <v>4.7553913806199999</v>
      </c>
      <c r="N5795">
        <v>6.6908512792900003</v>
      </c>
      <c r="O5795">
        <v>4.5362719393199997</v>
      </c>
      <c r="P5795">
        <v>2.8628090093099998</v>
      </c>
      <c r="Q5795">
        <v>3.22493986388</v>
      </c>
      <c r="R5795">
        <v>3.1459139897799999</v>
      </c>
      <c r="S5795">
        <v>2.6635283694599998</v>
      </c>
      <c r="T5795">
        <v>2.0709375260699998</v>
      </c>
      <c r="U5795">
        <v>2.5732964262600002</v>
      </c>
    </row>
    <row r="5796" spans="12:21" x14ac:dyDescent="0.25">
      <c r="L5796">
        <v>5789</v>
      </c>
      <c r="M5796">
        <v>4.7553913806199999</v>
      </c>
      <c r="N5796">
        <v>6.6908512792900003</v>
      </c>
      <c r="O5796">
        <v>4.5362719393199997</v>
      </c>
      <c r="P5796">
        <v>2.8628090093099998</v>
      </c>
      <c r="Q5796">
        <v>3.22493986388</v>
      </c>
      <c r="R5796">
        <v>3.1459139897799999</v>
      </c>
      <c r="S5796">
        <v>2.6635283694599998</v>
      </c>
      <c r="T5796">
        <v>2.0638550735100001</v>
      </c>
      <c r="U5796">
        <v>2.59642476449</v>
      </c>
    </row>
    <row r="5797" spans="12:21" x14ac:dyDescent="0.25">
      <c r="L5797">
        <v>5790</v>
      </c>
      <c r="M5797">
        <v>4.7553913806199999</v>
      </c>
      <c r="N5797">
        <v>6.6908512792900003</v>
      </c>
      <c r="O5797">
        <v>4.5362719393199997</v>
      </c>
      <c r="P5797">
        <v>2.8628090093099998</v>
      </c>
      <c r="Q5797">
        <v>3.22493986388</v>
      </c>
      <c r="R5797">
        <v>3.1459139897799999</v>
      </c>
      <c r="S5797">
        <v>2.6635283694599998</v>
      </c>
      <c r="T5797">
        <v>2.0638550735100001</v>
      </c>
      <c r="U5797">
        <v>2.59642476449</v>
      </c>
    </row>
    <row r="5798" spans="12:21" x14ac:dyDescent="0.25">
      <c r="L5798">
        <v>5791</v>
      </c>
      <c r="M5798">
        <v>4.7553913806199999</v>
      </c>
      <c r="N5798">
        <v>6.6908512792900003</v>
      </c>
      <c r="O5798">
        <v>4.5362719393199997</v>
      </c>
      <c r="P5798">
        <v>2.8628090093099998</v>
      </c>
      <c r="Q5798">
        <v>3.22493986388</v>
      </c>
      <c r="R5798">
        <v>3.1459139897799999</v>
      </c>
      <c r="S5798">
        <v>2.6635283694599998</v>
      </c>
      <c r="T5798">
        <v>2.0638550735100001</v>
      </c>
      <c r="U5798">
        <v>2.5963685670599999</v>
      </c>
    </row>
    <row r="5799" spans="12:21" x14ac:dyDescent="0.25">
      <c r="L5799">
        <v>5792</v>
      </c>
      <c r="M5799">
        <v>4.7553913806199999</v>
      </c>
      <c r="N5799">
        <v>6.6908512792900003</v>
      </c>
      <c r="O5799">
        <v>4.5362719393199997</v>
      </c>
      <c r="P5799">
        <v>2.8628090093099998</v>
      </c>
      <c r="Q5799">
        <v>3.22493986388</v>
      </c>
      <c r="R5799">
        <v>3.13703689999</v>
      </c>
      <c r="S5799">
        <v>2.6635283694599998</v>
      </c>
      <c r="T5799">
        <v>2.0638550735100001</v>
      </c>
      <c r="U5799">
        <v>2.5963685670599999</v>
      </c>
    </row>
    <row r="5800" spans="12:21" x14ac:dyDescent="0.25">
      <c r="L5800">
        <v>5793</v>
      </c>
      <c r="M5800">
        <v>4.7553913806199999</v>
      </c>
      <c r="N5800">
        <v>6.6259671879599997</v>
      </c>
      <c r="O5800">
        <v>4.5362719393199997</v>
      </c>
      <c r="P5800">
        <v>2.8628090093099998</v>
      </c>
      <c r="Q5800">
        <v>3.22493986388</v>
      </c>
      <c r="R5800">
        <v>3.13703689999</v>
      </c>
      <c r="S5800">
        <v>2.6635283694599998</v>
      </c>
      <c r="T5800">
        <v>2.0638550735100001</v>
      </c>
      <c r="U5800">
        <v>2.5963685670599999</v>
      </c>
    </row>
    <row r="5801" spans="12:21" x14ac:dyDescent="0.25">
      <c r="L5801">
        <v>5794</v>
      </c>
      <c r="M5801">
        <v>4.7553913806199999</v>
      </c>
      <c r="N5801">
        <v>6.6259671879599997</v>
      </c>
      <c r="O5801">
        <v>4.5362719393199997</v>
      </c>
      <c r="P5801">
        <v>2.8628090093099998</v>
      </c>
      <c r="Q5801">
        <v>3.22493986388</v>
      </c>
      <c r="R5801">
        <v>3.13703689999</v>
      </c>
      <c r="S5801">
        <v>2.6635283694599998</v>
      </c>
      <c r="T5801">
        <v>2.0638550735100001</v>
      </c>
      <c r="U5801">
        <v>2.5963685670599999</v>
      </c>
    </row>
    <row r="5802" spans="12:21" x14ac:dyDescent="0.25">
      <c r="L5802">
        <v>5795</v>
      </c>
      <c r="M5802">
        <v>4.7553913806199999</v>
      </c>
      <c r="N5802">
        <v>6.6259671879599997</v>
      </c>
      <c r="O5802">
        <v>4.5362719393199997</v>
      </c>
      <c r="P5802">
        <v>2.8653971632999999</v>
      </c>
      <c r="Q5802">
        <v>3.22493986388</v>
      </c>
      <c r="R5802">
        <v>3.13703689999</v>
      </c>
      <c r="S5802">
        <v>2.66595649903</v>
      </c>
      <c r="T5802">
        <v>2.0638550735100001</v>
      </c>
      <c r="U5802">
        <v>2.5963685670599999</v>
      </c>
    </row>
    <row r="5803" spans="12:21" x14ac:dyDescent="0.25">
      <c r="L5803">
        <v>5796</v>
      </c>
      <c r="M5803">
        <v>4.8358969849999998</v>
      </c>
      <c r="N5803">
        <v>6.6259671879599997</v>
      </c>
      <c r="O5803">
        <v>4.5362719393199997</v>
      </c>
      <c r="P5803">
        <v>2.8653971632999999</v>
      </c>
      <c r="Q5803">
        <v>3.22493986388</v>
      </c>
      <c r="R5803">
        <v>3.2023660021699998</v>
      </c>
      <c r="S5803">
        <v>2.66595649903</v>
      </c>
      <c r="T5803">
        <v>2.0638550735100001</v>
      </c>
      <c r="U5803">
        <v>2.5963685670599999</v>
      </c>
    </row>
    <row r="5804" spans="12:21" x14ac:dyDescent="0.25">
      <c r="L5804">
        <v>5797</v>
      </c>
      <c r="M5804">
        <v>5.2893121920899997</v>
      </c>
      <c r="N5804">
        <v>6.6259671879599997</v>
      </c>
      <c r="O5804">
        <v>4.5168404239499997</v>
      </c>
      <c r="P5804">
        <v>2.8653971632999999</v>
      </c>
      <c r="Q5804">
        <v>3.22493986388</v>
      </c>
      <c r="R5804">
        <v>3.2023660021699998</v>
      </c>
      <c r="S5804">
        <v>2.66595649903</v>
      </c>
      <c r="T5804">
        <v>2.0638550735100001</v>
      </c>
      <c r="U5804">
        <v>2.5963685670599999</v>
      </c>
    </row>
    <row r="5805" spans="12:21" x14ac:dyDescent="0.25">
      <c r="L5805">
        <v>5798</v>
      </c>
      <c r="M5805">
        <v>5.2893121920899997</v>
      </c>
      <c r="N5805">
        <v>6.6259671879599997</v>
      </c>
      <c r="O5805">
        <v>4.5168404239499997</v>
      </c>
      <c r="P5805">
        <v>2.8653971632999999</v>
      </c>
      <c r="Q5805">
        <v>3.22493986388</v>
      </c>
      <c r="R5805">
        <v>3.2296412479900001</v>
      </c>
      <c r="S5805">
        <v>2.66595649903</v>
      </c>
      <c r="T5805">
        <v>2.0638550735100001</v>
      </c>
      <c r="U5805">
        <v>2.5963685670599999</v>
      </c>
    </row>
    <row r="5806" spans="12:21" x14ac:dyDescent="0.25">
      <c r="L5806">
        <v>5799</v>
      </c>
      <c r="M5806">
        <v>5.2393130700999997</v>
      </c>
      <c r="N5806">
        <v>6.6259671879599997</v>
      </c>
      <c r="O5806">
        <v>4.5168404239499997</v>
      </c>
      <c r="P5806">
        <v>2.8653971632999999</v>
      </c>
      <c r="Q5806">
        <v>3.22493986388</v>
      </c>
      <c r="R5806">
        <v>3.2296412479900001</v>
      </c>
      <c r="S5806">
        <v>2.6787080876</v>
      </c>
      <c r="T5806">
        <v>2.0638550735100001</v>
      </c>
      <c r="U5806">
        <v>2.5963685670599999</v>
      </c>
    </row>
    <row r="5807" spans="12:21" x14ac:dyDescent="0.25">
      <c r="L5807">
        <v>5800</v>
      </c>
      <c r="M5807">
        <v>5.2393130700999997</v>
      </c>
      <c r="N5807">
        <v>6.6259671879599997</v>
      </c>
      <c r="O5807">
        <v>4.5168404239499997</v>
      </c>
      <c r="P5807">
        <v>2.8653971632999999</v>
      </c>
      <c r="Q5807">
        <v>3.22493986388</v>
      </c>
      <c r="R5807">
        <v>3.1932371071599999</v>
      </c>
      <c r="S5807">
        <v>2.6787080876</v>
      </c>
      <c r="T5807">
        <v>2.0638550735100001</v>
      </c>
      <c r="U5807">
        <v>2.5963685670599999</v>
      </c>
    </row>
    <row r="5808" spans="12:21" x14ac:dyDescent="0.25">
      <c r="L5808">
        <v>5801</v>
      </c>
      <c r="M5808">
        <v>5.2393130700999997</v>
      </c>
      <c r="N5808">
        <v>6.6259671879599997</v>
      </c>
      <c r="O5808">
        <v>4.5168404239499997</v>
      </c>
      <c r="P5808">
        <v>2.8653971632999999</v>
      </c>
      <c r="Q5808">
        <v>3.22493986388</v>
      </c>
      <c r="R5808">
        <v>3.1932371071599999</v>
      </c>
      <c r="S5808">
        <v>2.6787080876</v>
      </c>
      <c r="T5808">
        <v>2.0638550735100001</v>
      </c>
      <c r="U5808">
        <v>2.5963685670599999</v>
      </c>
    </row>
    <row r="5809" spans="12:21" x14ac:dyDescent="0.25">
      <c r="L5809">
        <v>5802</v>
      </c>
      <c r="M5809">
        <v>5.2393130700999997</v>
      </c>
      <c r="N5809">
        <v>6.6259671879599997</v>
      </c>
      <c r="O5809">
        <v>4.5168404239499997</v>
      </c>
      <c r="P5809">
        <v>2.8653971632999999</v>
      </c>
      <c r="Q5809">
        <v>3.22493986388</v>
      </c>
      <c r="R5809">
        <v>3.1932371071599999</v>
      </c>
      <c r="S5809">
        <v>2.6787080876</v>
      </c>
      <c r="T5809">
        <v>2.0638550735100001</v>
      </c>
      <c r="U5809">
        <v>2.5963685670599999</v>
      </c>
    </row>
    <row r="5810" spans="12:21" x14ac:dyDescent="0.25">
      <c r="L5810">
        <v>5803</v>
      </c>
      <c r="M5810">
        <v>4.4345072107799997</v>
      </c>
      <c r="N5810">
        <v>6.6259671879599997</v>
      </c>
      <c r="O5810">
        <v>4.5168404239499997</v>
      </c>
      <c r="P5810">
        <v>2.8653971632999999</v>
      </c>
      <c r="Q5810">
        <v>3.22493986388</v>
      </c>
      <c r="R5810">
        <v>3.1932371071599999</v>
      </c>
      <c r="S5810">
        <v>2.6787080876</v>
      </c>
      <c r="T5810">
        <v>2.0638550735100001</v>
      </c>
      <c r="U5810">
        <v>2.8249858702599999</v>
      </c>
    </row>
    <row r="5811" spans="12:21" x14ac:dyDescent="0.25">
      <c r="L5811">
        <v>5804</v>
      </c>
      <c r="M5811">
        <v>4.4345072107799997</v>
      </c>
      <c r="N5811">
        <v>6.6259671879599997</v>
      </c>
      <c r="O5811">
        <v>4.5168404239499997</v>
      </c>
      <c r="P5811">
        <v>2.8653971632999999</v>
      </c>
      <c r="Q5811">
        <v>3.22493986388</v>
      </c>
      <c r="R5811">
        <v>3.1932371071599999</v>
      </c>
      <c r="S5811">
        <v>2.8474476222999998</v>
      </c>
      <c r="T5811">
        <v>2.3253122264299999</v>
      </c>
      <c r="U5811">
        <v>2.8249858702599999</v>
      </c>
    </row>
    <row r="5812" spans="12:21" x14ac:dyDescent="0.25">
      <c r="L5812">
        <v>5805</v>
      </c>
      <c r="M5812">
        <v>4.4345072107799997</v>
      </c>
      <c r="N5812">
        <v>6.6259671879599997</v>
      </c>
      <c r="O5812">
        <v>4.5168404239499997</v>
      </c>
      <c r="P5812">
        <v>2.8653971632999999</v>
      </c>
      <c r="Q5812">
        <v>3.22493986388</v>
      </c>
      <c r="R5812">
        <v>3.1932371071599999</v>
      </c>
      <c r="S5812">
        <v>2.8474476222999998</v>
      </c>
      <c r="T5812">
        <v>2.3253122264299999</v>
      </c>
      <c r="U5812">
        <v>2.8249858702599999</v>
      </c>
    </row>
    <row r="5813" spans="12:21" x14ac:dyDescent="0.25">
      <c r="L5813">
        <v>5806</v>
      </c>
      <c r="M5813">
        <v>4.4345072107799997</v>
      </c>
      <c r="N5813">
        <v>6.6696504835499999</v>
      </c>
      <c r="O5813">
        <v>4.5168404239499997</v>
      </c>
      <c r="P5813">
        <v>2.8653971632999999</v>
      </c>
      <c r="Q5813">
        <v>3.22493986388</v>
      </c>
      <c r="R5813">
        <v>3.1511346419900002</v>
      </c>
      <c r="S5813">
        <v>2.8474476222999998</v>
      </c>
      <c r="T5813">
        <v>2.3253122264299999</v>
      </c>
      <c r="U5813">
        <v>2.8249858702599999</v>
      </c>
    </row>
    <row r="5814" spans="12:21" x14ac:dyDescent="0.25">
      <c r="L5814">
        <v>5807</v>
      </c>
      <c r="M5814">
        <v>4.5667570680600003</v>
      </c>
      <c r="N5814">
        <v>6.6696504835499999</v>
      </c>
      <c r="O5814">
        <v>4.5168404239499997</v>
      </c>
      <c r="P5814">
        <v>2.8653971632999999</v>
      </c>
      <c r="Q5814">
        <v>3.22493986388</v>
      </c>
      <c r="R5814">
        <v>3.1511346419900002</v>
      </c>
      <c r="S5814">
        <v>2.8474476222999998</v>
      </c>
      <c r="T5814">
        <v>2.3253122264299999</v>
      </c>
      <c r="U5814">
        <v>2.8249858702599999</v>
      </c>
    </row>
    <row r="5815" spans="12:21" x14ac:dyDescent="0.25">
      <c r="L5815">
        <v>5808</v>
      </c>
      <c r="M5815">
        <v>4.5667570680600003</v>
      </c>
      <c r="N5815">
        <v>6.6696504835499999</v>
      </c>
      <c r="O5815">
        <v>4.4664452782600002</v>
      </c>
      <c r="P5815">
        <v>2.8653971632999999</v>
      </c>
      <c r="Q5815">
        <v>3.22493986388</v>
      </c>
      <c r="R5815">
        <v>3.20377150249</v>
      </c>
      <c r="S5815">
        <v>2.8474476222999998</v>
      </c>
      <c r="T5815">
        <v>2.3253122264299999</v>
      </c>
      <c r="U5815">
        <v>2.8249858702599999</v>
      </c>
    </row>
    <row r="5816" spans="12:21" x14ac:dyDescent="0.25">
      <c r="L5816">
        <v>5809</v>
      </c>
      <c r="M5816">
        <v>4.5667570680600003</v>
      </c>
      <c r="N5816">
        <v>6.6696504835499999</v>
      </c>
      <c r="O5816">
        <v>4.4664452782600002</v>
      </c>
      <c r="P5816">
        <v>2.8900226064800001</v>
      </c>
      <c r="Q5816">
        <v>3.22493986388</v>
      </c>
      <c r="R5816">
        <v>3.20377150249</v>
      </c>
      <c r="S5816">
        <v>2.81025138578</v>
      </c>
      <c r="T5816">
        <v>2.3253122264299999</v>
      </c>
      <c r="U5816">
        <v>2.8249858702599999</v>
      </c>
    </row>
    <row r="5817" spans="12:21" x14ac:dyDescent="0.25">
      <c r="L5817">
        <v>5810</v>
      </c>
      <c r="M5817">
        <v>4.5667570680600003</v>
      </c>
      <c r="N5817">
        <v>6.6696504835499999</v>
      </c>
      <c r="O5817">
        <v>4.4664452782600002</v>
      </c>
      <c r="P5817">
        <v>2.8900226064800001</v>
      </c>
      <c r="Q5817">
        <v>3.22493986388</v>
      </c>
      <c r="R5817">
        <v>3.20377150249</v>
      </c>
      <c r="S5817">
        <v>2.81025138578</v>
      </c>
      <c r="T5817">
        <v>2.3253122264299999</v>
      </c>
      <c r="U5817">
        <v>2.8249858702599999</v>
      </c>
    </row>
    <row r="5818" spans="12:21" x14ac:dyDescent="0.25">
      <c r="L5818">
        <v>5811</v>
      </c>
      <c r="M5818">
        <v>4.5667570680600003</v>
      </c>
      <c r="N5818">
        <v>6.6696504835499999</v>
      </c>
      <c r="O5818">
        <v>4.4664452782600002</v>
      </c>
      <c r="P5818">
        <v>2.8957397976000001</v>
      </c>
      <c r="Q5818">
        <v>3.22493986388</v>
      </c>
      <c r="R5818">
        <v>3.20377150249</v>
      </c>
      <c r="S5818">
        <v>2.81025138578</v>
      </c>
      <c r="T5818">
        <v>2.3253122264299999</v>
      </c>
      <c r="U5818">
        <v>2.8191018069</v>
      </c>
    </row>
    <row r="5819" spans="12:21" x14ac:dyDescent="0.25">
      <c r="L5819">
        <v>5812</v>
      </c>
      <c r="M5819">
        <v>4.5667570680600003</v>
      </c>
      <c r="N5819">
        <v>6.6696504835499999</v>
      </c>
      <c r="O5819">
        <v>4.4664452782600002</v>
      </c>
      <c r="P5819">
        <v>2.8957397976000001</v>
      </c>
      <c r="Q5819">
        <v>3.22493986388</v>
      </c>
      <c r="R5819">
        <v>3.20377150249</v>
      </c>
      <c r="S5819">
        <v>2.81025138578</v>
      </c>
      <c r="T5819">
        <v>2.3253122264299999</v>
      </c>
      <c r="U5819">
        <v>2.8191018069</v>
      </c>
    </row>
    <row r="5820" spans="12:21" x14ac:dyDescent="0.25">
      <c r="L5820">
        <v>5813</v>
      </c>
      <c r="M5820">
        <v>4.5667570680600003</v>
      </c>
      <c r="N5820">
        <v>6.6696504835499999</v>
      </c>
      <c r="O5820">
        <v>4.4664452782600002</v>
      </c>
      <c r="P5820">
        <v>2.8957397976000001</v>
      </c>
      <c r="Q5820">
        <v>3.22493986388</v>
      </c>
      <c r="R5820">
        <v>3.20377150249</v>
      </c>
      <c r="S5820">
        <v>2.81025138578</v>
      </c>
      <c r="T5820">
        <v>2.3253122264299999</v>
      </c>
      <c r="U5820">
        <v>2.8191018069</v>
      </c>
    </row>
    <row r="5821" spans="12:21" x14ac:dyDescent="0.25">
      <c r="L5821">
        <v>5814</v>
      </c>
      <c r="M5821">
        <v>4.5667570680600003</v>
      </c>
      <c r="N5821">
        <v>6.6696504835499999</v>
      </c>
      <c r="O5821">
        <v>4.4950339645900002</v>
      </c>
      <c r="P5821">
        <v>2.8957397976000001</v>
      </c>
      <c r="Q5821">
        <v>3.22493986388</v>
      </c>
      <c r="R5821">
        <v>3.2113956852499999</v>
      </c>
      <c r="S5821">
        <v>2.81025138578</v>
      </c>
      <c r="T5821">
        <v>2.4261038726500002</v>
      </c>
      <c r="U5821">
        <v>2.8191018069</v>
      </c>
    </row>
    <row r="5822" spans="12:21" x14ac:dyDescent="0.25">
      <c r="L5822">
        <v>5815</v>
      </c>
      <c r="M5822">
        <v>4.5667570680600003</v>
      </c>
      <c r="N5822">
        <v>6.6696504835499999</v>
      </c>
      <c r="O5822">
        <v>4.4950339645900002</v>
      </c>
      <c r="P5822">
        <v>2.8957397976000001</v>
      </c>
      <c r="Q5822">
        <v>3.22493986388</v>
      </c>
      <c r="R5822">
        <v>3.2131418200400002</v>
      </c>
      <c r="S5822">
        <v>2.81025138578</v>
      </c>
      <c r="T5822">
        <v>2.4261038726500002</v>
      </c>
      <c r="U5822">
        <v>2.8191018069</v>
      </c>
    </row>
    <row r="5823" spans="12:21" x14ac:dyDescent="0.25">
      <c r="L5823">
        <v>5816</v>
      </c>
      <c r="M5823">
        <v>4.4904765232899999</v>
      </c>
      <c r="N5823">
        <v>6.6696504835499999</v>
      </c>
      <c r="O5823">
        <v>4.4950339645900002</v>
      </c>
      <c r="P5823">
        <v>2.8957397976000001</v>
      </c>
      <c r="Q5823">
        <v>3.22493986388</v>
      </c>
      <c r="R5823">
        <v>3.2131418200400002</v>
      </c>
      <c r="S5823">
        <v>2.81025138578</v>
      </c>
      <c r="T5823">
        <v>2.4261038726500002</v>
      </c>
      <c r="U5823">
        <v>2.8191018069</v>
      </c>
    </row>
    <row r="5824" spans="12:21" x14ac:dyDescent="0.25">
      <c r="L5824">
        <v>5817</v>
      </c>
      <c r="M5824">
        <v>4.4904765232899999</v>
      </c>
      <c r="N5824">
        <v>6.6827218537200004</v>
      </c>
      <c r="O5824">
        <v>4.4950339645900002</v>
      </c>
      <c r="P5824">
        <v>2.8957397976000001</v>
      </c>
      <c r="Q5824">
        <v>3.22493986388</v>
      </c>
      <c r="R5824">
        <v>3.2131418200400002</v>
      </c>
      <c r="S5824">
        <v>2.81025138578</v>
      </c>
      <c r="T5824">
        <v>2.4261038726500002</v>
      </c>
      <c r="U5824">
        <v>2.8191018069</v>
      </c>
    </row>
    <row r="5825" spans="12:21" x14ac:dyDescent="0.25">
      <c r="L5825">
        <v>5818</v>
      </c>
      <c r="M5825">
        <v>4.6478338088499997</v>
      </c>
      <c r="N5825">
        <v>6.6827218537200004</v>
      </c>
      <c r="O5825">
        <v>4.4950339645900002</v>
      </c>
      <c r="P5825">
        <v>2.8957397976000001</v>
      </c>
      <c r="Q5825">
        <v>2.9500883496900001</v>
      </c>
      <c r="R5825">
        <v>3.2610127231599999</v>
      </c>
      <c r="S5825">
        <v>2.81025138578</v>
      </c>
      <c r="T5825">
        <v>2.4261038726500002</v>
      </c>
      <c r="U5825">
        <v>2.8191018069</v>
      </c>
    </row>
    <row r="5826" spans="12:21" x14ac:dyDescent="0.25">
      <c r="L5826">
        <v>5819</v>
      </c>
      <c r="M5826">
        <v>4.6478338088499997</v>
      </c>
      <c r="N5826">
        <v>6.7385945533999996</v>
      </c>
      <c r="O5826">
        <v>4.4950339645900002</v>
      </c>
      <c r="P5826">
        <v>2.8957397976000001</v>
      </c>
      <c r="Q5826">
        <v>2.9500883496900001</v>
      </c>
      <c r="R5826">
        <v>3.2610127231599999</v>
      </c>
      <c r="S5826">
        <v>2.81025138578</v>
      </c>
      <c r="T5826">
        <v>2.4261038726500002</v>
      </c>
      <c r="U5826">
        <v>2.8191018069</v>
      </c>
    </row>
    <row r="5827" spans="12:21" x14ac:dyDescent="0.25">
      <c r="L5827">
        <v>5820</v>
      </c>
      <c r="M5827">
        <v>4.6478338088499997</v>
      </c>
      <c r="N5827">
        <v>6.7385945533999996</v>
      </c>
      <c r="O5827">
        <v>4.4950339645900002</v>
      </c>
      <c r="P5827">
        <v>2.8957397976000001</v>
      </c>
      <c r="Q5827">
        <v>2.9500883496900001</v>
      </c>
      <c r="R5827">
        <v>3.2610127231599999</v>
      </c>
      <c r="S5827">
        <v>2.81025138578</v>
      </c>
      <c r="T5827">
        <v>2.4261038726500002</v>
      </c>
      <c r="U5827">
        <v>2.8191018069</v>
      </c>
    </row>
    <row r="5828" spans="12:21" x14ac:dyDescent="0.25">
      <c r="L5828">
        <v>5821</v>
      </c>
      <c r="M5828">
        <v>4.6478338088499997</v>
      </c>
      <c r="N5828">
        <v>6.7385945533999996</v>
      </c>
      <c r="O5828">
        <v>4.4959234808000001</v>
      </c>
      <c r="P5828">
        <v>2.87119664079</v>
      </c>
      <c r="Q5828">
        <v>2.9500883496900001</v>
      </c>
      <c r="R5828">
        <v>3.2610127231599999</v>
      </c>
      <c r="S5828">
        <v>2.81025138578</v>
      </c>
      <c r="T5828">
        <v>2.4261038726500002</v>
      </c>
      <c r="U5828">
        <v>2.8191018069</v>
      </c>
    </row>
    <row r="5829" spans="12:21" x14ac:dyDescent="0.25">
      <c r="L5829">
        <v>5822</v>
      </c>
      <c r="M5829">
        <v>4.6478338088499997</v>
      </c>
      <c r="N5829">
        <v>6.7385945533999996</v>
      </c>
      <c r="O5829">
        <v>4.4959234808000001</v>
      </c>
      <c r="P5829">
        <v>2.86522765558</v>
      </c>
      <c r="Q5829">
        <v>2.9500883496900001</v>
      </c>
      <c r="R5829">
        <v>3.2610127231599999</v>
      </c>
      <c r="S5829">
        <v>2.81025138578</v>
      </c>
      <c r="T5829">
        <v>2.4261038726500002</v>
      </c>
      <c r="U5829">
        <v>2.8191018069</v>
      </c>
    </row>
    <row r="5830" spans="12:21" x14ac:dyDescent="0.25">
      <c r="L5830">
        <v>5823</v>
      </c>
      <c r="M5830">
        <v>4.6478338088499997</v>
      </c>
      <c r="N5830">
        <v>6.7385945533999996</v>
      </c>
      <c r="O5830">
        <v>4.4959234808000001</v>
      </c>
      <c r="P5830">
        <v>2.86522765558</v>
      </c>
      <c r="Q5830">
        <v>2.9500883496900001</v>
      </c>
      <c r="R5830">
        <v>3.3387990829800001</v>
      </c>
      <c r="S5830">
        <v>2.81025138578</v>
      </c>
      <c r="T5830">
        <v>2.4261038726500002</v>
      </c>
      <c r="U5830">
        <v>2.8191018069</v>
      </c>
    </row>
    <row r="5831" spans="12:21" x14ac:dyDescent="0.25">
      <c r="L5831">
        <v>5824</v>
      </c>
      <c r="M5831">
        <v>4.6478338088499997</v>
      </c>
      <c r="N5831">
        <v>6.7385945533999996</v>
      </c>
      <c r="O5831">
        <v>4.4959234808000001</v>
      </c>
      <c r="P5831">
        <v>2.86522765558</v>
      </c>
      <c r="Q5831">
        <v>2.9500883496900001</v>
      </c>
      <c r="R5831">
        <v>3.3359828561699998</v>
      </c>
      <c r="S5831">
        <v>2.81025138578</v>
      </c>
      <c r="T5831">
        <v>2.4396359625200001</v>
      </c>
      <c r="U5831">
        <v>2.8191018069</v>
      </c>
    </row>
    <row r="5832" spans="12:21" x14ac:dyDescent="0.25">
      <c r="L5832">
        <v>5825</v>
      </c>
      <c r="M5832">
        <v>4.6478338088499997</v>
      </c>
      <c r="N5832">
        <v>6.7385945533999996</v>
      </c>
      <c r="O5832">
        <v>4.4959234808000001</v>
      </c>
      <c r="P5832">
        <v>2.86522765558</v>
      </c>
      <c r="Q5832">
        <v>2.9500883496900001</v>
      </c>
      <c r="R5832">
        <v>3.3359828561699998</v>
      </c>
      <c r="S5832">
        <v>2.81025138578</v>
      </c>
      <c r="T5832">
        <v>2.4396359625200001</v>
      </c>
      <c r="U5832">
        <v>2.8191018069</v>
      </c>
    </row>
    <row r="5833" spans="12:21" x14ac:dyDescent="0.25">
      <c r="L5833">
        <v>5826</v>
      </c>
      <c r="M5833">
        <v>4.6478338088499997</v>
      </c>
      <c r="N5833">
        <v>6.7385945533999996</v>
      </c>
      <c r="O5833">
        <v>4.4959234808000001</v>
      </c>
      <c r="P5833">
        <v>2.86522765558</v>
      </c>
      <c r="Q5833">
        <v>3.1206296347000002</v>
      </c>
      <c r="R5833">
        <v>3.3359828561699998</v>
      </c>
      <c r="S5833">
        <v>2.81025138578</v>
      </c>
      <c r="T5833">
        <v>2.4528410159599998</v>
      </c>
      <c r="U5833">
        <v>2.8191018069</v>
      </c>
    </row>
    <row r="5834" spans="12:21" x14ac:dyDescent="0.25">
      <c r="L5834">
        <v>5827</v>
      </c>
      <c r="M5834">
        <v>4.6478338088499997</v>
      </c>
      <c r="N5834">
        <v>6.7332697166699997</v>
      </c>
      <c r="O5834">
        <v>4.4959234808000001</v>
      </c>
      <c r="P5834">
        <v>2.7957881533500002</v>
      </c>
      <c r="Q5834">
        <v>3.1206296347000002</v>
      </c>
      <c r="R5834">
        <v>3.3359828561699998</v>
      </c>
      <c r="S5834">
        <v>2.77593899761</v>
      </c>
      <c r="T5834">
        <v>2.4528410159599998</v>
      </c>
      <c r="U5834">
        <v>2.8191018069</v>
      </c>
    </row>
    <row r="5835" spans="12:21" x14ac:dyDescent="0.25">
      <c r="L5835">
        <v>5828</v>
      </c>
      <c r="M5835">
        <v>4.6478338088499997</v>
      </c>
      <c r="N5835">
        <v>6.7332697166699997</v>
      </c>
      <c r="O5835">
        <v>4.4959234808000001</v>
      </c>
      <c r="P5835">
        <v>2.7957881533500002</v>
      </c>
      <c r="Q5835">
        <v>3.1206296347000002</v>
      </c>
      <c r="R5835">
        <v>3.3359828561699998</v>
      </c>
      <c r="S5835">
        <v>2.77593899761</v>
      </c>
      <c r="T5835">
        <v>2.4528410159599998</v>
      </c>
      <c r="U5835">
        <v>2.8191018069</v>
      </c>
    </row>
    <row r="5836" spans="12:21" x14ac:dyDescent="0.25">
      <c r="L5836">
        <v>5829</v>
      </c>
      <c r="M5836">
        <v>4.6478338088499997</v>
      </c>
      <c r="N5836">
        <v>6.7717365018200004</v>
      </c>
      <c r="O5836">
        <v>4.4959234808000001</v>
      </c>
      <c r="P5836">
        <v>2.7957881533500002</v>
      </c>
      <c r="Q5836">
        <v>3.1206296347000002</v>
      </c>
      <c r="R5836">
        <v>3.3359828561699998</v>
      </c>
      <c r="S5836">
        <v>2.77593899761</v>
      </c>
      <c r="T5836">
        <v>2.4528410159599998</v>
      </c>
      <c r="U5836">
        <v>2.8191018069</v>
      </c>
    </row>
    <row r="5837" spans="12:21" x14ac:dyDescent="0.25">
      <c r="L5837">
        <v>5830</v>
      </c>
      <c r="M5837">
        <v>4.6478338088499997</v>
      </c>
      <c r="N5837">
        <v>6.7717365018200004</v>
      </c>
      <c r="O5837">
        <v>4.4959234808000001</v>
      </c>
      <c r="P5837">
        <v>2.80708215156</v>
      </c>
      <c r="Q5837">
        <v>3.1206296347000002</v>
      </c>
      <c r="R5837">
        <v>3.3359828561699998</v>
      </c>
      <c r="S5837">
        <v>2.77593899761</v>
      </c>
      <c r="T5837">
        <v>2.4528410159599998</v>
      </c>
      <c r="U5837">
        <v>2.8191018069</v>
      </c>
    </row>
    <row r="5838" spans="12:21" x14ac:dyDescent="0.25">
      <c r="L5838">
        <v>5831</v>
      </c>
      <c r="M5838">
        <v>4.6478338088499997</v>
      </c>
      <c r="N5838">
        <v>6.7717365018200004</v>
      </c>
      <c r="O5838">
        <v>4.4959234808000001</v>
      </c>
      <c r="P5838">
        <v>2.80708215156</v>
      </c>
      <c r="Q5838">
        <v>3.1206296347000002</v>
      </c>
      <c r="R5838">
        <v>3.3359828561699998</v>
      </c>
      <c r="S5838">
        <v>2.77593899761</v>
      </c>
      <c r="T5838">
        <v>2.4528410159599998</v>
      </c>
      <c r="U5838">
        <v>2.8191018069</v>
      </c>
    </row>
    <row r="5839" spans="12:21" x14ac:dyDescent="0.25">
      <c r="L5839">
        <v>5832</v>
      </c>
      <c r="M5839">
        <v>4.6478338088499997</v>
      </c>
      <c r="N5839">
        <v>6.7717365018200004</v>
      </c>
      <c r="O5839">
        <v>4.4959234808000001</v>
      </c>
      <c r="P5839">
        <v>2.80708215156</v>
      </c>
      <c r="Q5839">
        <v>3.1206296347000002</v>
      </c>
      <c r="R5839">
        <v>3.3359828561699998</v>
      </c>
      <c r="S5839">
        <v>2.77593899761</v>
      </c>
      <c r="T5839">
        <v>2.4528410159599998</v>
      </c>
      <c r="U5839">
        <v>2.8191018069</v>
      </c>
    </row>
    <row r="5840" spans="12:21" x14ac:dyDescent="0.25">
      <c r="L5840">
        <v>5833</v>
      </c>
      <c r="M5840">
        <v>4.6478338088499997</v>
      </c>
      <c r="N5840">
        <v>6.7717365018200004</v>
      </c>
      <c r="O5840">
        <v>4.3168475958999997</v>
      </c>
      <c r="P5840">
        <v>2.80708215156</v>
      </c>
      <c r="Q5840">
        <v>3.1206296347000002</v>
      </c>
      <c r="R5840">
        <v>3.3359828561699998</v>
      </c>
      <c r="S5840">
        <v>2.77593899761</v>
      </c>
      <c r="T5840">
        <v>2.4528410159599998</v>
      </c>
      <c r="U5840">
        <v>2.8191018069</v>
      </c>
    </row>
    <row r="5841" spans="12:21" x14ac:dyDescent="0.25">
      <c r="L5841">
        <v>5834</v>
      </c>
      <c r="M5841">
        <v>4.7377885718300004</v>
      </c>
      <c r="N5841">
        <v>6.7717365018200004</v>
      </c>
      <c r="O5841">
        <v>4.3168475958999997</v>
      </c>
      <c r="P5841">
        <v>2.80708215156</v>
      </c>
      <c r="Q5841">
        <v>3.1206296347000002</v>
      </c>
      <c r="R5841">
        <v>3.3359828561699998</v>
      </c>
      <c r="S5841">
        <v>2.77593899761</v>
      </c>
      <c r="T5841">
        <v>2.4528410159599998</v>
      </c>
      <c r="U5841">
        <v>2.8191018069</v>
      </c>
    </row>
    <row r="5842" spans="12:21" x14ac:dyDescent="0.25">
      <c r="L5842">
        <v>5835</v>
      </c>
      <c r="M5842">
        <v>4.7377885718300004</v>
      </c>
      <c r="N5842">
        <v>6.7717365018200004</v>
      </c>
      <c r="O5842">
        <v>4.3168475958999997</v>
      </c>
      <c r="P5842">
        <v>2.80708215156</v>
      </c>
      <c r="Q5842">
        <v>3.1206296347000002</v>
      </c>
      <c r="R5842">
        <v>3.3571604433600002</v>
      </c>
      <c r="S5842">
        <v>2.77593899761</v>
      </c>
      <c r="T5842">
        <v>2.4528410159599998</v>
      </c>
      <c r="U5842">
        <v>2.8191018069</v>
      </c>
    </row>
    <row r="5843" spans="12:21" x14ac:dyDescent="0.25">
      <c r="L5843">
        <v>5836</v>
      </c>
      <c r="M5843">
        <v>4.7377885718300004</v>
      </c>
      <c r="N5843">
        <v>6.7717365018200004</v>
      </c>
      <c r="O5843">
        <v>4.3168475958999997</v>
      </c>
      <c r="P5843">
        <v>2.80708215156</v>
      </c>
      <c r="Q5843">
        <v>3.1206296347000002</v>
      </c>
      <c r="R5843">
        <v>3.3571604433600002</v>
      </c>
      <c r="S5843">
        <v>2.77593899761</v>
      </c>
      <c r="T5843">
        <v>2.4809989680500002</v>
      </c>
      <c r="U5843">
        <v>2.8191018069</v>
      </c>
    </row>
    <row r="5844" spans="12:21" x14ac:dyDescent="0.25">
      <c r="L5844">
        <v>5837</v>
      </c>
      <c r="M5844">
        <v>4.7377885718300004</v>
      </c>
      <c r="N5844">
        <v>6.7717365018200004</v>
      </c>
      <c r="O5844">
        <v>4.3168475958999997</v>
      </c>
      <c r="P5844">
        <v>2.80708215156</v>
      </c>
      <c r="Q5844">
        <v>3.1206296347000002</v>
      </c>
      <c r="R5844">
        <v>3.3571604433600002</v>
      </c>
      <c r="S5844">
        <v>2.77593899761</v>
      </c>
      <c r="T5844">
        <v>2.4809989680500002</v>
      </c>
      <c r="U5844">
        <v>2.8191018069</v>
      </c>
    </row>
    <row r="5845" spans="12:21" x14ac:dyDescent="0.25">
      <c r="L5845">
        <v>5838</v>
      </c>
      <c r="M5845">
        <v>4.7377885718300004</v>
      </c>
      <c r="N5845">
        <v>6.7717365018200004</v>
      </c>
      <c r="O5845">
        <v>4.3168475958999997</v>
      </c>
      <c r="P5845">
        <v>2.80708215156</v>
      </c>
      <c r="Q5845">
        <v>3.1206296347000002</v>
      </c>
      <c r="R5845">
        <v>3.3571604433600002</v>
      </c>
      <c r="S5845">
        <v>2.77593899761</v>
      </c>
      <c r="T5845">
        <v>2.4809989680500002</v>
      </c>
      <c r="U5845">
        <v>2.8191018069</v>
      </c>
    </row>
    <row r="5846" spans="12:21" x14ac:dyDescent="0.25">
      <c r="L5846">
        <v>5839</v>
      </c>
      <c r="M5846">
        <v>4.7377885718300004</v>
      </c>
      <c r="N5846">
        <v>6.7717365018200004</v>
      </c>
      <c r="O5846">
        <v>4.3168475958999997</v>
      </c>
      <c r="P5846">
        <v>2.80708215156</v>
      </c>
      <c r="Q5846">
        <v>3.1206296347000002</v>
      </c>
      <c r="R5846">
        <v>3.3571604433600002</v>
      </c>
      <c r="S5846">
        <v>2.77593899761</v>
      </c>
      <c r="T5846">
        <v>2.4809989680500002</v>
      </c>
      <c r="U5846">
        <v>2.81511692603</v>
      </c>
    </row>
    <row r="5847" spans="12:21" x14ac:dyDescent="0.25">
      <c r="L5847">
        <v>5840</v>
      </c>
      <c r="M5847">
        <v>5.2135257044100003</v>
      </c>
      <c r="N5847">
        <v>6.7717365018200004</v>
      </c>
      <c r="O5847">
        <v>4.3168475958999997</v>
      </c>
      <c r="P5847">
        <v>2.8930763475700001</v>
      </c>
      <c r="Q5847">
        <v>3.1206296347000002</v>
      </c>
      <c r="R5847">
        <v>3.3571604433600002</v>
      </c>
      <c r="S5847">
        <v>2.77593899761</v>
      </c>
      <c r="T5847">
        <v>2.4809989680500002</v>
      </c>
      <c r="U5847">
        <v>2.81511692603</v>
      </c>
    </row>
    <row r="5848" spans="12:21" x14ac:dyDescent="0.25">
      <c r="L5848">
        <v>5841</v>
      </c>
      <c r="M5848">
        <v>5.2135257044100003</v>
      </c>
      <c r="N5848">
        <v>6.9026697060900002</v>
      </c>
      <c r="O5848">
        <v>4.3168475958999997</v>
      </c>
      <c r="P5848">
        <v>2.8930763475700001</v>
      </c>
      <c r="Q5848">
        <v>3.1206296347000002</v>
      </c>
      <c r="R5848">
        <v>3.3571604433600002</v>
      </c>
      <c r="S5848">
        <v>2.77593899761</v>
      </c>
      <c r="T5848">
        <v>2.4809989680500002</v>
      </c>
      <c r="U5848">
        <v>2.81511692603</v>
      </c>
    </row>
    <row r="5849" spans="12:21" x14ac:dyDescent="0.25">
      <c r="L5849">
        <v>5842</v>
      </c>
      <c r="M5849">
        <v>5.2135257044100003</v>
      </c>
      <c r="N5849">
        <v>6.9026697060900002</v>
      </c>
      <c r="O5849">
        <v>4.3168475958999997</v>
      </c>
      <c r="P5849">
        <v>2.8930763475700001</v>
      </c>
      <c r="Q5849">
        <v>3.1206296347000002</v>
      </c>
      <c r="R5849">
        <v>3.3571604433600002</v>
      </c>
      <c r="S5849">
        <v>2.77593899761</v>
      </c>
      <c r="T5849">
        <v>2.1488567879999998</v>
      </c>
      <c r="U5849">
        <v>2.81511692603</v>
      </c>
    </row>
    <row r="5850" spans="12:21" x14ac:dyDescent="0.25">
      <c r="L5850">
        <v>5843</v>
      </c>
      <c r="M5850">
        <v>5.2135257044100003</v>
      </c>
      <c r="N5850">
        <v>6.9026697060900002</v>
      </c>
      <c r="O5850">
        <v>4.3168475958999997</v>
      </c>
      <c r="P5850">
        <v>2.8930763475700001</v>
      </c>
      <c r="Q5850">
        <v>3.1206296347000002</v>
      </c>
      <c r="R5850">
        <v>3.3571604433600002</v>
      </c>
      <c r="S5850">
        <v>2.7315358177800002</v>
      </c>
      <c r="T5850">
        <v>2.1488567879999998</v>
      </c>
      <c r="U5850">
        <v>2.8084828553899999</v>
      </c>
    </row>
    <row r="5851" spans="12:21" x14ac:dyDescent="0.25">
      <c r="L5851">
        <v>5844</v>
      </c>
      <c r="M5851">
        <v>5.2135257044100003</v>
      </c>
      <c r="N5851">
        <v>6.9026697060900002</v>
      </c>
      <c r="O5851">
        <v>4.3168475958999997</v>
      </c>
      <c r="P5851">
        <v>2.8930763475700001</v>
      </c>
      <c r="Q5851">
        <v>3.1206296347000002</v>
      </c>
      <c r="R5851">
        <v>3.3571604433600002</v>
      </c>
      <c r="S5851">
        <v>2.7315358177800002</v>
      </c>
      <c r="T5851">
        <v>2.1488567879999998</v>
      </c>
      <c r="U5851">
        <v>2.8181544869300001</v>
      </c>
    </row>
    <row r="5852" spans="12:21" x14ac:dyDescent="0.25">
      <c r="L5852">
        <v>5845</v>
      </c>
      <c r="M5852">
        <v>5.2135257044100003</v>
      </c>
      <c r="N5852">
        <v>6.88719356971</v>
      </c>
      <c r="O5852">
        <v>4.3168475958999997</v>
      </c>
      <c r="P5852">
        <v>2.8930763475700001</v>
      </c>
      <c r="Q5852">
        <v>3.1206296347000002</v>
      </c>
      <c r="R5852">
        <v>3.3571604433600002</v>
      </c>
      <c r="S5852">
        <v>2.7315358177800002</v>
      </c>
      <c r="T5852">
        <v>2.1488567879999998</v>
      </c>
      <c r="U5852">
        <v>2.8181544869300001</v>
      </c>
    </row>
    <row r="5853" spans="12:21" x14ac:dyDescent="0.25">
      <c r="L5853">
        <v>5846</v>
      </c>
      <c r="M5853">
        <v>5.2135257044100003</v>
      </c>
      <c r="N5853">
        <v>6.88719356971</v>
      </c>
      <c r="O5853">
        <v>4.3168475958999997</v>
      </c>
      <c r="P5853">
        <v>2.8930763475700001</v>
      </c>
      <c r="Q5853">
        <v>3.1206296347000002</v>
      </c>
      <c r="R5853">
        <v>3.3571604433600002</v>
      </c>
      <c r="S5853">
        <v>2.7315358177800002</v>
      </c>
      <c r="T5853">
        <v>2.1488567879999998</v>
      </c>
      <c r="U5853">
        <v>2.8263071953500001</v>
      </c>
    </row>
    <row r="5854" spans="12:21" x14ac:dyDescent="0.25">
      <c r="L5854">
        <v>5847</v>
      </c>
      <c r="M5854">
        <v>5.0988841914899998</v>
      </c>
      <c r="N5854">
        <v>6.88719356971</v>
      </c>
      <c r="O5854">
        <v>4.3168475958999997</v>
      </c>
      <c r="P5854">
        <v>2.8930763475700001</v>
      </c>
      <c r="Q5854">
        <v>3.1206296347000002</v>
      </c>
      <c r="R5854">
        <v>3.3571604433600002</v>
      </c>
      <c r="S5854">
        <v>2.7315358177800002</v>
      </c>
      <c r="T5854">
        <v>2.1488567879999998</v>
      </c>
      <c r="U5854">
        <v>2.8263071953500001</v>
      </c>
    </row>
    <row r="5855" spans="12:21" x14ac:dyDescent="0.25">
      <c r="L5855">
        <v>5848</v>
      </c>
      <c r="M5855">
        <v>5.0988841914899998</v>
      </c>
      <c r="N5855">
        <v>6.88719356971</v>
      </c>
      <c r="O5855">
        <v>4.3168475958999997</v>
      </c>
      <c r="P5855">
        <v>2.8930763475700001</v>
      </c>
      <c r="Q5855">
        <v>3.1206296347000002</v>
      </c>
      <c r="R5855">
        <v>3.3571604433600002</v>
      </c>
      <c r="S5855">
        <v>2.7315358177800002</v>
      </c>
      <c r="T5855">
        <v>2.1488567879999998</v>
      </c>
      <c r="U5855">
        <v>2.8263071953500001</v>
      </c>
    </row>
    <row r="5856" spans="12:21" x14ac:dyDescent="0.25">
      <c r="L5856">
        <v>5849</v>
      </c>
      <c r="M5856">
        <v>5.0988841914899998</v>
      </c>
      <c r="N5856">
        <v>6.88719356971</v>
      </c>
      <c r="O5856">
        <v>4.3168475958999997</v>
      </c>
      <c r="P5856">
        <v>2.8930763475700001</v>
      </c>
      <c r="Q5856">
        <v>3.1206296347000002</v>
      </c>
      <c r="R5856">
        <v>3.3571604433600002</v>
      </c>
      <c r="S5856">
        <v>2.7315358177800002</v>
      </c>
      <c r="T5856">
        <v>2.1488567879999998</v>
      </c>
      <c r="U5856">
        <v>2.8263071953500001</v>
      </c>
    </row>
    <row r="5857" spans="12:21" x14ac:dyDescent="0.25">
      <c r="L5857">
        <v>5850</v>
      </c>
      <c r="M5857">
        <v>5.0988841914899998</v>
      </c>
      <c r="N5857">
        <v>6.88719356971</v>
      </c>
      <c r="O5857">
        <v>4.3168475958999997</v>
      </c>
      <c r="P5857">
        <v>2.8930763475700001</v>
      </c>
      <c r="Q5857">
        <v>3.1206296347000002</v>
      </c>
      <c r="R5857">
        <v>3.3571604433600002</v>
      </c>
      <c r="S5857">
        <v>2.7315358177800002</v>
      </c>
      <c r="T5857">
        <v>2.1488567879999998</v>
      </c>
      <c r="U5857">
        <v>2.8263071953500001</v>
      </c>
    </row>
    <row r="5858" spans="12:21" x14ac:dyDescent="0.25">
      <c r="L5858">
        <v>5851</v>
      </c>
      <c r="M5858">
        <v>5.0988841914899998</v>
      </c>
      <c r="N5858">
        <v>6.88719356971</v>
      </c>
      <c r="O5858">
        <v>4.3168475958999997</v>
      </c>
      <c r="P5858">
        <v>2.8930763475700001</v>
      </c>
      <c r="Q5858">
        <v>3.1206296347000002</v>
      </c>
      <c r="R5858">
        <v>3.3571604433600002</v>
      </c>
      <c r="S5858">
        <v>2.7315358177800002</v>
      </c>
      <c r="T5858">
        <v>2.1488567879999998</v>
      </c>
      <c r="U5858">
        <v>2.8263071953500001</v>
      </c>
    </row>
    <row r="5859" spans="12:21" x14ac:dyDescent="0.25">
      <c r="L5859">
        <v>5852</v>
      </c>
      <c r="M5859">
        <v>5.0988841914899998</v>
      </c>
      <c r="N5859">
        <v>6.88719356971</v>
      </c>
      <c r="O5859">
        <v>4.3168475958999997</v>
      </c>
      <c r="P5859">
        <v>2.8930763475700001</v>
      </c>
      <c r="Q5859">
        <v>3.1206296347000002</v>
      </c>
      <c r="R5859">
        <v>3.3571604433600002</v>
      </c>
      <c r="S5859">
        <v>2.7315358177800002</v>
      </c>
      <c r="T5859">
        <v>2.1488567879999998</v>
      </c>
      <c r="U5859">
        <v>2.8263071953500001</v>
      </c>
    </row>
    <row r="5860" spans="12:21" x14ac:dyDescent="0.25">
      <c r="L5860">
        <v>5853</v>
      </c>
      <c r="M5860">
        <v>5.0988841914899998</v>
      </c>
      <c r="N5860">
        <v>6.88719356971</v>
      </c>
      <c r="O5860">
        <v>4.3168475958999997</v>
      </c>
      <c r="P5860">
        <v>2.8930763475700001</v>
      </c>
      <c r="Q5860">
        <v>3.1206296347000002</v>
      </c>
      <c r="R5860">
        <v>3.3571604433600002</v>
      </c>
      <c r="S5860">
        <v>2.7315358177800002</v>
      </c>
      <c r="T5860">
        <v>2.1488567879999998</v>
      </c>
      <c r="U5860">
        <v>2.8263071953500001</v>
      </c>
    </row>
    <row r="5861" spans="12:21" x14ac:dyDescent="0.25">
      <c r="L5861">
        <v>5854</v>
      </c>
      <c r="M5861">
        <v>5.0988841914899998</v>
      </c>
      <c r="N5861">
        <v>6.88719356971</v>
      </c>
      <c r="O5861">
        <v>4.3502165487499997</v>
      </c>
      <c r="P5861">
        <v>2.8930763475700001</v>
      </c>
      <c r="Q5861">
        <v>3.1206296347000002</v>
      </c>
      <c r="R5861">
        <v>3.3571604433600002</v>
      </c>
      <c r="S5861">
        <v>2.7315358177800002</v>
      </c>
      <c r="T5861">
        <v>2.06529270918</v>
      </c>
      <c r="U5861">
        <v>2.8150546582699998</v>
      </c>
    </row>
    <row r="5862" spans="12:21" x14ac:dyDescent="0.25">
      <c r="L5862">
        <v>5855</v>
      </c>
      <c r="M5862">
        <v>5.0988841914899998</v>
      </c>
      <c r="N5862">
        <v>6.88719356971</v>
      </c>
      <c r="O5862">
        <v>4.3502165487499997</v>
      </c>
      <c r="P5862">
        <v>2.8930763475700001</v>
      </c>
      <c r="Q5862">
        <v>3.1206296347000002</v>
      </c>
      <c r="R5862">
        <v>3.3571604433600002</v>
      </c>
      <c r="S5862">
        <v>2.7315358177800002</v>
      </c>
      <c r="T5862">
        <v>2.06529270918</v>
      </c>
      <c r="U5862">
        <v>2.8150546582699998</v>
      </c>
    </row>
    <row r="5863" spans="12:21" x14ac:dyDescent="0.25">
      <c r="L5863">
        <v>5856</v>
      </c>
      <c r="M5863">
        <v>5.0988841914899998</v>
      </c>
      <c r="N5863">
        <v>6.88719356971</v>
      </c>
      <c r="O5863">
        <v>4.3502165487499997</v>
      </c>
      <c r="P5863">
        <v>2.8930763475700001</v>
      </c>
      <c r="Q5863">
        <v>3.1206296347000002</v>
      </c>
      <c r="R5863">
        <v>3.3571604433600002</v>
      </c>
      <c r="S5863">
        <v>2.7315358177800002</v>
      </c>
      <c r="T5863">
        <v>2.06529270918</v>
      </c>
      <c r="U5863">
        <v>2.8150546582699998</v>
      </c>
    </row>
    <row r="5864" spans="12:21" x14ac:dyDescent="0.25">
      <c r="L5864">
        <v>5857</v>
      </c>
      <c r="M5864">
        <v>5.0988841914899998</v>
      </c>
      <c r="N5864">
        <v>6.88719356971</v>
      </c>
      <c r="O5864">
        <v>4.3502165487499997</v>
      </c>
      <c r="P5864">
        <v>2.8930763475700001</v>
      </c>
      <c r="Q5864">
        <v>3.1206296347000002</v>
      </c>
      <c r="R5864">
        <v>3.3524636115500002</v>
      </c>
      <c r="S5864">
        <v>2.7315358177800002</v>
      </c>
      <c r="T5864">
        <v>2.06529270918</v>
      </c>
      <c r="U5864">
        <v>2.8150546582699998</v>
      </c>
    </row>
    <row r="5865" spans="12:21" x14ac:dyDescent="0.25">
      <c r="L5865">
        <v>5858</v>
      </c>
      <c r="M5865">
        <v>5.0988841914899998</v>
      </c>
      <c r="N5865">
        <v>6.88719356971</v>
      </c>
      <c r="O5865">
        <v>4.3502165487499997</v>
      </c>
      <c r="P5865">
        <v>2.8930763475700001</v>
      </c>
      <c r="Q5865">
        <v>3.1206296347000002</v>
      </c>
      <c r="R5865">
        <v>3.3524636115500002</v>
      </c>
      <c r="S5865">
        <v>2.7315358177800002</v>
      </c>
      <c r="T5865">
        <v>2.06529270918</v>
      </c>
      <c r="U5865">
        <v>2.8150546582699998</v>
      </c>
    </row>
    <row r="5866" spans="12:21" x14ac:dyDescent="0.25">
      <c r="L5866">
        <v>5859</v>
      </c>
      <c r="M5866">
        <v>5.0988841914899998</v>
      </c>
      <c r="N5866">
        <v>6.88719356971</v>
      </c>
      <c r="O5866">
        <v>4.3502165487499997</v>
      </c>
      <c r="P5866">
        <v>2.8930763475700001</v>
      </c>
      <c r="Q5866">
        <v>3.1206296347000002</v>
      </c>
      <c r="R5866">
        <v>3.31975071909</v>
      </c>
      <c r="S5866">
        <v>2.7315358177800002</v>
      </c>
      <c r="T5866">
        <v>2.06529270918</v>
      </c>
      <c r="U5866">
        <v>2.8150546582699998</v>
      </c>
    </row>
    <row r="5867" spans="12:21" x14ac:dyDescent="0.25">
      <c r="L5867">
        <v>5860</v>
      </c>
      <c r="M5867">
        <v>5.0988841914899998</v>
      </c>
      <c r="N5867">
        <v>6.88719356971</v>
      </c>
      <c r="O5867">
        <v>4.3502165487499997</v>
      </c>
      <c r="P5867">
        <v>2.8930763475700001</v>
      </c>
      <c r="Q5867">
        <v>3.1206296347000002</v>
      </c>
      <c r="R5867">
        <v>3.31975071909</v>
      </c>
      <c r="S5867">
        <v>2.7315358177800002</v>
      </c>
      <c r="T5867">
        <v>2.06529270918</v>
      </c>
      <c r="U5867">
        <v>2.8150546582699998</v>
      </c>
    </row>
    <row r="5868" spans="12:21" x14ac:dyDescent="0.25">
      <c r="L5868">
        <v>5861</v>
      </c>
      <c r="M5868">
        <v>5.0988841914899998</v>
      </c>
      <c r="N5868">
        <v>6.88719356971</v>
      </c>
      <c r="O5868">
        <v>4.3502165487499997</v>
      </c>
      <c r="P5868">
        <v>2.9004419860400001</v>
      </c>
      <c r="Q5868">
        <v>3.1206296347000002</v>
      </c>
      <c r="R5868">
        <v>3.31975071909</v>
      </c>
      <c r="S5868">
        <v>2.7315358177800002</v>
      </c>
      <c r="T5868">
        <v>2.06529270918</v>
      </c>
      <c r="U5868">
        <v>2.8150546582699998</v>
      </c>
    </row>
    <row r="5869" spans="12:21" x14ac:dyDescent="0.25">
      <c r="L5869">
        <v>5862</v>
      </c>
      <c r="M5869">
        <v>5.0988841914899998</v>
      </c>
      <c r="N5869">
        <v>6.88719356971</v>
      </c>
      <c r="O5869">
        <v>4.3502165487499997</v>
      </c>
      <c r="P5869">
        <v>2.9004419860400001</v>
      </c>
      <c r="Q5869">
        <v>3.1206296347000002</v>
      </c>
      <c r="R5869">
        <v>3.31975071909</v>
      </c>
      <c r="S5869">
        <v>2.7315358177800002</v>
      </c>
      <c r="T5869">
        <v>2.06529270918</v>
      </c>
      <c r="U5869">
        <v>2.8150546582699998</v>
      </c>
    </row>
    <row r="5870" spans="12:21" x14ac:dyDescent="0.25">
      <c r="L5870">
        <v>5863</v>
      </c>
      <c r="M5870">
        <v>5.0988841914899998</v>
      </c>
      <c r="N5870">
        <v>6.88719356971</v>
      </c>
      <c r="O5870">
        <v>4.3502165487499997</v>
      </c>
      <c r="P5870">
        <v>2.8830980192500002</v>
      </c>
      <c r="Q5870">
        <v>3.1206296347000002</v>
      </c>
      <c r="R5870">
        <v>3.31975071909</v>
      </c>
      <c r="S5870">
        <v>2.7315358177800002</v>
      </c>
      <c r="T5870">
        <v>2.06529270918</v>
      </c>
      <c r="U5870">
        <v>2.8150546582699998</v>
      </c>
    </row>
    <row r="5871" spans="12:21" x14ac:dyDescent="0.25">
      <c r="L5871">
        <v>5864</v>
      </c>
      <c r="M5871">
        <v>4.9323893083100003</v>
      </c>
      <c r="N5871">
        <v>6.88719356971</v>
      </c>
      <c r="O5871">
        <v>4.3502165487499997</v>
      </c>
      <c r="P5871">
        <v>2.8830980192500002</v>
      </c>
      <c r="Q5871">
        <v>3.1206296347000002</v>
      </c>
      <c r="R5871">
        <v>3.31975071909</v>
      </c>
      <c r="S5871">
        <v>2.7315358177800002</v>
      </c>
      <c r="T5871">
        <v>2.06529270918</v>
      </c>
      <c r="U5871">
        <v>2.8150546582699998</v>
      </c>
    </row>
    <row r="5872" spans="12:21" x14ac:dyDescent="0.25">
      <c r="L5872">
        <v>5865</v>
      </c>
      <c r="M5872">
        <v>4.9323893083100003</v>
      </c>
      <c r="N5872">
        <v>6.88719356971</v>
      </c>
      <c r="O5872">
        <v>4.2563828919400004</v>
      </c>
      <c r="P5872">
        <v>2.8830980192500002</v>
      </c>
      <c r="Q5872">
        <v>3.1206296347000002</v>
      </c>
      <c r="R5872">
        <v>3.31975071909</v>
      </c>
      <c r="S5872">
        <v>2.7315358177800002</v>
      </c>
      <c r="T5872">
        <v>2.06529270918</v>
      </c>
      <c r="U5872">
        <v>2.8150546582699998</v>
      </c>
    </row>
    <row r="5873" spans="12:21" x14ac:dyDescent="0.25">
      <c r="L5873">
        <v>5866</v>
      </c>
      <c r="M5873">
        <v>4.9323893083100003</v>
      </c>
      <c r="N5873">
        <v>6.88719356971</v>
      </c>
      <c r="O5873">
        <v>4.2563828919400004</v>
      </c>
      <c r="P5873">
        <v>2.8830980192500002</v>
      </c>
      <c r="Q5873">
        <v>3.1206296347000002</v>
      </c>
      <c r="R5873">
        <v>3.31975071909</v>
      </c>
      <c r="S5873">
        <v>2.7315358177800002</v>
      </c>
      <c r="T5873">
        <v>2.06529270918</v>
      </c>
      <c r="U5873">
        <v>2.8150546582699998</v>
      </c>
    </row>
    <row r="5874" spans="12:21" x14ac:dyDescent="0.25">
      <c r="L5874">
        <v>5867</v>
      </c>
      <c r="M5874">
        <v>4.9323893083100003</v>
      </c>
      <c r="N5874">
        <v>6.88719356971</v>
      </c>
      <c r="O5874">
        <v>4.2563828919400004</v>
      </c>
      <c r="P5874">
        <v>2.8830980192500002</v>
      </c>
      <c r="Q5874">
        <v>3.1206296347000002</v>
      </c>
      <c r="R5874">
        <v>3.31975071909</v>
      </c>
      <c r="S5874">
        <v>2.7315358177800002</v>
      </c>
      <c r="T5874">
        <v>2.0967770614600001</v>
      </c>
      <c r="U5874">
        <v>2.8150546582699998</v>
      </c>
    </row>
    <row r="5875" spans="12:21" x14ac:dyDescent="0.25">
      <c r="L5875">
        <v>5868</v>
      </c>
      <c r="M5875">
        <v>4.9323893083100003</v>
      </c>
      <c r="N5875">
        <v>6.88719356971</v>
      </c>
      <c r="O5875">
        <v>4.2563828919400004</v>
      </c>
      <c r="P5875">
        <v>2.8830980192500002</v>
      </c>
      <c r="Q5875">
        <v>3.1206296347000002</v>
      </c>
      <c r="R5875">
        <v>3.31975071909</v>
      </c>
      <c r="S5875">
        <v>2.7315358177800002</v>
      </c>
      <c r="T5875">
        <v>2.0967770614600001</v>
      </c>
      <c r="U5875">
        <v>2.8150546582699998</v>
      </c>
    </row>
    <row r="5876" spans="12:21" x14ac:dyDescent="0.25">
      <c r="L5876">
        <v>5869</v>
      </c>
      <c r="M5876">
        <v>4.9323893083100003</v>
      </c>
      <c r="N5876">
        <v>6.9441084073999999</v>
      </c>
      <c r="O5876">
        <v>4.2563828919400004</v>
      </c>
      <c r="P5876">
        <v>2.8830980192500002</v>
      </c>
      <c r="Q5876">
        <v>3.1206296347000002</v>
      </c>
      <c r="R5876">
        <v>3.31975071909</v>
      </c>
      <c r="S5876">
        <v>2.7315358177800002</v>
      </c>
      <c r="T5876">
        <v>2.0967770614600001</v>
      </c>
      <c r="U5876">
        <v>2.8150546582699998</v>
      </c>
    </row>
    <row r="5877" spans="12:21" x14ac:dyDescent="0.25">
      <c r="L5877">
        <v>5870</v>
      </c>
      <c r="M5877">
        <v>4.9323893083100003</v>
      </c>
      <c r="N5877">
        <v>6.9441084073999999</v>
      </c>
      <c r="O5877">
        <v>4.2563828919400004</v>
      </c>
      <c r="P5877">
        <v>2.8830980192500002</v>
      </c>
      <c r="Q5877">
        <v>3.1206296347000002</v>
      </c>
      <c r="R5877">
        <v>3.3207802164900002</v>
      </c>
      <c r="S5877">
        <v>2.7315358177800002</v>
      </c>
      <c r="T5877">
        <v>2.0967770614600001</v>
      </c>
      <c r="U5877">
        <v>2.8150546582699998</v>
      </c>
    </row>
    <row r="5878" spans="12:21" x14ac:dyDescent="0.25">
      <c r="L5878">
        <v>5871</v>
      </c>
      <c r="M5878">
        <v>4.9323893083100003</v>
      </c>
      <c r="N5878">
        <v>6.9441084073999999</v>
      </c>
      <c r="O5878">
        <v>4.2563828919400004</v>
      </c>
      <c r="P5878">
        <v>2.8830980192500002</v>
      </c>
      <c r="Q5878">
        <v>3.1206296347000002</v>
      </c>
      <c r="R5878">
        <v>3.3207802164900002</v>
      </c>
      <c r="S5878">
        <v>2.7315358177800002</v>
      </c>
      <c r="T5878">
        <v>2.0367909874999999</v>
      </c>
      <c r="U5878">
        <v>2.8150546582699998</v>
      </c>
    </row>
    <row r="5879" spans="12:21" x14ac:dyDescent="0.25">
      <c r="L5879">
        <v>5872</v>
      </c>
      <c r="M5879">
        <v>4.9323893083100003</v>
      </c>
      <c r="N5879">
        <v>6.9441084073999999</v>
      </c>
      <c r="O5879">
        <v>4.2563828919400004</v>
      </c>
      <c r="P5879">
        <v>2.8830980192500002</v>
      </c>
      <c r="Q5879">
        <v>3.1206296347000002</v>
      </c>
      <c r="R5879">
        <v>3.3207802164900002</v>
      </c>
      <c r="S5879">
        <v>2.7315358177800002</v>
      </c>
      <c r="T5879">
        <v>2.0367909874999999</v>
      </c>
      <c r="U5879">
        <v>2.8150546582699998</v>
      </c>
    </row>
    <row r="5880" spans="12:21" x14ac:dyDescent="0.25">
      <c r="L5880">
        <v>5873</v>
      </c>
      <c r="M5880">
        <v>4.9323893083100003</v>
      </c>
      <c r="N5880">
        <v>6.8778519017799997</v>
      </c>
      <c r="O5880">
        <v>4.2563828919400004</v>
      </c>
      <c r="P5880">
        <v>2.8830980192500002</v>
      </c>
      <c r="Q5880">
        <v>3.1206296347000002</v>
      </c>
      <c r="R5880">
        <v>3.3246132985100001</v>
      </c>
      <c r="S5880">
        <v>2.7315358177800002</v>
      </c>
      <c r="T5880">
        <v>2.0367909874999999</v>
      </c>
      <c r="U5880">
        <v>2.8150546582699998</v>
      </c>
    </row>
    <row r="5881" spans="12:21" x14ac:dyDescent="0.25">
      <c r="L5881">
        <v>5874</v>
      </c>
      <c r="M5881">
        <v>4.9323893083100003</v>
      </c>
      <c r="N5881">
        <v>6.9798589662800001</v>
      </c>
      <c r="O5881">
        <v>4.2684503936000002</v>
      </c>
      <c r="P5881">
        <v>2.8830980192500002</v>
      </c>
      <c r="Q5881">
        <v>3.1206296347000002</v>
      </c>
      <c r="R5881">
        <v>3.3246132985100001</v>
      </c>
      <c r="S5881">
        <v>2.7635569122699999</v>
      </c>
      <c r="T5881">
        <v>2.0367909874999999</v>
      </c>
      <c r="U5881">
        <v>2.8150546582699998</v>
      </c>
    </row>
    <row r="5882" spans="12:21" x14ac:dyDescent="0.25">
      <c r="L5882">
        <v>5875</v>
      </c>
      <c r="M5882">
        <v>4.9323893083100003</v>
      </c>
      <c r="N5882">
        <v>6.9798589662800001</v>
      </c>
      <c r="O5882">
        <v>4.2684503936000002</v>
      </c>
      <c r="P5882">
        <v>2.8830980192500002</v>
      </c>
      <c r="Q5882">
        <v>3.1206296347000002</v>
      </c>
      <c r="R5882">
        <v>3.3246132985100001</v>
      </c>
      <c r="S5882">
        <v>2.7635569122699999</v>
      </c>
      <c r="T5882">
        <v>2.0367909874999999</v>
      </c>
      <c r="U5882">
        <v>2.8150546582699998</v>
      </c>
    </row>
    <row r="5883" spans="12:21" x14ac:dyDescent="0.25">
      <c r="L5883">
        <v>5876</v>
      </c>
      <c r="M5883">
        <v>4.9323893083100003</v>
      </c>
      <c r="N5883">
        <v>6.9798589662800001</v>
      </c>
      <c r="O5883">
        <v>4.2684503936000002</v>
      </c>
      <c r="P5883">
        <v>2.8830980192500002</v>
      </c>
      <c r="Q5883">
        <v>3.1206296347000002</v>
      </c>
      <c r="R5883">
        <v>3.3150958695199999</v>
      </c>
      <c r="S5883">
        <v>2.7635569122699999</v>
      </c>
      <c r="T5883">
        <v>2.0367909874999999</v>
      </c>
      <c r="U5883">
        <v>2.8150546582699998</v>
      </c>
    </row>
    <row r="5884" spans="12:21" x14ac:dyDescent="0.25">
      <c r="L5884">
        <v>5877</v>
      </c>
      <c r="M5884">
        <v>4.9889061319400003</v>
      </c>
      <c r="N5884">
        <v>6.9798589662800001</v>
      </c>
      <c r="O5884">
        <v>4.2684503936000002</v>
      </c>
      <c r="P5884">
        <v>2.8830980192500002</v>
      </c>
      <c r="Q5884">
        <v>3.1206296347000002</v>
      </c>
      <c r="R5884">
        <v>3.3150958695199999</v>
      </c>
      <c r="S5884">
        <v>2.7635569122699999</v>
      </c>
      <c r="T5884">
        <v>2.0367909874999999</v>
      </c>
      <c r="U5884">
        <v>2.8150546582699998</v>
      </c>
    </row>
    <row r="5885" spans="12:21" x14ac:dyDescent="0.25">
      <c r="L5885">
        <v>5878</v>
      </c>
      <c r="M5885">
        <v>4.9889061319400003</v>
      </c>
      <c r="N5885">
        <v>6.9798589662800001</v>
      </c>
      <c r="O5885">
        <v>4.2684503936000002</v>
      </c>
      <c r="P5885">
        <v>2.8830980192500002</v>
      </c>
      <c r="Q5885">
        <v>3.1206296347000002</v>
      </c>
      <c r="R5885">
        <v>3.3150958695199999</v>
      </c>
      <c r="S5885">
        <v>2.7635569122699999</v>
      </c>
      <c r="T5885">
        <v>2.02990730947</v>
      </c>
      <c r="U5885">
        <v>2.8150546582699998</v>
      </c>
    </row>
    <row r="5886" spans="12:21" x14ac:dyDescent="0.25">
      <c r="L5886">
        <v>5879</v>
      </c>
      <c r="M5886">
        <v>4.9889061319400003</v>
      </c>
      <c r="N5886">
        <v>6.9798589662800001</v>
      </c>
      <c r="O5886">
        <v>4.2684503936000002</v>
      </c>
      <c r="P5886">
        <v>2.9269244737300002</v>
      </c>
      <c r="Q5886">
        <v>3.1206296347000002</v>
      </c>
      <c r="R5886">
        <v>3.3150958695199999</v>
      </c>
      <c r="S5886">
        <v>2.7635569122699999</v>
      </c>
      <c r="T5886">
        <v>2.02990730947</v>
      </c>
      <c r="U5886">
        <v>2.8150546582699998</v>
      </c>
    </row>
    <row r="5887" spans="12:21" x14ac:dyDescent="0.25">
      <c r="L5887">
        <v>5880</v>
      </c>
      <c r="M5887">
        <v>4.9889061319400003</v>
      </c>
      <c r="N5887">
        <v>6.9798589662800001</v>
      </c>
      <c r="O5887">
        <v>4.2684503936000002</v>
      </c>
      <c r="P5887">
        <v>2.9269244737300002</v>
      </c>
      <c r="Q5887">
        <v>3.1206296347000002</v>
      </c>
      <c r="R5887">
        <v>3.3150958695199999</v>
      </c>
      <c r="S5887">
        <v>2.7635569122699999</v>
      </c>
      <c r="T5887">
        <v>2.02990730947</v>
      </c>
      <c r="U5887">
        <v>2.8150546582699998</v>
      </c>
    </row>
    <row r="5888" spans="12:21" x14ac:dyDescent="0.25">
      <c r="L5888">
        <v>5881</v>
      </c>
      <c r="M5888">
        <v>4.9889061319400003</v>
      </c>
      <c r="N5888">
        <v>6.9798589662800001</v>
      </c>
      <c r="O5888">
        <v>4.2684503936000002</v>
      </c>
      <c r="P5888">
        <v>2.9269244737300002</v>
      </c>
      <c r="Q5888">
        <v>3.1206296347000002</v>
      </c>
      <c r="R5888">
        <v>3.3150958695199999</v>
      </c>
      <c r="S5888">
        <v>2.7635569122699999</v>
      </c>
      <c r="T5888">
        <v>2.02990730947</v>
      </c>
      <c r="U5888">
        <v>2.8150546582699998</v>
      </c>
    </row>
    <row r="5889" spans="12:21" x14ac:dyDescent="0.25">
      <c r="L5889">
        <v>5882</v>
      </c>
      <c r="M5889">
        <v>4.9889061319400003</v>
      </c>
      <c r="N5889">
        <v>6.9798589662800001</v>
      </c>
      <c r="O5889">
        <v>4.2684503936000002</v>
      </c>
      <c r="P5889">
        <v>2.9269244737300002</v>
      </c>
      <c r="Q5889">
        <v>3.1206296347000002</v>
      </c>
      <c r="R5889">
        <v>3.3150958695199999</v>
      </c>
      <c r="S5889">
        <v>2.7635569122699999</v>
      </c>
      <c r="T5889">
        <v>2.02990730947</v>
      </c>
      <c r="U5889">
        <v>2.8150546582699998</v>
      </c>
    </row>
    <row r="5890" spans="12:21" x14ac:dyDescent="0.25">
      <c r="L5890">
        <v>5883</v>
      </c>
      <c r="M5890">
        <v>4.9889061319400003</v>
      </c>
      <c r="N5890">
        <v>6.8708756689600001</v>
      </c>
      <c r="O5890">
        <v>4.2684503936000002</v>
      </c>
      <c r="P5890">
        <v>2.9269244737300002</v>
      </c>
      <c r="Q5890">
        <v>3.1206296347000002</v>
      </c>
      <c r="R5890">
        <v>3.3150958695199999</v>
      </c>
      <c r="S5890">
        <v>2.7635569122699999</v>
      </c>
      <c r="T5890">
        <v>2.02990730947</v>
      </c>
      <c r="U5890">
        <v>2.8150546582699998</v>
      </c>
    </row>
    <row r="5891" spans="12:21" x14ac:dyDescent="0.25">
      <c r="L5891">
        <v>5884</v>
      </c>
      <c r="M5891">
        <v>4.9889061319400003</v>
      </c>
      <c r="N5891">
        <v>6.8708756689600001</v>
      </c>
      <c r="O5891">
        <v>4.2684503936000002</v>
      </c>
      <c r="P5891">
        <v>2.9269244737300002</v>
      </c>
      <c r="Q5891">
        <v>3.1206296347000002</v>
      </c>
      <c r="R5891">
        <v>3.3150958695199999</v>
      </c>
      <c r="S5891">
        <v>2.7635569122699999</v>
      </c>
      <c r="T5891">
        <v>2.02990730947</v>
      </c>
      <c r="U5891">
        <v>2.8150546582699998</v>
      </c>
    </row>
    <row r="5892" spans="12:21" x14ac:dyDescent="0.25">
      <c r="L5892">
        <v>5885</v>
      </c>
      <c r="M5892">
        <v>4.9889061319400003</v>
      </c>
      <c r="N5892">
        <v>6.8708756689600001</v>
      </c>
      <c r="O5892">
        <v>4.2386600059599999</v>
      </c>
      <c r="P5892">
        <v>2.9269244737300002</v>
      </c>
      <c r="Q5892">
        <v>3.1206296347000002</v>
      </c>
      <c r="R5892">
        <v>3.3150958695199999</v>
      </c>
      <c r="S5892">
        <v>2.7635569122699999</v>
      </c>
      <c r="T5892">
        <v>2.02990730947</v>
      </c>
      <c r="U5892">
        <v>2.8150546582699998</v>
      </c>
    </row>
    <row r="5893" spans="12:21" x14ac:dyDescent="0.25">
      <c r="L5893">
        <v>5886</v>
      </c>
      <c r="M5893">
        <v>4.80375472314</v>
      </c>
      <c r="N5893">
        <v>6.8708756689600001</v>
      </c>
      <c r="O5893">
        <v>4.2386600059599999</v>
      </c>
      <c r="P5893">
        <v>2.9269244737300002</v>
      </c>
      <c r="Q5893">
        <v>3.1206296347000002</v>
      </c>
      <c r="R5893">
        <v>3.3150958695199999</v>
      </c>
      <c r="S5893">
        <v>2.7635569122699999</v>
      </c>
      <c r="T5893">
        <v>2.02990730947</v>
      </c>
      <c r="U5893">
        <v>2.8150546582699998</v>
      </c>
    </row>
    <row r="5894" spans="12:21" x14ac:dyDescent="0.25">
      <c r="L5894">
        <v>5887</v>
      </c>
      <c r="M5894">
        <v>4.80375472314</v>
      </c>
      <c r="N5894">
        <v>6.8708756689600001</v>
      </c>
      <c r="O5894">
        <v>4.2386600059599999</v>
      </c>
      <c r="P5894">
        <v>2.9269244737300002</v>
      </c>
      <c r="Q5894">
        <v>3.1206296347000002</v>
      </c>
      <c r="R5894">
        <v>3.3150958695199999</v>
      </c>
      <c r="S5894">
        <v>2.7635569122699999</v>
      </c>
      <c r="T5894">
        <v>2.02990730947</v>
      </c>
      <c r="U5894">
        <v>2.8150546582699998</v>
      </c>
    </row>
    <row r="5895" spans="12:21" x14ac:dyDescent="0.25">
      <c r="L5895">
        <v>5888</v>
      </c>
      <c r="M5895">
        <v>4.80375472314</v>
      </c>
      <c r="N5895">
        <v>6.8708756689600001</v>
      </c>
      <c r="O5895">
        <v>4.23784367827</v>
      </c>
      <c r="P5895">
        <v>2.9269244737300002</v>
      </c>
      <c r="Q5895">
        <v>3.1206296347000002</v>
      </c>
      <c r="R5895">
        <v>3.3150958695199999</v>
      </c>
      <c r="S5895">
        <v>2.7635569122699999</v>
      </c>
      <c r="T5895">
        <v>2.02990730947</v>
      </c>
      <c r="U5895">
        <v>2.8150546582699998</v>
      </c>
    </row>
    <row r="5896" spans="12:21" x14ac:dyDescent="0.25">
      <c r="L5896">
        <v>5889</v>
      </c>
      <c r="M5896">
        <v>4.80375472314</v>
      </c>
      <c r="N5896">
        <v>6.8708756689600001</v>
      </c>
      <c r="O5896">
        <v>4.23784367827</v>
      </c>
      <c r="P5896">
        <v>2.9891268271000002</v>
      </c>
      <c r="Q5896">
        <v>3.1206296347000002</v>
      </c>
      <c r="R5896">
        <v>3.5408578102599999</v>
      </c>
      <c r="S5896">
        <v>2.7635569122699999</v>
      </c>
      <c r="T5896">
        <v>2.02990730947</v>
      </c>
      <c r="U5896">
        <v>2.8150546582699998</v>
      </c>
    </row>
    <row r="5897" spans="12:21" x14ac:dyDescent="0.25">
      <c r="L5897">
        <v>5890</v>
      </c>
      <c r="M5897">
        <v>4.80375472314</v>
      </c>
      <c r="N5897">
        <v>6.8708756689600001</v>
      </c>
      <c r="O5897">
        <v>4.23784367827</v>
      </c>
      <c r="P5897">
        <v>2.9891268271000002</v>
      </c>
      <c r="Q5897">
        <v>3.1206296347000002</v>
      </c>
      <c r="R5897">
        <v>3.5408578102599999</v>
      </c>
      <c r="S5897">
        <v>2.7635569122699999</v>
      </c>
      <c r="T5897">
        <v>2.02990730947</v>
      </c>
      <c r="U5897">
        <v>2.8150546582699998</v>
      </c>
    </row>
    <row r="5898" spans="12:21" x14ac:dyDescent="0.25">
      <c r="L5898">
        <v>5891</v>
      </c>
      <c r="M5898">
        <v>4.80375472314</v>
      </c>
      <c r="N5898">
        <v>6.8708756689600001</v>
      </c>
      <c r="O5898">
        <v>4.23784367827</v>
      </c>
      <c r="P5898">
        <v>2.9877137446700002</v>
      </c>
      <c r="Q5898">
        <v>3.1206296347000002</v>
      </c>
      <c r="R5898">
        <v>3.5408578102599999</v>
      </c>
      <c r="S5898">
        <v>2.7635569122699999</v>
      </c>
      <c r="T5898">
        <v>2.02990730947</v>
      </c>
      <c r="U5898">
        <v>2.8012181942400001</v>
      </c>
    </row>
    <row r="5899" spans="12:21" x14ac:dyDescent="0.25">
      <c r="L5899">
        <v>5892</v>
      </c>
      <c r="M5899">
        <v>4.80375472314</v>
      </c>
      <c r="N5899">
        <v>6.8708756689600001</v>
      </c>
      <c r="O5899">
        <v>4.23784367827</v>
      </c>
      <c r="P5899">
        <v>2.9877137446700002</v>
      </c>
      <c r="Q5899">
        <v>3.1206296347000002</v>
      </c>
      <c r="R5899">
        <v>3.6393747087300001</v>
      </c>
      <c r="S5899">
        <v>2.7597587427699999</v>
      </c>
      <c r="T5899">
        <v>2.02990730947</v>
      </c>
      <c r="U5899">
        <v>2.8012181942400001</v>
      </c>
    </row>
    <row r="5900" spans="12:21" x14ac:dyDescent="0.25">
      <c r="L5900">
        <v>5893</v>
      </c>
      <c r="M5900">
        <v>4.80375472314</v>
      </c>
      <c r="N5900">
        <v>6.8708756689600001</v>
      </c>
      <c r="O5900">
        <v>4.2062935813199998</v>
      </c>
      <c r="P5900">
        <v>2.9877137446700002</v>
      </c>
      <c r="Q5900">
        <v>3.1206296347000002</v>
      </c>
      <c r="R5900">
        <v>3.6390389543200001</v>
      </c>
      <c r="S5900">
        <v>2.7692754115399998</v>
      </c>
      <c r="T5900">
        <v>2.02990730947</v>
      </c>
      <c r="U5900">
        <v>2.8009799372100002</v>
      </c>
    </row>
    <row r="5901" spans="12:21" x14ac:dyDescent="0.25">
      <c r="L5901">
        <v>5894</v>
      </c>
      <c r="M5901">
        <v>4.80375472314</v>
      </c>
      <c r="N5901">
        <v>6.8708756689600001</v>
      </c>
      <c r="O5901">
        <v>4.2062935813199998</v>
      </c>
      <c r="P5901">
        <v>2.9877137446700002</v>
      </c>
      <c r="Q5901">
        <v>3.1206296347000002</v>
      </c>
      <c r="R5901">
        <v>3.6390389543200001</v>
      </c>
      <c r="S5901">
        <v>2.7692754115399998</v>
      </c>
      <c r="T5901">
        <v>2.02990730947</v>
      </c>
      <c r="U5901">
        <v>2.8009799372100002</v>
      </c>
    </row>
    <row r="5902" spans="12:21" x14ac:dyDescent="0.25">
      <c r="L5902">
        <v>5895</v>
      </c>
      <c r="M5902">
        <v>4.80375472314</v>
      </c>
      <c r="N5902">
        <v>6.8708756689600001</v>
      </c>
      <c r="O5902">
        <v>4.2225192475800002</v>
      </c>
      <c r="P5902">
        <v>2.9877137446700002</v>
      </c>
      <c r="Q5902">
        <v>3.2223407978599998</v>
      </c>
      <c r="R5902">
        <v>3.6390389543200001</v>
      </c>
      <c r="S5902">
        <v>2.7692754115399998</v>
      </c>
      <c r="T5902">
        <v>2.02990730947</v>
      </c>
      <c r="U5902">
        <v>2.80219021528</v>
      </c>
    </row>
    <row r="5903" spans="12:21" x14ac:dyDescent="0.25">
      <c r="L5903">
        <v>5896</v>
      </c>
      <c r="M5903">
        <v>4.80375472314</v>
      </c>
      <c r="N5903">
        <v>6.8708756689600001</v>
      </c>
      <c r="O5903">
        <v>4.2225192475800002</v>
      </c>
      <c r="P5903">
        <v>2.9877137446700002</v>
      </c>
      <c r="Q5903">
        <v>3.2319517585300002</v>
      </c>
      <c r="R5903">
        <v>3.6390389543200001</v>
      </c>
      <c r="S5903">
        <v>2.7692754115399998</v>
      </c>
      <c r="T5903">
        <v>2.02990730947</v>
      </c>
      <c r="U5903">
        <v>2.81397905611</v>
      </c>
    </row>
    <row r="5904" spans="12:21" x14ac:dyDescent="0.25">
      <c r="L5904">
        <v>5897</v>
      </c>
      <c r="M5904">
        <v>4.80375472314</v>
      </c>
      <c r="N5904">
        <v>7.0319422382500001</v>
      </c>
      <c r="O5904">
        <v>4.2225192475800002</v>
      </c>
      <c r="P5904">
        <v>2.9877137446700002</v>
      </c>
      <c r="Q5904">
        <v>3.2319517585300002</v>
      </c>
      <c r="R5904">
        <v>3.6390389543200001</v>
      </c>
      <c r="S5904">
        <v>2.7692754115399998</v>
      </c>
      <c r="T5904">
        <v>2.02990730947</v>
      </c>
      <c r="U5904">
        <v>2.81397905611</v>
      </c>
    </row>
    <row r="5905" spans="12:21" x14ac:dyDescent="0.25">
      <c r="L5905">
        <v>5898</v>
      </c>
      <c r="M5905">
        <v>4.8133639708400002</v>
      </c>
      <c r="N5905">
        <v>7.0319422382500001</v>
      </c>
      <c r="O5905">
        <v>4.2225192475800002</v>
      </c>
      <c r="P5905">
        <v>2.9877137446700002</v>
      </c>
      <c r="Q5905">
        <v>3.2319517585300002</v>
      </c>
      <c r="R5905">
        <v>3.6390389543200001</v>
      </c>
      <c r="S5905">
        <v>2.7692754115399998</v>
      </c>
      <c r="T5905">
        <v>2.02990730947</v>
      </c>
      <c r="U5905">
        <v>2.81397905611</v>
      </c>
    </row>
    <row r="5906" spans="12:21" x14ac:dyDescent="0.25">
      <c r="L5906">
        <v>5899</v>
      </c>
      <c r="M5906">
        <v>4.8133639708400002</v>
      </c>
      <c r="N5906">
        <v>7.0319422382500001</v>
      </c>
      <c r="O5906">
        <v>4.2225192475800002</v>
      </c>
      <c r="P5906">
        <v>2.9877137446700002</v>
      </c>
      <c r="Q5906">
        <v>3.2081346062599998</v>
      </c>
      <c r="R5906">
        <v>3.6390389543200001</v>
      </c>
      <c r="S5906">
        <v>2.7692754115399998</v>
      </c>
      <c r="T5906">
        <v>2.02990730947</v>
      </c>
      <c r="U5906">
        <v>2.81397905611</v>
      </c>
    </row>
    <row r="5907" spans="12:21" x14ac:dyDescent="0.25">
      <c r="L5907">
        <v>5900</v>
      </c>
      <c r="M5907">
        <v>4.8133639708400002</v>
      </c>
      <c r="N5907">
        <v>7.1531960660699996</v>
      </c>
      <c r="O5907">
        <v>4.2225192475800002</v>
      </c>
      <c r="P5907">
        <v>2.9877137446700002</v>
      </c>
      <c r="Q5907">
        <v>3.2081346062599998</v>
      </c>
      <c r="R5907">
        <v>3.6390389543200001</v>
      </c>
      <c r="S5907">
        <v>2.7692754115399998</v>
      </c>
      <c r="T5907">
        <v>2.02990730947</v>
      </c>
      <c r="U5907">
        <v>2.81397905611</v>
      </c>
    </row>
    <row r="5908" spans="12:21" x14ac:dyDescent="0.25">
      <c r="L5908">
        <v>5901</v>
      </c>
      <c r="M5908">
        <v>4.8133639708400002</v>
      </c>
      <c r="N5908">
        <v>7.1531960660699996</v>
      </c>
      <c r="O5908">
        <v>4.2225192475800002</v>
      </c>
      <c r="P5908">
        <v>2.9877137446700002</v>
      </c>
      <c r="Q5908">
        <v>3.2081346062599998</v>
      </c>
      <c r="R5908">
        <v>3.6390389543200001</v>
      </c>
      <c r="S5908">
        <v>2.7692754115399998</v>
      </c>
      <c r="T5908">
        <v>2.02990730947</v>
      </c>
      <c r="U5908">
        <v>2.8373439528</v>
      </c>
    </row>
    <row r="5909" spans="12:21" x14ac:dyDescent="0.25">
      <c r="L5909">
        <v>5902</v>
      </c>
      <c r="M5909">
        <v>4.8133639708400002</v>
      </c>
      <c r="N5909">
        <v>7.1296598181500004</v>
      </c>
      <c r="O5909">
        <v>4.2225192475800002</v>
      </c>
      <c r="P5909">
        <v>2.9877137446700002</v>
      </c>
      <c r="Q5909">
        <v>3.2081346062599998</v>
      </c>
      <c r="R5909">
        <v>3.6390389543200001</v>
      </c>
      <c r="S5909">
        <v>2.7692754115399998</v>
      </c>
      <c r="T5909">
        <v>2.02990730947</v>
      </c>
      <c r="U5909">
        <v>2.8373439528</v>
      </c>
    </row>
    <row r="5910" spans="12:21" x14ac:dyDescent="0.25">
      <c r="L5910">
        <v>5903</v>
      </c>
      <c r="M5910">
        <v>4.8133639708400002</v>
      </c>
      <c r="N5910">
        <v>7.1296598181500004</v>
      </c>
      <c r="O5910">
        <v>4.2225192475800002</v>
      </c>
      <c r="P5910">
        <v>2.9877137446700002</v>
      </c>
      <c r="Q5910">
        <v>3.2081346062599998</v>
      </c>
      <c r="R5910">
        <v>3.6390389543200001</v>
      </c>
      <c r="S5910">
        <v>2.7692754115399998</v>
      </c>
      <c r="T5910">
        <v>2.02990730947</v>
      </c>
      <c r="U5910">
        <v>2.8373439528</v>
      </c>
    </row>
    <row r="5911" spans="12:21" x14ac:dyDescent="0.25">
      <c r="L5911">
        <v>5904</v>
      </c>
      <c r="M5911">
        <v>4.8133639708400002</v>
      </c>
      <c r="N5911">
        <v>7.1296598181500004</v>
      </c>
      <c r="O5911">
        <v>4.2225192475800002</v>
      </c>
      <c r="P5911">
        <v>2.9877137446700002</v>
      </c>
      <c r="Q5911">
        <v>3.2144945197200001</v>
      </c>
      <c r="R5911">
        <v>3.6390389543200001</v>
      </c>
      <c r="S5911">
        <v>2.7692754115399998</v>
      </c>
      <c r="T5911">
        <v>2.02990730947</v>
      </c>
      <c r="U5911">
        <v>2.8373439528</v>
      </c>
    </row>
    <row r="5912" spans="12:21" x14ac:dyDescent="0.25">
      <c r="L5912">
        <v>5905</v>
      </c>
      <c r="M5912">
        <v>4.8133639708400002</v>
      </c>
      <c r="N5912">
        <v>7.1296598181500004</v>
      </c>
      <c r="O5912">
        <v>4.2225192475800002</v>
      </c>
      <c r="P5912">
        <v>2.9877137446700002</v>
      </c>
      <c r="Q5912">
        <v>3.2144945197200001</v>
      </c>
      <c r="R5912">
        <v>3.6390389543200001</v>
      </c>
      <c r="S5912">
        <v>2.7692754115399998</v>
      </c>
      <c r="T5912">
        <v>2.02990730947</v>
      </c>
      <c r="U5912">
        <v>2.8373439528</v>
      </c>
    </row>
    <row r="5913" spans="12:21" x14ac:dyDescent="0.25">
      <c r="L5913">
        <v>5906</v>
      </c>
      <c r="M5913">
        <v>4.8133639708400002</v>
      </c>
      <c r="N5913">
        <v>7.1296598181500004</v>
      </c>
      <c r="O5913">
        <v>4.2225192475800002</v>
      </c>
      <c r="P5913">
        <v>2.9877137446700002</v>
      </c>
      <c r="Q5913">
        <v>3.2144945197200001</v>
      </c>
      <c r="R5913">
        <v>3.4558122529099999</v>
      </c>
      <c r="S5913">
        <v>2.7692754115399998</v>
      </c>
      <c r="T5913">
        <v>2.02990730947</v>
      </c>
      <c r="U5913">
        <v>2.8373439528</v>
      </c>
    </row>
    <row r="5914" spans="12:21" x14ac:dyDescent="0.25">
      <c r="L5914">
        <v>5907</v>
      </c>
      <c r="M5914">
        <v>4.8133639708400002</v>
      </c>
      <c r="N5914">
        <v>7.1296598181500004</v>
      </c>
      <c r="O5914">
        <v>4.2225192475800002</v>
      </c>
      <c r="P5914">
        <v>2.9877137446700002</v>
      </c>
      <c r="Q5914">
        <v>3.2144945197200001</v>
      </c>
      <c r="R5914">
        <v>3.4558122529099999</v>
      </c>
      <c r="S5914">
        <v>2.7692754115399998</v>
      </c>
      <c r="T5914">
        <v>2.02990730947</v>
      </c>
      <c r="U5914">
        <v>2.88107670021</v>
      </c>
    </row>
    <row r="5915" spans="12:21" x14ac:dyDescent="0.25">
      <c r="L5915">
        <v>5908</v>
      </c>
      <c r="M5915">
        <v>4.8133639708400002</v>
      </c>
      <c r="N5915">
        <v>7.1296598181500004</v>
      </c>
      <c r="O5915">
        <v>4.2109294532500003</v>
      </c>
      <c r="P5915">
        <v>2.9877137446700002</v>
      </c>
      <c r="Q5915">
        <v>3.2144945197200001</v>
      </c>
      <c r="R5915">
        <v>3.45433647666</v>
      </c>
      <c r="S5915">
        <v>2.7692754115399998</v>
      </c>
      <c r="T5915">
        <v>2.02990730947</v>
      </c>
      <c r="U5915">
        <v>2.9125936940099999</v>
      </c>
    </row>
    <row r="5916" spans="12:21" x14ac:dyDescent="0.25">
      <c r="L5916">
        <v>5909</v>
      </c>
      <c r="M5916">
        <v>4.8133639708400002</v>
      </c>
      <c r="N5916">
        <v>7.1296598181500004</v>
      </c>
      <c r="O5916">
        <v>4.2109294532500003</v>
      </c>
      <c r="P5916">
        <v>2.9877137446700002</v>
      </c>
      <c r="Q5916">
        <v>3.2144945197200001</v>
      </c>
      <c r="R5916">
        <v>3.45433647666</v>
      </c>
      <c r="S5916">
        <v>2.7692754115399998</v>
      </c>
      <c r="T5916">
        <v>2.02990730947</v>
      </c>
      <c r="U5916">
        <v>2.9125936940099999</v>
      </c>
    </row>
    <row r="5917" spans="12:21" x14ac:dyDescent="0.25">
      <c r="L5917">
        <v>5910</v>
      </c>
      <c r="M5917">
        <v>4.8133639708400002</v>
      </c>
      <c r="N5917">
        <v>7.1296598181500004</v>
      </c>
      <c r="O5917">
        <v>4.2109294532500003</v>
      </c>
      <c r="P5917">
        <v>2.9877137446700002</v>
      </c>
      <c r="Q5917">
        <v>3.10763246532</v>
      </c>
      <c r="R5917">
        <v>3.45433647666</v>
      </c>
      <c r="S5917">
        <v>2.7692754115399998</v>
      </c>
      <c r="T5917">
        <v>2.02990730947</v>
      </c>
      <c r="U5917">
        <v>2.9125936940099999</v>
      </c>
    </row>
    <row r="5918" spans="12:21" x14ac:dyDescent="0.25">
      <c r="L5918">
        <v>5911</v>
      </c>
      <c r="M5918">
        <v>4.8133639708400002</v>
      </c>
      <c r="N5918">
        <v>7.1296598181500004</v>
      </c>
      <c r="O5918">
        <v>4.2109294532500003</v>
      </c>
      <c r="P5918">
        <v>2.9877137446700002</v>
      </c>
      <c r="Q5918">
        <v>3.10763246532</v>
      </c>
      <c r="R5918">
        <v>3.45433647666</v>
      </c>
      <c r="S5918">
        <v>2.7692754115399998</v>
      </c>
      <c r="T5918">
        <v>2.02990730947</v>
      </c>
      <c r="U5918">
        <v>2.9125936940099999</v>
      </c>
    </row>
    <row r="5919" spans="12:21" x14ac:dyDescent="0.25">
      <c r="L5919">
        <v>5912</v>
      </c>
      <c r="M5919">
        <v>4.8133639708400002</v>
      </c>
      <c r="N5919">
        <v>7.1296598181500004</v>
      </c>
      <c r="O5919">
        <v>4.2109294532500003</v>
      </c>
      <c r="P5919">
        <v>2.9877137446700002</v>
      </c>
      <c r="Q5919">
        <v>3.0777169780800002</v>
      </c>
      <c r="R5919">
        <v>3.4430990745300001</v>
      </c>
      <c r="S5919">
        <v>2.7692754115399998</v>
      </c>
      <c r="T5919">
        <v>2.02990730947</v>
      </c>
      <c r="U5919">
        <v>2.9125936940099999</v>
      </c>
    </row>
    <row r="5920" spans="12:21" x14ac:dyDescent="0.25">
      <c r="L5920">
        <v>5913</v>
      </c>
      <c r="M5920">
        <v>4.8133639708400002</v>
      </c>
      <c r="N5920">
        <v>7.1296598181500004</v>
      </c>
      <c r="O5920">
        <v>4.2109294532500003</v>
      </c>
      <c r="P5920">
        <v>2.9877137446700002</v>
      </c>
      <c r="Q5920">
        <v>3.0777169780800002</v>
      </c>
      <c r="R5920">
        <v>3.4878562709500001</v>
      </c>
      <c r="S5920">
        <v>2.7692754115399998</v>
      </c>
      <c r="T5920">
        <v>2.02990730947</v>
      </c>
      <c r="U5920">
        <v>2.9104993497699998</v>
      </c>
    </row>
    <row r="5921" spans="12:21" x14ac:dyDescent="0.25">
      <c r="L5921">
        <v>5914</v>
      </c>
      <c r="M5921">
        <v>4.8133639708400002</v>
      </c>
      <c r="N5921">
        <v>7.1296598181500004</v>
      </c>
      <c r="O5921">
        <v>4.2109294532500003</v>
      </c>
      <c r="P5921">
        <v>2.9877137446700002</v>
      </c>
      <c r="Q5921">
        <v>3.0777169780800002</v>
      </c>
      <c r="R5921">
        <v>3.4878562709500001</v>
      </c>
      <c r="S5921">
        <v>2.7692754115399998</v>
      </c>
      <c r="T5921">
        <v>2.02990730947</v>
      </c>
      <c r="U5921">
        <v>2.8965601357900002</v>
      </c>
    </row>
    <row r="5922" spans="12:21" x14ac:dyDescent="0.25">
      <c r="L5922">
        <v>5915</v>
      </c>
      <c r="M5922">
        <v>4.8133639708400002</v>
      </c>
      <c r="N5922">
        <v>7.1296598181500004</v>
      </c>
      <c r="O5922">
        <v>4.2109294532500003</v>
      </c>
      <c r="P5922">
        <v>2.9877137446700002</v>
      </c>
      <c r="Q5922">
        <v>2.97819234378</v>
      </c>
      <c r="R5922">
        <v>3.4878562709500001</v>
      </c>
      <c r="S5922">
        <v>2.7692754115399998</v>
      </c>
      <c r="T5922">
        <v>2.02990730947</v>
      </c>
      <c r="U5922">
        <v>2.8965601357900002</v>
      </c>
    </row>
    <row r="5923" spans="12:21" x14ac:dyDescent="0.25">
      <c r="L5923">
        <v>5916</v>
      </c>
      <c r="M5923">
        <v>4.8050491641499997</v>
      </c>
      <c r="N5923">
        <v>7.2107335561800001</v>
      </c>
      <c r="O5923">
        <v>4.2109294532500003</v>
      </c>
      <c r="P5923">
        <v>2.9877137446700002</v>
      </c>
      <c r="Q5923">
        <v>2.97819234378</v>
      </c>
      <c r="R5923">
        <v>3.4878562709500001</v>
      </c>
      <c r="S5923">
        <v>2.7692754115399998</v>
      </c>
      <c r="T5923">
        <v>2.0169869384500001</v>
      </c>
      <c r="U5923">
        <v>2.8965601357900002</v>
      </c>
    </row>
    <row r="5924" spans="12:21" x14ac:dyDescent="0.25">
      <c r="L5924">
        <v>5917</v>
      </c>
      <c r="M5924">
        <v>4.8050491641499997</v>
      </c>
      <c r="N5924">
        <v>7.2107335561800001</v>
      </c>
      <c r="O5924">
        <v>4.2109294532500003</v>
      </c>
      <c r="P5924">
        <v>2.9877137446700002</v>
      </c>
      <c r="Q5924">
        <v>2.9914133467199999</v>
      </c>
      <c r="R5924">
        <v>3.4878562709500001</v>
      </c>
      <c r="S5924">
        <v>2.7692754115399998</v>
      </c>
      <c r="T5924">
        <v>2.0169869384500001</v>
      </c>
      <c r="U5924">
        <v>2.8965601357900002</v>
      </c>
    </row>
    <row r="5925" spans="12:21" x14ac:dyDescent="0.25">
      <c r="L5925">
        <v>5918</v>
      </c>
      <c r="M5925">
        <v>4.8050491641499997</v>
      </c>
      <c r="N5925">
        <v>7.2107335561800001</v>
      </c>
      <c r="O5925">
        <v>4.2109294532500003</v>
      </c>
      <c r="P5925">
        <v>2.9877137446700002</v>
      </c>
      <c r="Q5925">
        <v>2.9914133467199999</v>
      </c>
      <c r="R5925">
        <v>3.4878562709500001</v>
      </c>
      <c r="S5925">
        <v>2.7692754115399998</v>
      </c>
      <c r="T5925">
        <v>2.0169869384500001</v>
      </c>
      <c r="U5925">
        <v>2.8965601357900002</v>
      </c>
    </row>
    <row r="5926" spans="12:21" x14ac:dyDescent="0.25">
      <c r="L5926">
        <v>5919</v>
      </c>
      <c r="M5926">
        <v>4.8050491641499997</v>
      </c>
      <c r="N5926">
        <v>7.2107335561800001</v>
      </c>
      <c r="O5926">
        <v>4.2109294532500003</v>
      </c>
      <c r="P5926">
        <v>2.9877137446700002</v>
      </c>
      <c r="Q5926">
        <v>2.9914133467199999</v>
      </c>
      <c r="R5926">
        <v>3.4878562709500001</v>
      </c>
      <c r="S5926">
        <v>2.7692754115399998</v>
      </c>
      <c r="T5926">
        <v>2.28772881056</v>
      </c>
      <c r="U5926">
        <v>2.8965601357900002</v>
      </c>
    </row>
    <row r="5927" spans="12:21" x14ac:dyDescent="0.25">
      <c r="L5927">
        <v>5920</v>
      </c>
      <c r="M5927">
        <v>4.8050491641499997</v>
      </c>
      <c r="N5927">
        <v>7.0876439220599998</v>
      </c>
      <c r="O5927">
        <v>4.2109294532500003</v>
      </c>
      <c r="P5927">
        <v>2.9877137446700002</v>
      </c>
      <c r="Q5927">
        <v>2.9914133467199999</v>
      </c>
      <c r="R5927">
        <v>3.4878562709500001</v>
      </c>
      <c r="S5927">
        <v>2.7692754115399998</v>
      </c>
      <c r="T5927">
        <v>2.28772881056</v>
      </c>
      <c r="U5927">
        <v>2.8965601357900002</v>
      </c>
    </row>
    <row r="5928" spans="12:21" x14ac:dyDescent="0.25">
      <c r="L5928">
        <v>5921</v>
      </c>
      <c r="M5928">
        <v>4.8050491641499997</v>
      </c>
      <c r="N5928">
        <v>7.1830467701699998</v>
      </c>
      <c r="O5928">
        <v>4.2109294532500003</v>
      </c>
      <c r="P5928">
        <v>2.9877137446700002</v>
      </c>
      <c r="Q5928">
        <v>2.9914133467199999</v>
      </c>
      <c r="R5928">
        <v>3.4878562709500001</v>
      </c>
      <c r="S5928">
        <v>2.7383461070599999</v>
      </c>
      <c r="T5928">
        <v>2.28772881056</v>
      </c>
      <c r="U5928">
        <v>2.8965601357900002</v>
      </c>
    </row>
    <row r="5929" spans="12:21" x14ac:dyDescent="0.25">
      <c r="L5929">
        <v>5922</v>
      </c>
      <c r="M5929">
        <v>4.8050491641499997</v>
      </c>
      <c r="N5929">
        <v>7.1830467701699998</v>
      </c>
      <c r="O5929">
        <v>4.2109294532500003</v>
      </c>
      <c r="P5929">
        <v>2.9877137446700002</v>
      </c>
      <c r="Q5929">
        <v>2.9914133467199999</v>
      </c>
      <c r="R5929">
        <v>3.4878562709500001</v>
      </c>
      <c r="S5929">
        <v>2.7383461070599999</v>
      </c>
      <c r="T5929">
        <v>2.28772881056</v>
      </c>
      <c r="U5929">
        <v>2.8965601357900002</v>
      </c>
    </row>
    <row r="5930" spans="12:21" x14ac:dyDescent="0.25">
      <c r="L5930">
        <v>5923</v>
      </c>
      <c r="M5930">
        <v>4.8050491641499997</v>
      </c>
      <c r="N5930">
        <v>7.1830467701699998</v>
      </c>
      <c r="O5930">
        <v>4.2109294532500003</v>
      </c>
      <c r="P5930">
        <v>2.9877137446700002</v>
      </c>
      <c r="Q5930">
        <v>2.9914133467199999</v>
      </c>
      <c r="R5930">
        <v>3.4878562709500001</v>
      </c>
      <c r="S5930">
        <v>2.7383461070599999</v>
      </c>
      <c r="T5930">
        <v>2.28772881056</v>
      </c>
      <c r="U5930">
        <v>2.89917482806</v>
      </c>
    </row>
    <row r="5931" spans="12:21" x14ac:dyDescent="0.25">
      <c r="L5931">
        <v>5924</v>
      </c>
      <c r="M5931">
        <v>4.8050491641499997</v>
      </c>
      <c r="N5931">
        <v>7.1830467701699998</v>
      </c>
      <c r="O5931">
        <v>4.2109294532500003</v>
      </c>
      <c r="P5931">
        <v>2.9877137446700002</v>
      </c>
      <c r="Q5931">
        <v>2.9914133467199999</v>
      </c>
      <c r="R5931">
        <v>3.4878562709500001</v>
      </c>
      <c r="S5931">
        <v>2.7383461070599999</v>
      </c>
      <c r="T5931">
        <v>2.28772881056</v>
      </c>
      <c r="U5931">
        <v>2.89917482806</v>
      </c>
    </row>
    <row r="5932" spans="12:21" x14ac:dyDescent="0.25">
      <c r="L5932">
        <v>5925</v>
      </c>
      <c r="M5932">
        <v>4.8050491641499997</v>
      </c>
      <c r="N5932">
        <v>7.1830467701699998</v>
      </c>
      <c r="O5932">
        <v>4.02093312503</v>
      </c>
      <c r="P5932">
        <v>2.9877137446700002</v>
      </c>
      <c r="Q5932">
        <v>2.9914133467199999</v>
      </c>
      <c r="R5932">
        <v>3.4878562709500001</v>
      </c>
      <c r="S5932">
        <v>2.7508640243600002</v>
      </c>
      <c r="T5932">
        <v>2.28772881056</v>
      </c>
      <c r="U5932">
        <v>2.89917482806</v>
      </c>
    </row>
    <row r="5933" spans="12:21" x14ac:dyDescent="0.25">
      <c r="L5933">
        <v>5926</v>
      </c>
      <c r="M5933">
        <v>4.8050491641499997</v>
      </c>
      <c r="N5933">
        <v>7.1830467701699998</v>
      </c>
      <c r="O5933">
        <v>4.00211124436</v>
      </c>
      <c r="P5933">
        <v>2.9877137446700002</v>
      </c>
      <c r="Q5933">
        <v>2.9914133467199999</v>
      </c>
      <c r="R5933">
        <v>3.4878562709500001</v>
      </c>
      <c r="S5933">
        <v>2.7508640243600002</v>
      </c>
      <c r="T5933">
        <v>2.28772881056</v>
      </c>
      <c r="U5933">
        <v>2.89917482806</v>
      </c>
    </row>
    <row r="5934" spans="12:21" x14ac:dyDescent="0.25">
      <c r="L5934">
        <v>5927</v>
      </c>
      <c r="M5934">
        <v>4.8050491641499997</v>
      </c>
      <c r="N5934">
        <v>7.1830467701699998</v>
      </c>
      <c r="O5934">
        <v>4.00211124436</v>
      </c>
      <c r="P5934">
        <v>2.9877137446700002</v>
      </c>
      <c r="Q5934">
        <v>2.9914133467199999</v>
      </c>
      <c r="R5934">
        <v>3.4878562709500001</v>
      </c>
      <c r="S5934">
        <v>2.7508640243600002</v>
      </c>
      <c r="T5934">
        <v>2.28772881056</v>
      </c>
      <c r="U5934">
        <v>2.89917482806</v>
      </c>
    </row>
    <row r="5935" spans="12:21" x14ac:dyDescent="0.25">
      <c r="L5935">
        <v>5928</v>
      </c>
      <c r="M5935">
        <v>4.8050491641499997</v>
      </c>
      <c r="N5935">
        <v>7.0550306407000001</v>
      </c>
      <c r="O5935">
        <v>4.00211124436</v>
      </c>
      <c r="P5935">
        <v>2.9877137446700002</v>
      </c>
      <c r="Q5935">
        <v>2.9914133467199999</v>
      </c>
      <c r="R5935">
        <v>3.4878562709500001</v>
      </c>
      <c r="S5935">
        <v>2.7519062988199998</v>
      </c>
      <c r="T5935">
        <v>2.28772881056</v>
      </c>
      <c r="U5935">
        <v>2.89917482806</v>
      </c>
    </row>
    <row r="5936" spans="12:21" x14ac:dyDescent="0.25">
      <c r="L5936">
        <v>5929</v>
      </c>
      <c r="M5936">
        <v>4.8050491641499997</v>
      </c>
      <c r="N5936">
        <v>7.0550306407000001</v>
      </c>
      <c r="O5936">
        <v>4.00211124436</v>
      </c>
      <c r="P5936">
        <v>2.9877137446700002</v>
      </c>
      <c r="Q5936">
        <v>2.9914133467199999</v>
      </c>
      <c r="R5936">
        <v>3.4878562709500001</v>
      </c>
      <c r="S5936">
        <v>2.7519062988199998</v>
      </c>
      <c r="T5936">
        <v>2.28772881056</v>
      </c>
      <c r="U5936">
        <v>2.89917482806</v>
      </c>
    </row>
    <row r="5937" spans="12:21" x14ac:dyDescent="0.25">
      <c r="L5937">
        <v>5930</v>
      </c>
      <c r="M5937">
        <v>4.8270786775400003</v>
      </c>
      <c r="N5937">
        <v>7.0550306407000001</v>
      </c>
      <c r="O5937">
        <v>4.00211124436</v>
      </c>
      <c r="P5937">
        <v>2.9877137446700002</v>
      </c>
      <c r="Q5937">
        <v>2.9914133467199999</v>
      </c>
      <c r="R5937">
        <v>3.4878562709500001</v>
      </c>
      <c r="S5937">
        <v>2.7519062988199998</v>
      </c>
      <c r="T5937">
        <v>2.3087926111399999</v>
      </c>
      <c r="U5937">
        <v>2.8993721829600001</v>
      </c>
    </row>
    <row r="5938" spans="12:21" x14ac:dyDescent="0.25">
      <c r="L5938">
        <v>5931</v>
      </c>
      <c r="M5938">
        <v>4.8270786775400003</v>
      </c>
      <c r="N5938">
        <v>7.0550306407000001</v>
      </c>
      <c r="O5938">
        <v>4.00211124436</v>
      </c>
      <c r="P5938">
        <v>2.9877137446700002</v>
      </c>
      <c r="Q5938">
        <v>2.9914133467199999</v>
      </c>
      <c r="R5938">
        <v>3.4878562709500001</v>
      </c>
      <c r="S5938">
        <v>2.7519062988199998</v>
      </c>
      <c r="T5938">
        <v>2.3087926111399999</v>
      </c>
      <c r="U5938">
        <v>2.8993721829600001</v>
      </c>
    </row>
    <row r="5939" spans="12:21" x14ac:dyDescent="0.25">
      <c r="L5939">
        <v>5932</v>
      </c>
      <c r="M5939">
        <v>4.7849019863900004</v>
      </c>
      <c r="N5939">
        <v>7.0550306407000001</v>
      </c>
      <c r="O5939">
        <v>4.00211124436</v>
      </c>
      <c r="P5939">
        <v>2.9877137446700002</v>
      </c>
      <c r="Q5939">
        <v>2.9914133467199999</v>
      </c>
      <c r="R5939">
        <v>3.4878562709500001</v>
      </c>
      <c r="S5939">
        <v>2.7519062988199998</v>
      </c>
      <c r="T5939">
        <v>2.3087926111399999</v>
      </c>
      <c r="U5939">
        <v>2.8993721829600001</v>
      </c>
    </row>
    <row r="5940" spans="12:21" x14ac:dyDescent="0.25">
      <c r="L5940">
        <v>5933</v>
      </c>
      <c r="M5940">
        <v>4.7849019863900004</v>
      </c>
      <c r="N5940">
        <v>7.0550306407000001</v>
      </c>
      <c r="O5940">
        <v>4.00211124436</v>
      </c>
      <c r="P5940">
        <v>2.9877137446700002</v>
      </c>
      <c r="Q5940">
        <v>2.9914133467199999</v>
      </c>
      <c r="R5940">
        <v>3.4878562709500001</v>
      </c>
      <c r="S5940">
        <v>2.7519062988199998</v>
      </c>
      <c r="T5940">
        <v>2.3087926111399999</v>
      </c>
      <c r="U5940">
        <v>2.8993721829600001</v>
      </c>
    </row>
    <row r="5941" spans="12:21" x14ac:dyDescent="0.25">
      <c r="L5941">
        <v>5934</v>
      </c>
      <c r="M5941">
        <v>4.7849019863900004</v>
      </c>
      <c r="N5941">
        <v>7.0550306407000001</v>
      </c>
      <c r="O5941">
        <v>4.00211124436</v>
      </c>
      <c r="P5941">
        <v>2.9877137446700002</v>
      </c>
      <c r="Q5941">
        <v>2.9914133467199999</v>
      </c>
      <c r="R5941">
        <v>3.4878562709500001</v>
      </c>
      <c r="S5941">
        <v>2.7519062988199998</v>
      </c>
      <c r="T5941">
        <v>2.3087926111399999</v>
      </c>
      <c r="U5941">
        <v>2.8993721829600001</v>
      </c>
    </row>
    <row r="5942" spans="12:21" x14ac:dyDescent="0.25">
      <c r="L5942">
        <v>5935</v>
      </c>
      <c r="M5942">
        <v>4.5564593689499997</v>
      </c>
      <c r="N5942">
        <v>7.0550306407000001</v>
      </c>
      <c r="O5942">
        <v>4.00211124436</v>
      </c>
      <c r="P5942">
        <v>2.9877137446700002</v>
      </c>
      <c r="Q5942">
        <v>2.9914133467199999</v>
      </c>
      <c r="R5942">
        <v>3.4878562709500001</v>
      </c>
      <c r="S5942">
        <v>2.7519062988199998</v>
      </c>
      <c r="T5942">
        <v>2.3087926111399999</v>
      </c>
      <c r="U5942">
        <v>2.8993721829600001</v>
      </c>
    </row>
    <row r="5943" spans="12:21" x14ac:dyDescent="0.25">
      <c r="L5943">
        <v>5936</v>
      </c>
      <c r="M5943">
        <v>4.5564593689499997</v>
      </c>
      <c r="N5943">
        <v>7.0550306407000001</v>
      </c>
      <c r="O5943">
        <v>4.00211124436</v>
      </c>
      <c r="P5943">
        <v>2.9877137446700002</v>
      </c>
      <c r="Q5943">
        <v>2.9914133467199999</v>
      </c>
      <c r="R5943">
        <v>3.4878562709500001</v>
      </c>
      <c r="S5943">
        <v>2.7706731123999999</v>
      </c>
      <c r="T5943">
        <v>2.3087926111399999</v>
      </c>
      <c r="U5943">
        <v>2.8993721829600001</v>
      </c>
    </row>
    <row r="5944" spans="12:21" x14ac:dyDescent="0.25">
      <c r="L5944">
        <v>5937</v>
      </c>
      <c r="M5944">
        <v>4.5564593689499997</v>
      </c>
      <c r="N5944">
        <v>7.0550306407000001</v>
      </c>
      <c r="O5944">
        <v>4.00211124436</v>
      </c>
      <c r="P5944">
        <v>2.9877137446700002</v>
      </c>
      <c r="Q5944">
        <v>2.9914133467199999</v>
      </c>
      <c r="R5944">
        <v>3.8930720997499999</v>
      </c>
      <c r="S5944">
        <v>2.7723407012400001</v>
      </c>
      <c r="T5944">
        <v>2.3087926111399999</v>
      </c>
      <c r="U5944">
        <v>2.8993721829600001</v>
      </c>
    </row>
    <row r="5945" spans="12:21" x14ac:dyDescent="0.25">
      <c r="L5945">
        <v>5938</v>
      </c>
      <c r="M5945">
        <v>4.5564593689499997</v>
      </c>
      <c r="N5945">
        <v>7.0550306407000001</v>
      </c>
      <c r="O5945">
        <v>4.00211124436</v>
      </c>
      <c r="P5945">
        <v>2.9877137446700002</v>
      </c>
      <c r="Q5945">
        <v>2.9914133467199999</v>
      </c>
      <c r="R5945">
        <v>3.8930720997499999</v>
      </c>
      <c r="S5945">
        <v>2.7723407012400001</v>
      </c>
      <c r="T5945">
        <v>2.3087926111399999</v>
      </c>
      <c r="U5945">
        <v>2.8993721829600001</v>
      </c>
    </row>
    <row r="5946" spans="12:21" x14ac:dyDescent="0.25">
      <c r="L5946">
        <v>5939</v>
      </c>
      <c r="M5946">
        <v>4.5564593689499997</v>
      </c>
      <c r="N5946">
        <v>7.0550306407000001</v>
      </c>
      <c r="O5946">
        <v>3.9357291591900001</v>
      </c>
      <c r="P5946">
        <v>2.9877137446700002</v>
      </c>
      <c r="Q5946">
        <v>2.7966077020900002</v>
      </c>
      <c r="R5946">
        <v>3.8930720997499999</v>
      </c>
      <c r="S5946">
        <v>2.7723407012400001</v>
      </c>
      <c r="T5946">
        <v>2.3087926111399999</v>
      </c>
      <c r="U5946">
        <v>2.8993721829600001</v>
      </c>
    </row>
    <row r="5947" spans="12:21" x14ac:dyDescent="0.25">
      <c r="L5947">
        <v>5940</v>
      </c>
      <c r="M5947">
        <v>4.5564593689499997</v>
      </c>
      <c r="N5947">
        <v>7.0550306407000001</v>
      </c>
      <c r="O5947">
        <v>3.9357291591900001</v>
      </c>
      <c r="P5947">
        <v>2.9877137446700002</v>
      </c>
      <c r="Q5947">
        <v>2.7966077020900002</v>
      </c>
      <c r="R5947">
        <v>3.8930720997499999</v>
      </c>
      <c r="S5947">
        <v>2.7723407012400001</v>
      </c>
      <c r="T5947">
        <v>2.3087926111399999</v>
      </c>
      <c r="U5947">
        <v>2.8993721829600001</v>
      </c>
    </row>
    <row r="5948" spans="12:21" x14ac:dyDescent="0.25">
      <c r="L5948">
        <v>5941</v>
      </c>
      <c r="M5948">
        <v>4.5564593689499997</v>
      </c>
      <c r="N5948">
        <v>7.2275806899899999</v>
      </c>
      <c r="O5948">
        <v>3.9877182984399999</v>
      </c>
      <c r="P5948">
        <v>2.9877137446700002</v>
      </c>
      <c r="Q5948">
        <v>2.7966077020900002</v>
      </c>
      <c r="R5948">
        <v>3.8930720997499999</v>
      </c>
      <c r="S5948">
        <v>2.7723407012400001</v>
      </c>
      <c r="T5948">
        <v>2.3087926111399999</v>
      </c>
      <c r="U5948">
        <v>2.8993721829600001</v>
      </c>
    </row>
    <row r="5949" spans="12:21" x14ac:dyDescent="0.25">
      <c r="L5949">
        <v>5942</v>
      </c>
      <c r="M5949">
        <v>4.5564593689499997</v>
      </c>
      <c r="N5949">
        <v>7.2275806899899999</v>
      </c>
      <c r="O5949">
        <v>3.9877182984399999</v>
      </c>
      <c r="P5949">
        <v>2.9877137446700002</v>
      </c>
      <c r="Q5949">
        <v>2.8054001903999999</v>
      </c>
      <c r="R5949">
        <v>3.8930720997499999</v>
      </c>
      <c r="S5949">
        <v>2.85479666735</v>
      </c>
      <c r="T5949">
        <v>2.3087926111399999</v>
      </c>
      <c r="U5949">
        <v>2.8993721829600001</v>
      </c>
    </row>
    <row r="5950" spans="12:21" x14ac:dyDescent="0.25">
      <c r="L5950">
        <v>5943</v>
      </c>
      <c r="M5950">
        <v>4.5564593689499997</v>
      </c>
      <c r="N5950">
        <v>7.2275806899899999</v>
      </c>
      <c r="O5950">
        <v>3.9877182984399999</v>
      </c>
      <c r="P5950">
        <v>2.9681415093700001</v>
      </c>
      <c r="Q5950">
        <v>2.8054001903999999</v>
      </c>
      <c r="R5950">
        <v>3.8930720997499999</v>
      </c>
      <c r="S5950">
        <v>2.8198111656</v>
      </c>
      <c r="T5950">
        <v>2.3087926111399999</v>
      </c>
      <c r="U5950">
        <v>3.1974791035800001</v>
      </c>
    </row>
    <row r="5951" spans="12:21" x14ac:dyDescent="0.25">
      <c r="L5951">
        <v>5944</v>
      </c>
      <c r="M5951">
        <v>4.5564593689499997</v>
      </c>
      <c r="N5951">
        <v>7.2275806899899999</v>
      </c>
      <c r="O5951">
        <v>3.9877182984399999</v>
      </c>
      <c r="P5951">
        <v>2.9681415093700001</v>
      </c>
      <c r="Q5951">
        <v>2.8054001903999999</v>
      </c>
      <c r="R5951">
        <v>3.8930720997499999</v>
      </c>
      <c r="S5951">
        <v>2.8198111656</v>
      </c>
      <c r="T5951">
        <v>2.3087926111399999</v>
      </c>
      <c r="U5951">
        <v>3.1918605642600002</v>
      </c>
    </row>
    <row r="5952" spans="12:21" x14ac:dyDescent="0.25">
      <c r="L5952">
        <v>5945</v>
      </c>
      <c r="M5952">
        <v>4.5564593689499997</v>
      </c>
      <c r="N5952">
        <v>7.2275806899899999</v>
      </c>
      <c r="O5952">
        <v>3.9877182984399999</v>
      </c>
      <c r="P5952">
        <v>2.9681415093700001</v>
      </c>
      <c r="Q5952">
        <v>2.8054001903999999</v>
      </c>
      <c r="R5952">
        <v>3.8930720997499999</v>
      </c>
      <c r="S5952">
        <v>2.8198111656</v>
      </c>
      <c r="T5952">
        <v>2.3087926111399999</v>
      </c>
      <c r="U5952">
        <v>3.1918605642600002</v>
      </c>
    </row>
    <row r="5953" spans="12:21" x14ac:dyDescent="0.25">
      <c r="L5953">
        <v>5946</v>
      </c>
      <c r="M5953">
        <v>4.5564593689499997</v>
      </c>
      <c r="N5953">
        <v>7.2275806899899999</v>
      </c>
      <c r="O5953">
        <v>3.9877182984399999</v>
      </c>
      <c r="P5953">
        <v>2.9681415093700001</v>
      </c>
      <c r="Q5953">
        <v>2.8054001903999999</v>
      </c>
      <c r="R5953">
        <v>3.8930720997499999</v>
      </c>
      <c r="S5953">
        <v>2.8198111656</v>
      </c>
      <c r="T5953">
        <v>2.3087926111399999</v>
      </c>
      <c r="U5953">
        <v>3.1918605642600002</v>
      </c>
    </row>
    <row r="5954" spans="12:21" x14ac:dyDescent="0.25">
      <c r="L5954">
        <v>5947</v>
      </c>
      <c r="M5954">
        <v>4.5564593689499997</v>
      </c>
      <c r="N5954">
        <v>7.2275806899899999</v>
      </c>
      <c r="O5954">
        <v>3.9877182984399999</v>
      </c>
      <c r="P5954">
        <v>2.9681415093700001</v>
      </c>
      <c r="Q5954">
        <v>2.8054001903999999</v>
      </c>
      <c r="R5954">
        <v>3.8930720997499999</v>
      </c>
      <c r="S5954">
        <v>2.8198111656</v>
      </c>
      <c r="T5954">
        <v>2.3087926111399999</v>
      </c>
      <c r="U5954">
        <v>3.1918605642600002</v>
      </c>
    </row>
    <row r="5955" spans="12:21" x14ac:dyDescent="0.25">
      <c r="L5955">
        <v>5948</v>
      </c>
      <c r="M5955">
        <v>4.5564593689499997</v>
      </c>
      <c r="N5955">
        <v>7.2275806899899999</v>
      </c>
      <c r="O5955">
        <v>3.9877182984399999</v>
      </c>
      <c r="P5955">
        <v>2.9681415093700001</v>
      </c>
      <c r="Q5955">
        <v>2.8054001903999999</v>
      </c>
      <c r="R5955">
        <v>3.8930720997499999</v>
      </c>
      <c r="S5955">
        <v>2.8198111656</v>
      </c>
      <c r="T5955">
        <v>2.3087926111399999</v>
      </c>
      <c r="U5955">
        <v>3.1918605642600002</v>
      </c>
    </row>
    <row r="5956" spans="12:21" x14ac:dyDescent="0.25">
      <c r="L5956">
        <v>5949</v>
      </c>
      <c r="M5956">
        <v>4.5564593689499997</v>
      </c>
      <c r="N5956">
        <v>7.2275806899899999</v>
      </c>
      <c r="O5956">
        <v>3.9877182984399999</v>
      </c>
      <c r="P5956">
        <v>2.9681415093700001</v>
      </c>
      <c r="Q5956">
        <v>2.8054001903999999</v>
      </c>
      <c r="R5956">
        <v>3.9105864635700001</v>
      </c>
      <c r="S5956">
        <v>2.8198111656</v>
      </c>
      <c r="T5956">
        <v>2.3087926111399999</v>
      </c>
      <c r="U5956">
        <v>3.1918605642600002</v>
      </c>
    </row>
    <row r="5957" spans="12:21" x14ac:dyDescent="0.25">
      <c r="L5957">
        <v>5950</v>
      </c>
      <c r="M5957">
        <v>4.5564593689499997</v>
      </c>
      <c r="N5957">
        <v>7.2275806899899999</v>
      </c>
      <c r="O5957">
        <v>3.9911612992799999</v>
      </c>
      <c r="P5957">
        <v>2.9681415093700001</v>
      </c>
      <c r="Q5957">
        <v>2.8054001903999999</v>
      </c>
      <c r="R5957">
        <v>3.9105864635700001</v>
      </c>
      <c r="S5957">
        <v>2.8198111656</v>
      </c>
      <c r="T5957">
        <v>2.3087926111399999</v>
      </c>
      <c r="U5957">
        <v>3.1918605642600002</v>
      </c>
    </row>
    <row r="5958" spans="12:21" x14ac:dyDescent="0.25">
      <c r="L5958">
        <v>5951</v>
      </c>
      <c r="M5958">
        <v>4.5564593689499997</v>
      </c>
      <c r="N5958">
        <v>7.2275806899899999</v>
      </c>
      <c r="O5958">
        <v>3.9911612992799999</v>
      </c>
      <c r="P5958">
        <v>2.9681415093700001</v>
      </c>
      <c r="Q5958">
        <v>2.8054001903999999</v>
      </c>
      <c r="R5958">
        <v>3.9105864635700001</v>
      </c>
      <c r="S5958">
        <v>2.8198111656</v>
      </c>
      <c r="T5958">
        <v>2.3087926111399999</v>
      </c>
      <c r="U5958">
        <v>3.1918605642600002</v>
      </c>
    </row>
    <row r="5959" spans="12:21" x14ac:dyDescent="0.25">
      <c r="L5959">
        <v>5952</v>
      </c>
      <c r="M5959">
        <v>4.5564593689499997</v>
      </c>
      <c r="N5959">
        <v>7.2275806899899999</v>
      </c>
      <c r="O5959">
        <v>3.9911612992799999</v>
      </c>
      <c r="P5959">
        <v>2.9681415093700001</v>
      </c>
      <c r="Q5959">
        <v>2.7352561794599999</v>
      </c>
      <c r="R5959">
        <v>3.9105864635700001</v>
      </c>
      <c r="S5959">
        <v>2.8198111656</v>
      </c>
      <c r="T5959">
        <v>2.3087926111399999</v>
      </c>
      <c r="U5959">
        <v>3.1918605642600002</v>
      </c>
    </row>
    <row r="5960" spans="12:21" x14ac:dyDescent="0.25">
      <c r="L5960">
        <v>5953</v>
      </c>
      <c r="M5960">
        <v>4.5564593689499997</v>
      </c>
      <c r="N5960">
        <v>7.2275806899899999</v>
      </c>
      <c r="O5960">
        <v>3.9911612992799999</v>
      </c>
      <c r="P5960">
        <v>2.95110851391</v>
      </c>
      <c r="Q5960">
        <v>2.7352561794599999</v>
      </c>
      <c r="R5960">
        <v>3.9105864635700001</v>
      </c>
      <c r="S5960">
        <v>2.8198111656</v>
      </c>
      <c r="T5960">
        <v>2.3087926111399999</v>
      </c>
      <c r="U5960">
        <v>3.1918605642600002</v>
      </c>
    </row>
    <row r="5961" spans="12:21" x14ac:dyDescent="0.25">
      <c r="L5961">
        <v>5954</v>
      </c>
      <c r="M5961">
        <v>4.5564593689499997</v>
      </c>
      <c r="N5961">
        <v>7.2275806899899999</v>
      </c>
      <c r="O5961">
        <v>3.9911612992799999</v>
      </c>
      <c r="P5961">
        <v>2.95110851391</v>
      </c>
      <c r="Q5961">
        <v>2.7352561794599999</v>
      </c>
      <c r="R5961">
        <v>3.9105864635700001</v>
      </c>
      <c r="S5961">
        <v>2.7160324363999999</v>
      </c>
      <c r="T5961">
        <v>2.19654610586</v>
      </c>
      <c r="U5961">
        <v>3.1918605642600002</v>
      </c>
    </row>
    <row r="5962" spans="12:21" x14ac:dyDescent="0.25">
      <c r="L5962">
        <v>5955</v>
      </c>
      <c r="M5962">
        <v>4.6982538054200003</v>
      </c>
      <c r="N5962">
        <v>7.2275806899899999</v>
      </c>
      <c r="O5962">
        <v>3.9911612992799999</v>
      </c>
      <c r="P5962">
        <v>2.95110851391</v>
      </c>
      <c r="Q5962">
        <v>2.7352561794599999</v>
      </c>
      <c r="R5962">
        <v>3.9105864635700001</v>
      </c>
      <c r="S5962">
        <v>2.7160324363999999</v>
      </c>
      <c r="T5962">
        <v>2.19654610586</v>
      </c>
      <c r="U5962">
        <v>3.1918605642600002</v>
      </c>
    </row>
    <row r="5963" spans="12:21" x14ac:dyDescent="0.25">
      <c r="L5963">
        <v>5956</v>
      </c>
      <c r="M5963">
        <v>4.6982538054200003</v>
      </c>
      <c r="N5963">
        <v>7.2275806899899999</v>
      </c>
      <c r="O5963">
        <v>3.9911612992799999</v>
      </c>
      <c r="P5963">
        <v>2.95110851391</v>
      </c>
      <c r="Q5963">
        <v>2.7352561794599999</v>
      </c>
      <c r="R5963">
        <v>3.8696408763800001</v>
      </c>
      <c r="S5963">
        <v>2.7160324363999999</v>
      </c>
      <c r="T5963">
        <v>2.1345262272999999</v>
      </c>
      <c r="U5963">
        <v>3.1918605642600002</v>
      </c>
    </row>
    <row r="5964" spans="12:21" x14ac:dyDescent="0.25">
      <c r="L5964">
        <v>5957</v>
      </c>
      <c r="M5964">
        <v>4.6982538054200003</v>
      </c>
      <c r="N5964">
        <v>7.2275806899899999</v>
      </c>
      <c r="O5964">
        <v>3.9911612992799999</v>
      </c>
      <c r="P5964">
        <v>2.95110851391</v>
      </c>
      <c r="Q5964">
        <v>2.7352561794599999</v>
      </c>
      <c r="R5964">
        <v>3.8696408763800001</v>
      </c>
      <c r="S5964">
        <v>2.7160324363999999</v>
      </c>
      <c r="T5964">
        <v>2.1345262272999999</v>
      </c>
      <c r="U5964">
        <v>3.1918605642600002</v>
      </c>
    </row>
    <row r="5965" spans="12:21" x14ac:dyDescent="0.25">
      <c r="L5965">
        <v>5958</v>
      </c>
      <c r="M5965">
        <v>4.6982538054200003</v>
      </c>
      <c r="N5965">
        <v>7.2275806899899999</v>
      </c>
      <c r="O5965">
        <v>3.9911612992799999</v>
      </c>
      <c r="P5965">
        <v>2.95110851391</v>
      </c>
      <c r="Q5965">
        <v>2.7352561794599999</v>
      </c>
      <c r="R5965">
        <v>3.8696408763800001</v>
      </c>
      <c r="S5965">
        <v>2.7160324363999999</v>
      </c>
      <c r="T5965">
        <v>2.1345262272999999</v>
      </c>
      <c r="U5965">
        <v>3.2728098829099999</v>
      </c>
    </row>
    <row r="5966" spans="12:21" x14ac:dyDescent="0.25">
      <c r="L5966">
        <v>5959</v>
      </c>
      <c r="M5966">
        <v>4.6982538054200003</v>
      </c>
      <c r="N5966">
        <v>7.2275806899899999</v>
      </c>
      <c r="O5966">
        <v>3.9911612992799999</v>
      </c>
      <c r="P5966">
        <v>2.95110851391</v>
      </c>
      <c r="Q5966">
        <v>2.7352561794599999</v>
      </c>
      <c r="R5966">
        <v>3.8696408763800001</v>
      </c>
      <c r="S5966">
        <v>2.7160324363999999</v>
      </c>
      <c r="T5966">
        <v>2.1345262272999999</v>
      </c>
      <c r="U5966">
        <v>3.2728098829099999</v>
      </c>
    </row>
    <row r="5967" spans="12:21" x14ac:dyDescent="0.25">
      <c r="L5967">
        <v>5960</v>
      </c>
      <c r="M5967">
        <v>4.6982538054200003</v>
      </c>
      <c r="N5967">
        <v>7.3782541194200002</v>
      </c>
      <c r="O5967">
        <v>3.9911612992799999</v>
      </c>
      <c r="P5967">
        <v>2.95110851391</v>
      </c>
      <c r="Q5967">
        <v>2.7352561794599999</v>
      </c>
      <c r="R5967">
        <v>3.8696408763800001</v>
      </c>
      <c r="S5967">
        <v>2.7160324363999999</v>
      </c>
      <c r="T5967">
        <v>2.1345262272999999</v>
      </c>
      <c r="U5967">
        <v>3.2728098829099999</v>
      </c>
    </row>
    <row r="5968" spans="12:21" x14ac:dyDescent="0.25">
      <c r="L5968">
        <v>5961</v>
      </c>
      <c r="M5968">
        <v>4.6982538054200003</v>
      </c>
      <c r="N5968">
        <v>7.3782541194200002</v>
      </c>
      <c r="O5968">
        <v>3.9911612992799999</v>
      </c>
      <c r="P5968">
        <v>2.95110851391</v>
      </c>
      <c r="Q5968">
        <v>2.7352561794599999</v>
      </c>
      <c r="R5968">
        <v>3.74920043885</v>
      </c>
      <c r="S5968">
        <v>2.7160324363999999</v>
      </c>
      <c r="T5968">
        <v>2.1345262272999999</v>
      </c>
      <c r="U5968">
        <v>3.2728098829099999</v>
      </c>
    </row>
    <row r="5969" spans="12:21" x14ac:dyDescent="0.25">
      <c r="L5969">
        <v>5962</v>
      </c>
      <c r="M5969">
        <v>4.6982538054200003</v>
      </c>
      <c r="N5969">
        <v>7.3782541194200002</v>
      </c>
      <c r="O5969">
        <v>3.9911612992799999</v>
      </c>
      <c r="P5969">
        <v>2.95110851391</v>
      </c>
      <c r="Q5969">
        <v>2.7352561794599999</v>
      </c>
      <c r="R5969">
        <v>3.74920043885</v>
      </c>
      <c r="S5969">
        <v>2.7160324363999999</v>
      </c>
      <c r="T5969">
        <v>2.1345262272999999</v>
      </c>
      <c r="U5969">
        <v>3.2728098829099999</v>
      </c>
    </row>
    <row r="5970" spans="12:21" x14ac:dyDescent="0.25">
      <c r="L5970">
        <v>5963</v>
      </c>
      <c r="M5970">
        <v>4.6982538054200003</v>
      </c>
      <c r="N5970">
        <v>7.3782541194200002</v>
      </c>
      <c r="O5970">
        <v>3.9911612992799999</v>
      </c>
      <c r="P5970">
        <v>2.95110851391</v>
      </c>
      <c r="Q5970">
        <v>2.7352561794599999</v>
      </c>
      <c r="R5970">
        <v>3.74920043885</v>
      </c>
      <c r="S5970">
        <v>2.7160324363999999</v>
      </c>
      <c r="T5970">
        <v>2.1345262272999999</v>
      </c>
      <c r="U5970">
        <v>3.2728098829099999</v>
      </c>
    </row>
    <row r="5971" spans="12:21" x14ac:dyDescent="0.25">
      <c r="L5971">
        <v>5964</v>
      </c>
      <c r="M5971">
        <v>4.6982538054200003</v>
      </c>
      <c r="N5971">
        <v>7.3782541194200002</v>
      </c>
      <c r="O5971">
        <v>3.9911612992799999</v>
      </c>
      <c r="P5971">
        <v>2.95110851391</v>
      </c>
      <c r="Q5971">
        <v>2.7352561794599999</v>
      </c>
      <c r="R5971">
        <v>3.74920043885</v>
      </c>
      <c r="S5971">
        <v>2.7160324363999999</v>
      </c>
      <c r="T5971">
        <v>2.1345262272999999</v>
      </c>
      <c r="U5971">
        <v>3.2728098829099999</v>
      </c>
    </row>
    <row r="5972" spans="12:21" x14ac:dyDescent="0.25">
      <c r="L5972">
        <v>5965</v>
      </c>
      <c r="M5972">
        <v>4.6982538054200003</v>
      </c>
      <c r="N5972">
        <v>7.3782541194200002</v>
      </c>
      <c r="O5972">
        <v>3.9911612992799999</v>
      </c>
      <c r="P5972">
        <v>2.95110851391</v>
      </c>
      <c r="Q5972">
        <v>2.7352561794599999</v>
      </c>
      <c r="R5972">
        <v>3.74920043885</v>
      </c>
      <c r="S5972">
        <v>2.7160324363999999</v>
      </c>
      <c r="T5972">
        <v>2.13821242623</v>
      </c>
      <c r="U5972">
        <v>3.2728098829099999</v>
      </c>
    </row>
    <row r="5973" spans="12:21" x14ac:dyDescent="0.25">
      <c r="L5973">
        <v>5966</v>
      </c>
      <c r="M5973">
        <v>4.6982538054200003</v>
      </c>
      <c r="N5973">
        <v>7.3782541194200002</v>
      </c>
      <c r="O5973">
        <v>3.9911612992799999</v>
      </c>
      <c r="P5973">
        <v>2.95110851391</v>
      </c>
      <c r="Q5973">
        <v>2.7352561794599999</v>
      </c>
      <c r="R5973">
        <v>3.74920043885</v>
      </c>
      <c r="S5973">
        <v>2.7160324363999999</v>
      </c>
      <c r="T5973">
        <v>2.13821242623</v>
      </c>
      <c r="U5973">
        <v>3.2690244215600002</v>
      </c>
    </row>
    <row r="5974" spans="12:21" x14ac:dyDescent="0.25">
      <c r="L5974">
        <v>5967</v>
      </c>
      <c r="M5974">
        <v>4.6982538054200003</v>
      </c>
      <c r="N5974">
        <v>7.3782541194200002</v>
      </c>
      <c r="O5974">
        <v>3.9416307056700002</v>
      </c>
      <c r="P5974">
        <v>2.95110851391</v>
      </c>
      <c r="Q5974">
        <v>2.7352561794599999</v>
      </c>
      <c r="R5974">
        <v>3.74920043885</v>
      </c>
      <c r="S5974">
        <v>2.7160324363999999</v>
      </c>
      <c r="T5974">
        <v>2.13821242623</v>
      </c>
      <c r="U5974">
        <v>3.2690244215600002</v>
      </c>
    </row>
    <row r="5975" spans="12:21" x14ac:dyDescent="0.25">
      <c r="L5975">
        <v>5968</v>
      </c>
      <c r="M5975">
        <v>4.6982538054200003</v>
      </c>
      <c r="N5975">
        <v>7.3232693082200004</v>
      </c>
      <c r="O5975">
        <v>3.9416307056700002</v>
      </c>
      <c r="P5975">
        <v>2.95110851391</v>
      </c>
      <c r="Q5975">
        <v>2.7352561794599999</v>
      </c>
      <c r="R5975">
        <v>3.74920043885</v>
      </c>
      <c r="S5975">
        <v>2.7160324363999999</v>
      </c>
      <c r="T5975">
        <v>2.13821242623</v>
      </c>
      <c r="U5975">
        <v>3.2690244215600002</v>
      </c>
    </row>
    <row r="5976" spans="12:21" x14ac:dyDescent="0.25">
      <c r="L5976">
        <v>5969</v>
      </c>
      <c r="M5976">
        <v>4.6982538054200003</v>
      </c>
      <c r="N5976">
        <v>7.3232693082200004</v>
      </c>
      <c r="O5976">
        <v>3.9925783905299999</v>
      </c>
      <c r="P5976">
        <v>2.95110851391</v>
      </c>
      <c r="Q5976">
        <v>2.7352561794599999</v>
      </c>
      <c r="R5976">
        <v>3.74920043885</v>
      </c>
      <c r="S5976">
        <v>2.7160324363999999</v>
      </c>
      <c r="T5976">
        <v>2.13821242623</v>
      </c>
      <c r="U5976">
        <v>3.2690244215600002</v>
      </c>
    </row>
    <row r="5977" spans="12:21" x14ac:dyDescent="0.25">
      <c r="L5977">
        <v>5970</v>
      </c>
      <c r="M5977">
        <v>4.6982538054200003</v>
      </c>
      <c r="N5977">
        <v>7.3232693082200004</v>
      </c>
      <c r="O5977">
        <v>4.0354151905600002</v>
      </c>
      <c r="P5977">
        <v>2.95110851391</v>
      </c>
      <c r="Q5977">
        <v>2.7352561794599999</v>
      </c>
      <c r="R5977">
        <v>3.74920043885</v>
      </c>
      <c r="S5977">
        <v>2.7160324363999999</v>
      </c>
      <c r="T5977">
        <v>2.13821242623</v>
      </c>
      <c r="U5977">
        <v>3.2690244215600002</v>
      </c>
    </row>
    <row r="5978" spans="12:21" x14ac:dyDescent="0.25">
      <c r="L5978">
        <v>5971</v>
      </c>
      <c r="M5978">
        <v>4.6982538054200003</v>
      </c>
      <c r="N5978">
        <v>7.3232693082200004</v>
      </c>
      <c r="O5978">
        <v>4.0354151905600002</v>
      </c>
      <c r="P5978">
        <v>2.95110851391</v>
      </c>
      <c r="Q5978">
        <v>2.7352561794599999</v>
      </c>
      <c r="R5978">
        <v>3.74920043885</v>
      </c>
      <c r="S5978">
        <v>2.7160324363999999</v>
      </c>
      <c r="T5978">
        <v>2.13821242623</v>
      </c>
      <c r="U5978">
        <v>3.2690244215600002</v>
      </c>
    </row>
    <row r="5979" spans="12:21" x14ac:dyDescent="0.25">
      <c r="L5979">
        <v>5972</v>
      </c>
      <c r="M5979">
        <v>4.6982538054200003</v>
      </c>
      <c r="N5979">
        <v>7.3232693082200004</v>
      </c>
      <c r="O5979">
        <v>4.0354151905600002</v>
      </c>
      <c r="P5979">
        <v>2.95110851391</v>
      </c>
      <c r="Q5979">
        <v>2.7860993038799999</v>
      </c>
      <c r="R5979">
        <v>3.74920043885</v>
      </c>
      <c r="S5979">
        <v>2.7160324363999999</v>
      </c>
      <c r="T5979">
        <v>2.13821242623</v>
      </c>
      <c r="U5979">
        <v>3.2690244215600002</v>
      </c>
    </row>
    <row r="5980" spans="12:21" x14ac:dyDescent="0.25">
      <c r="L5980">
        <v>5973</v>
      </c>
      <c r="M5980">
        <v>4.6982538054200003</v>
      </c>
      <c r="N5980">
        <v>7.2607553789899999</v>
      </c>
      <c r="O5980">
        <v>4.0354151905600002</v>
      </c>
      <c r="P5980">
        <v>2.95110851391</v>
      </c>
      <c r="Q5980">
        <v>2.7860993038799999</v>
      </c>
      <c r="R5980">
        <v>3.74920043885</v>
      </c>
      <c r="S5980">
        <v>2.7160324363999999</v>
      </c>
      <c r="T5980">
        <v>2.13821242623</v>
      </c>
      <c r="U5980">
        <v>3.2690244215600002</v>
      </c>
    </row>
    <row r="5981" spans="12:21" x14ac:dyDescent="0.25">
      <c r="L5981">
        <v>5974</v>
      </c>
      <c r="M5981">
        <v>4.6982538054200003</v>
      </c>
      <c r="N5981">
        <v>7.2607553789899999</v>
      </c>
      <c r="O5981">
        <v>3.8467139399599999</v>
      </c>
      <c r="P5981">
        <v>2.95110851391</v>
      </c>
      <c r="Q5981">
        <v>2.7860993038799999</v>
      </c>
      <c r="R5981">
        <v>3.74920043885</v>
      </c>
      <c r="S5981">
        <v>2.7160324363999999</v>
      </c>
      <c r="T5981">
        <v>2.22705330966</v>
      </c>
      <c r="U5981">
        <v>3.2690244215600002</v>
      </c>
    </row>
    <row r="5982" spans="12:21" x14ac:dyDescent="0.25">
      <c r="L5982">
        <v>5975</v>
      </c>
      <c r="M5982">
        <v>4.6982538054200003</v>
      </c>
      <c r="N5982">
        <v>7.2607553789899999</v>
      </c>
      <c r="O5982">
        <v>3.8467139399599999</v>
      </c>
      <c r="P5982">
        <v>2.95110851391</v>
      </c>
      <c r="Q5982">
        <v>2.7860993038799999</v>
      </c>
      <c r="R5982">
        <v>3.74920043885</v>
      </c>
      <c r="S5982">
        <v>2.7160324363999999</v>
      </c>
      <c r="T5982">
        <v>2.22705330966</v>
      </c>
      <c r="U5982">
        <v>3.25640337933</v>
      </c>
    </row>
    <row r="5983" spans="12:21" x14ac:dyDescent="0.25">
      <c r="L5983">
        <v>5976</v>
      </c>
      <c r="M5983">
        <v>4.6982538054200003</v>
      </c>
      <c r="N5983">
        <v>7.2607553789899999</v>
      </c>
      <c r="O5983">
        <v>3.8467139399599999</v>
      </c>
      <c r="P5983">
        <v>2.95110851391</v>
      </c>
      <c r="Q5983">
        <v>2.7860993038799999</v>
      </c>
      <c r="R5983">
        <v>3.74920043885</v>
      </c>
      <c r="S5983">
        <v>2.7233241583800001</v>
      </c>
      <c r="T5983">
        <v>2.22705330966</v>
      </c>
      <c r="U5983">
        <v>3.25640337933</v>
      </c>
    </row>
    <row r="5984" spans="12:21" x14ac:dyDescent="0.25">
      <c r="L5984">
        <v>5977</v>
      </c>
      <c r="M5984">
        <v>4.6982538054200003</v>
      </c>
      <c r="N5984">
        <v>7.2607553789899999</v>
      </c>
      <c r="O5984">
        <v>3.8467139399599999</v>
      </c>
      <c r="P5984">
        <v>2.95110851391</v>
      </c>
      <c r="Q5984">
        <v>2.7860993038799999</v>
      </c>
      <c r="R5984">
        <v>3.74920043885</v>
      </c>
      <c r="S5984">
        <v>2.7233241583800001</v>
      </c>
      <c r="T5984">
        <v>2.22705330966</v>
      </c>
      <c r="U5984">
        <v>2.9248373566499999</v>
      </c>
    </row>
    <row r="5985" spans="12:21" x14ac:dyDescent="0.25">
      <c r="L5985">
        <v>5978</v>
      </c>
      <c r="M5985">
        <v>4.6982538054200003</v>
      </c>
      <c r="N5985">
        <v>7.2607553789899999</v>
      </c>
      <c r="O5985">
        <v>3.8467139399599999</v>
      </c>
      <c r="P5985">
        <v>2.95110851391</v>
      </c>
      <c r="Q5985">
        <v>2.7860993038799999</v>
      </c>
      <c r="R5985">
        <v>3.74920043885</v>
      </c>
      <c r="S5985">
        <v>2.8248566084400002</v>
      </c>
      <c r="T5985">
        <v>2.22705330966</v>
      </c>
      <c r="U5985">
        <v>2.9248373566499999</v>
      </c>
    </row>
    <row r="5986" spans="12:21" x14ac:dyDescent="0.25">
      <c r="L5986">
        <v>5979</v>
      </c>
      <c r="M5986">
        <v>4.6982538054200003</v>
      </c>
      <c r="N5986">
        <v>7.2607553789899999</v>
      </c>
      <c r="O5986">
        <v>3.8467139399599999</v>
      </c>
      <c r="P5986">
        <v>2.95110851391</v>
      </c>
      <c r="Q5986">
        <v>2.7860993038799999</v>
      </c>
      <c r="R5986">
        <v>3.74920043885</v>
      </c>
      <c r="S5986">
        <v>2.8248566084400002</v>
      </c>
      <c r="T5986">
        <v>2.22705330966</v>
      </c>
      <c r="U5986">
        <v>2.9248373566499999</v>
      </c>
    </row>
    <row r="5987" spans="12:21" x14ac:dyDescent="0.25">
      <c r="L5987">
        <v>5980</v>
      </c>
      <c r="M5987">
        <v>4.6982538054200003</v>
      </c>
      <c r="N5987">
        <v>7.2607553789899999</v>
      </c>
      <c r="O5987">
        <v>3.8467139399599999</v>
      </c>
      <c r="P5987">
        <v>2.9529365856299998</v>
      </c>
      <c r="Q5987">
        <v>2.7860993038799999</v>
      </c>
      <c r="R5987">
        <v>3.74920043885</v>
      </c>
      <c r="S5987">
        <v>2.8248566084400002</v>
      </c>
      <c r="T5987">
        <v>2.22705330966</v>
      </c>
      <c r="U5987">
        <v>2.9248373566499999</v>
      </c>
    </row>
    <row r="5988" spans="12:21" x14ac:dyDescent="0.25">
      <c r="L5988">
        <v>5981</v>
      </c>
      <c r="M5988">
        <v>4.6982538054200003</v>
      </c>
      <c r="N5988">
        <v>7.2607553789899999</v>
      </c>
      <c r="O5988">
        <v>3.8467139399599999</v>
      </c>
      <c r="P5988">
        <v>2.9529365856299998</v>
      </c>
      <c r="Q5988">
        <v>2.7860993038799999</v>
      </c>
      <c r="R5988">
        <v>3.74920043885</v>
      </c>
      <c r="S5988">
        <v>2.8248566084400002</v>
      </c>
      <c r="T5988">
        <v>2.2926426742900001</v>
      </c>
      <c r="U5988">
        <v>2.9248373566499999</v>
      </c>
    </row>
    <row r="5989" spans="12:21" x14ac:dyDescent="0.25">
      <c r="L5989">
        <v>5982</v>
      </c>
      <c r="M5989">
        <v>4.6982538054200003</v>
      </c>
      <c r="N5989">
        <v>7.2607553789899999</v>
      </c>
      <c r="O5989">
        <v>3.8467139399599999</v>
      </c>
      <c r="P5989">
        <v>2.9529365856299998</v>
      </c>
      <c r="Q5989">
        <v>2.7860993038799999</v>
      </c>
      <c r="R5989">
        <v>3.74920043885</v>
      </c>
      <c r="S5989">
        <v>2.8248566084400002</v>
      </c>
      <c r="T5989">
        <v>2.2926426742900001</v>
      </c>
      <c r="U5989">
        <v>2.9248373566499999</v>
      </c>
    </row>
    <row r="5990" spans="12:21" x14ac:dyDescent="0.25">
      <c r="L5990">
        <v>5983</v>
      </c>
      <c r="M5990">
        <v>4.6982538054200003</v>
      </c>
      <c r="N5990">
        <v>7.2607553789899999</v>
      </c>
      <c r="O5990">
        <v>3.8467139399599999</v>
      </c>
      <c r="P5990">
        <v>2.9529365856299998</v>
      </c>
      <c r="Q5990">
        <v>2.7860993038799999</v>
      </c>
      <c r="R5990">
        <v>3.74920043885</v>
      </c>
      <c r="S5990">
        <v>2.8248566084400002</v>
      </c>
      <c r="T5990">
        <v>2.2926426742900001</v>
      </c>
      <c r="U5990">
        <v>2.9248373566499999</v>
      </c>
    </row>
    <row r="5991" spans="12:21" x14ac:dyDescent="0.25">
      <c r="L5991">
        <v>5984</v>
      </c>
      <c r="M5991">
        <v>4.6982538054200003</v>
      </c>
      <c r="N5991">
        <v>7.2607553789899999</v>
      </c>
      <c r="O5991">
        <v>3.8467139399599999</v>
      </c>
      <c r="P5991">
        <v>2.9529365856299998</v>
      </c>
      <c r="Q5991">
        <v>2.7860993038799999</v>
      </c>
      <c r="R5991">
        <v>3.74920043885</v>
      </c>
      <c r="S5991">
        <v>2.8248566084400002</v>
      </c>
      <c r="T5991">
        <v>2.2926426742900001</v>
      </c>
      <c r="U5991">
        <v>2.9248373566499999</v>
      </c>
    </row>
    <row r="5992" spans="12:21" x14ac:dyDescent="0.25">
      <c r="L5992">
        <v>5985</v>
      </c>
      <c r="M5992">
        <v>4.6982538054200003</v>
      </c>
      <c r="N5992">
        <v>7.2607553789899999</v>
      </c>
      <c r="O5992">
        <v>3.8467139399599999</v>
      </c>
      <c r="P5992">
        <v>2.9529365856299998</v>
      </c>
      <c r="Q5992">
        <v>2.7860993038799999</v>
      </c>
      <c r="R5992">
        <v>3.74920043885</v>
      </c>
      <c r="S5992">
        <v>2.8248566084400002</v>
      </c>
      <c r="T5992">
        <v>2.2926426742900001</v>
      </c>
      <c r="U5992">
        <v>2.9248373566499999</v>
      </c>
    </row>
    <row r="5993" spans="12:21" x14ac:dyDescent="0.25">
      <c r="L5993">
        <v>5986</v>
      </c>
      <c r="M5993">
        <v>4.6982538054200003</v>
      </c>
      <c r="N5993">
        <v>7.2607553789899999</v>
      </c>
      <c r="O5993">
        <v>3.8467139399599999</v>
      </c>
      <c r="P5993">
        <v>2.9529365856299998</v>
      </c>
      <c r="Q5993">
        <v>2.7860993038799999</v>
      </c>
      <c r="R5993">
        <v>3.74920043885</v>
      </c>
      <c r="S5993">
        <v>2.8248566084400002</v>
      </c>
      <c r="T5993">
        <v>2.2926426742900001</v>
      </c>
      <c r="U5993">
        <v>3.0162999305199998</v>
      </c>
    </row>
    <row r="5994" spans="12:21" x14ac:dyDescent="0.25">
      <c r="L5994">
        <v>5987</v>
      </c>
      <c r="M5994">
        <v>4.6982538054200003</v>
      </c>
      <c r="N5994">
        <v>7.2607553789899999</v>
      </c>
      <c r="O5994">
        <v>3.8467139399599999</v>
      </c>
      <c r="P5994">
        <v>3.02233951975</v>
      </c>
      <c r="Q5994">
        <v>2.7860993038799999</v>
      </c>
      <c r="R5994">
        <v>3.7803757500800002</v>
      </c>
      <c r="S5994">
        <v>2.8248566084400002</v>
      </c>
      <c r="T5994">
        <v>2.2926426742900001</v>
      </c>
      <c r="U5994">
        <v>3.0162999305199998</v>
      </c>
    </row>
    <row r="5995" spans="12:21" x14ac:dyDescent="0.25">
      <c r="L5995">
        <v>5988</v>
      </c>
      <c r="M5995">
        <v>4.6036653047099998</v>
      </c>
      <c r="N5995">
        <v>7.2526181307100002</v>
      </c>
      <c r="O5995">
        <v>3.8467139399599999</v>
      </c>
      <c r="P5995">
        <v>2.9520070176500002</v>
      </c>
      <c r="Q5995">
        <v>2.7860993038799999</v>
      </c>
      <c r="R5995">
        <v>3.7803757500800002</v>
      </c>
      <c r="S5995">
        <v>2.8248566084400002</v>
      </c>
      <c r="T5995">
        <v>2.2926426742900001</v>
      </c>
      <c r="U5995">
        <v>3.0162999305199998</v>
      </c>
    </row>
    <row r="5996" spans="12:21" x14ac:dyDescent="0.25">
      <c r="L5996">
        <v>5989</v>
      </c>
      <c r="M5996">
        <v>4.6036653047099998</v>
      </c>
      <c r="N5996">
        <v>7.2526181307100002</v>
      </c>
      <c r="O5996">
        <v>3.8467139399599999</v>
      </c>
      <c r="P5996">
        <v>2.9415892609199998</v>
      </c>
      <c r="Q5996">
        <v>2.7860993038799999</v>
      </c>
      <c r="R5996">
        <v>3.7803757500800002</v>
      </c>
      <c r="S5996">
        <v>2.8174246586899998</v>
      </c>
      <c r="T5996">
        <v>2.2926426742900001</v>
      </c>
      <c r="U5996">
        <v>3.0162999305199998</v>
      </c>
    </row>
    <row r="5997" spans="12:21" x14ac:dyDescent="0.25">
      <c r="L5997">
        <v>5990</v>
      </c>
      <c r="M5997">
        <v>4.6036653047099998</v>
      </c>
      <c r="N5997">
        <v>7.3249627692299999</v>
      </c>
      <c r="O5997">
        <v>3.8467139399599999</v>
      </c>
      <c r="P5997">
        <v>2.9415892609199998</v>
      </c>
      <c r="Q5997">
        <v>2.7860993038799999</v>
      </c>
      <c r="R5997">
        <v>3.7803757500800002</v>
      </c>
      <c r="S5997">
        <v>2.8174246586899998</v>
      </c>
      <c r="T5997">
        <v>2.2926426742900001</v>
      </c>
      <c r="U5997">
        <v>3.0162999305199998</v>
      </c>
    </row>
    <row r="5998" spans="12:21" x14ac:dyDescent="0.25">
      <c r="L5998">
        <v>5991</v>
      </c>
      <c r="M5998">
        <v>4.6036653047099998</v>
      </c>
      <c r="N5998">
        <v>7.3249627692299999</v>
      </c>
      <c r="O5998">
        <v>3.8467139399599999</v>
      </c>
      <c r="P5998">
        <v>2.9415892609199998</v>
      </c>
      <c r="Q5998">
        <v>2.7860993038799999</v>
      </c>
      <c r="R5998">
        <v>3.7803757500800002</v>
      </c>
      <c r="S5998">
        <v>2.75567060789</v>
      </c>
      <c r="T5998">
        <v>2.3365173920300002</v>
      </c>
      <c r="U5998">
        <v>3.0162999305199998</v>
      </c>
    </row>
    <row r="5999" spans="12:21" x14ac:dyDescent="0.25">
      <c r="L5999">
        <v>5992</v>
      </c>
      <c r="M5999">
        <v>4.6036653047099998</v>
      </c>
      <c r="N5999">
        <v>7.3249627692299999</v>
      </c>
      <c r="O5999">
        <v>3.8467139399599999</v>
      </c>
      <c r="P5999">
        <v>2.9415892609199998</v>
      </c>
      <c r="Q5999">
        <v>2.7860993038799999</v>
      </c>
      <c r="R5999">
        <v>3.7803757500800002</v>
      </c>
      <c r="S5999">
        <v>2.75567060789</v>
      </c>
      <c r="T5999">
        <v>2.3365173920300002</v>
      </c>
      <c r="U5999">
        <v>3.0162999305199998</v>
      </c>
    </row>
    <row r="6000" spans="12:21" x14ac:dyDescent="0.25">
      <c r="L6000">
        <v>5993</v>
      </c>
      <c r="M6000">
        <v>4.6036653047099998</v>
      </c>
      <c r="N6000">
        <v>7.3249627692299999</v>
      </c>
      <c r="O6000">
        <v>3.8467139399599999</v>
      </c>
      <c r="P6000">
        <v>2.9415892609199998</v>
      </c>
      <c r="Q6000">
        <v>2.7860993038799999</v>
      </c>
      <c r="R6000">
        <v>3.7803757500800002</v>
      </c>
      <c r="S6000">
        <v>2.75567060789</v>
      </c>
      <c r="T6000">
        <v>2.3365173920300002</v>
      </c>
      <c r="U6000">
        <v>3.0162999305199998</v>
      </c>
    </row>
    <row r="6001" spans="12:21" x14ac:dyDescent="0.25">
      <c r="L6001">
        <v>5994</v>
      </c>
      <c r="M6001">
        <v>4.6036653047099998</v>
      </c>
      <c r="N6001">
        <v>7.3249627692299999</v>
      </c>
      <c r="O6001">
        <v>3.8467139399599999</v>
      </c>
      <c r="P6001">
        <v>2.9415892609199998</v>
      </c>
      <c r="Q6001">
        <v>2.7775469497600001</v>
      </c>
      <c r="R6001">
        <v>3.7803757500800002</v>
      </c>
      <c r="S6001">
        <v>2.75567060789</v>
      </c>
      <c r="T6001">
        <v>2.3365173920300002</v>
      </c>
      <c r="U6001">
        <v>3.0162999305199998</v>
      </c>
    </row>
    <row r="6002" spans="12:21" x14ac:dyDescent="0.25">
      <c r="L6002">
        <v>5995</v>
      </c>
      <c r="M6002">
        <v>4.6188592110300002</v>
      </c>
      <c r="N6002">
        <v>7.3249627692299999</v>
      </c>
      <c r="O6002">
        <v>3.8467139399599999</v>
      </c>
      <c r="P6002">
        <v>2.9415892609199998</v>
      </c>
      <c r="Q6002">
        <v>2.7775469497600001</v>
      </c>
      <c r="R6002">
        <v>3.7803757500800002</v>
      </c>
      <c r="S6002">
        <v>2.75567060789</v>
      </c>
      <c r="T6002">
        <v>2.3365173920300002</v>
      </c>
      <c r="U6002">
        <v>3.0162999305199998</v>
      </c>
    </row>
    <row r="6003" spans="12:21" x14ac:dyDescent="0.25">
      <c r="L6003">
        <v>5996</v>
      </c>
      <c r="M6003">
        <v>4.6188592110300002</v>
      </c>
      <c r="N6003">
        <v>7.3249627692299999</v>
      </c>
      <c r="O6003">
        <v>3.8467139399599999</v>
      </c>
      <c r="P6003">
        <v>2.9415892609199998</v>
      </c>
      <c r="Q6003">
        <v>2.7775469497600001</v>
      </c>
      <c r="R6003">
        <v>3.7803757500800002</v>
      </c>
      <c r="S6003">
        <v>2.75567060789</v>
      </c>
      <c r="T6003">
        <v>2.3365173920300002</v>
      </c>
      <c r="U6003">
        <v>3.0162999305199998</v>
      </c>
    </row>
    <row r="6004" spans="12:21" x14ac:dyDescent="0.25">
      <c r="L6004">
        <v>5997</v>
      </c>
      <c r="M6004">
        <v>4.5852009772900004</v>
      </c>
      <c r="N6004">
        <v>7.3249627692299999</v>
      </c>
      <c r="O6004">
        <v>3.8467139399599999</v>
      </c>
      <c r="P6004">
        <v>2.97667499823</v>
      </c>
      <c r="Q6004">
        <v>2.7775469497600001</v>
      </c>
      <c r="R6004">
        <v>3.7803757500800002</v>
      </c>
      <c r="S6004">
        <v>2.75567060789</v>
      </c>
      <c r="T6004">
        <v>2.3365173920300002</v>
      </c>
      <c r="U6004">
        <v>3.0162999305199998</v>
      </c>
    </row>
    <row r="6005" spans="12:21" x14ac:dyDescent="0.25">
      <c r="L6005">
        <v>5998</v>
      </c>
      <c r="M6005">
        <v>4.5852009772900004</v>
      </c>
      <c r="N6005">
        <v>7.4459378846100002</v>
      </c>
      <c r="O6005">
        <v>3.8467139399599999</v>
      </c>
      <c r="P6005">
        <v>2.97667499823</v>
      </c>
      <c r="Q6005">
        <v>2.7775469497600001</v>
      </c>
      <c r="R6005">
        <v>3.9179660434099999</v>
      </c>
      <c r="S6005">
        <v>2.75567060789</v>
      </c>
      <c r="T6005">
        <v>2.3365173920300002</v>
      </c>
      <c r="U6005">
        <v>3.0162999305199998</v>
      </c>
    </row>
    <row r="6006" spans="12:21" x14ac:dyDescent="0.25">
      <c r="L6006">
        <v>5999</v>
      </c>
      <c r="M6006">
        <v>4.5852009772900004</v>
      </c>
      <c r="N6006">
        <v>7.4459378846100002</v>
      </c>
      <c r="O6006">
        <v>3.8232812998200001</v>
      </c>
      <c r="P6006">
        <v>2.97667499823</v>
      </c>
      <c r="Q6006">
        <v>2.7775469497600001</v>
      </c>
      <c r="R6006">
        <v>3.9179660434099999</v>
      </c>
      <c r="S6006">
        <v>2.75567060789</v>
      </c>
      <c r="T6006">
        <v>2.3365173920300002</v>
      </c>
      <c r="U6006">
        <v>3.0162999305199998</v>
      </c>
    </row>
    <row r="6007" spans="12:21" x14ac:dyDescent="0.25">
      <c r="L6007">
        <v>6000</v>
      </c>
      <c r="M6007">
        <v>4.5852009772900004</v>
      </c>
      <c r="N6007">
        <v>7.4459378846100002</v>
      </c>
      <c r="O6007">
        <v>3.8232812998200001</v>
      </c>
      <c r="P6007">
        <v>2.97667499823</v>
      </c>
      <c r="Q6007">
        <v>2.7775469497600001</v>
      </c>
      <c r="R6007">
        <v>3.9179660434099999</v>
      </c>
      <c r="S6007">
        <v>2.75567060789</v>
      </c>
      <c r="T6007">
        <v>2.3365173920300002</v>
      </c>
      <c r="U6007">
        <v>3.0162999305199998</v>
      </c>
    </row>
    <row r="6008" spans="12:21" x14ac:dyDescent="0.25">
      <c r="L6008">
        <v>6001</v>
      </c>
      <c r="M6008">
        <v>4.5852009772900004</v>
      </c>
      <c r="N6008">
        <v>7.4459378846100002</v>
      </c>
      <c r="O6008">
        <v>3.8232812998200001</v>
      </c>
      <c r="P6008">
        <v>2.9503068437</v>
      </c>
      <c r="Q6008">
        <v>2.7775469497600001</v>
      </c>
      <c r="R6008">
        <v>3.9179660434099999</v>
      </c>
      <c r="S6008">
        <v>2.75567060789</v>
      </c>
      <c r="T6008">
        <v>2.3365173920300002</v>
      </c>
      <c r="U6008">
        <v>3.0162999305199998</v>
      </c>
    </row>
    <row r="6009" spans="12:21" x14ac:dyDescent="0.25">
      <c r="L6009">
        <v>6002</v>
      </c>
      <c r="M6009">
        <v>4.5852009772900004</v>
      </c>
      <c r="N6009">
        <v>7.4459378846100002</v>
      </c>
      <c r="O6009">
        <v>3.8232812998200001</v>
      </c>
      <c r="P6009">
        <v>2.9503068437</v>
      </c>
      <c r="Q6009">
        <v>2.8058557051299999</v>
      </c>
      <c r="R6009">
        <v>3.9179660434099999</v>
      </c>
      <c r="S6009">
        <v>2.7517080441399999</v>
      </c>
      <c r="T6009">
        <v>2.3365173920300002</v>
      </c>
      <c r="U6009">
        <v>3.0162999305199998</v>
      </c>
    </row>
    <row r="6010" spans="12:21" x14ac:dyDescent="0.25">
      <c r="L6010">
        <v>6003</v>
      </c>
      <c r="M6010">
        <v>4.5852009772900004</v>
      </c>
      <c r="N6010">
        <v>7.4459378846100002</v>
      </c>
      <c r="O6010">
        <v>3.8232812998200001</v>
      </c>
      <c r="P6010">
        <v>2.9503068437</v>
      </c>
      <c r="Q6010">
        <v>2.83666786088</v>
      </c>
      <c r="R6010">
        <v>3.9179660434099999</v>
      </c>
      <c r="S6010">
        <v>2.7517080441399999</v>
      </c>
      <c r="T6010">
        <v>2.3365173920300002</v>
      </c>
      <c r="U6010">
        <v>3.0162999305199998</v>
      </c>
    </row>
    <row r="6011" spans="12:21" x14ac:dyDescent="0.25">
      <c r="L6011">
        <v>6004</v>
      </c>
      <c r="M6011">
        <v>4.5852009772900004</v>
      </c>
      <c r="N6011">
        <v>7.4459378846100002</v>
      </c>
      <c r="O6011">
        <v>3.8232812998200001</v>
      </c>
      <c r="P6011">
        <v>2.9503068437</v>
      </c>
      <c r="Q6011">
        <v>2.83666786088</v>
      </c>
      <c r="R6011">
        <v>3.9179660434099999</v>
      </c>
      <c r="S6011">
        <v>2.7517080441399999</v>
      </c>
      <c r="T6011">
        <v>2.3365173920300002</v>
      </c>
      <c r="U6011">
        <v>3.0162999305199998</v>
      </c>
    </row>
    <row r="6012" spans="12:21" x14ac:dyDescent="0.25">
      <c r="L6012">
        <v>6005</v>
      </c>
      <c r="M6012">
        <v>4.5852009772900004</v>
      </c>
      <c r="N6012">
        <v>7.4459378846100002</v>
      </c>
      <c r="O6012">
        <v>3.8232812998200001</v>
      </c>
      <c r="P6012">
        <v>2.9503068437</v>
      </c>
      <c r="Q6012">
        <v>2.8117784706200002</v>
      </c>
      <c r="R6012">
        <v>3.9179660434099999</v>
      </c>
      <c r="S6012">
        <v>2.7517080441399999</v>
      </c>
      <c r="T6012">
        <v>2.2402437270100002</v>
      </c>
      <c r="U6012">
        <v>3.0162999305199998</v>
      </c>
    </row>
    <row r="6013" spans="12:21" x14ac:dyDescent="0.25">
      <c r="L6013">
        <v>6006</v>
      </c>
      <c r="M6013">
        <v>4.5852009772900004</v>
      </c>
      <c r="N6013">
        <v>7.4459378846100002</v>
      </c>
      <c r="O6013">
        <v>4.30440529984</v>
      </c>
      <c r="P6013">
        <v>2.9503068437</v>
      </c>
      <c r="Q6013">
        <v>2.8117784706200002</v>
      </c>
      <c r="R6013">
        <v>3.9179660434099999</v>
      </c>
      <c r="S6013">
        <v>2.7517080441399999</v>
      </c>
      <c r="T6013">
        <v>2.2402437270100002</v>
      </c>
      <c r="U6013">
        <v>3.0162999305199998</v>
      </c>
    </row>
    <row r="6014" spans="12:21" x14ac:dyDescent="0.25">
      <c r="L6014">
        <v>6007</v>
      </c>
      <c r="M6014">
        <v>4.5852009772900004</v>
      </c>
      <c r="N6014">
        <v>7.4459378846100002</v>
      </c>
      <c r="O6014">
        <v>4.30440529984</v>
      </c>
      <c r="P6014">
        <v>2.9503068437</v>
      </c>
      <c r="Q6014">
        <v>2.8117784706200002</v>
      </c>
      <c r="R6014">
        <v>3.9179660434099999</v>
      </c>
      <c r="S6014">
        <v>2.7517080441399999</v>
      </c>
      <c r="T6014">
        <v>2.2402437270100002</v>
      </c>
      <c r="U6014">
        <v>3.0162999305199998</v>
      </c>
    </row>
    <row r="6015" spans="12:21" x14ac:dyDescent="0.25">
      <c r="L6015">
        <v>6008</v>
      </c>
      <c r="M6015">
        <v>4.5852009772900004</v>
      </c>
      <c r="N6015">
        <v>7.4459378846100002</v>
      </c>
      <c r="O6015">
        <v>4.30440529984</v>
      </c>
      <c r="P6015">
        <v>2.9503068437</v>
      </c>
      <c r="Q6015">
        <v>2.8117784706200002</v>
      </c>
      <c r="R6015">
        <v>3.9179660434099999</v>
      </c>
      <c r="S6015">
        <v>2.7517080441399999</v>
      </c>
      <c r="T6015">
        <v>2.2402437270100002</v>
      </c>
      <c r="U6015">
        <v>3.0162999305199998</v>
      </c>
    </row>
    <row r="6016" spans="12:21" x14ac:dyDescent="0.25">
      <c r="L6016">
        <v>6009</v>
      </c>
      <c r="M6016">
        <v>4.5852009772900004</v>
      </c>
      <c r="N6016">
        <v>7.4459378846100002</v>
      </c>
      <c r="O6016">
        <v>4.30440529984</v>
      </c>
      <c r="P6016">
        <v>2.9598123141400001</v>
      </c>
      <c r="Q6016">
        <v>2.8117784706200002</v>
      </c>
      <c r="R6016">
        <v>3.9179660434099999</v>
      </c>
      <c r="S6016">
        <v>2.7517080441399999</v>
      </c>
      <c r="T6016">
        <v>2.2402437270100002</v>
      </c>
      <c r="U6016">
        <v>3.0162999305199998</v>
      </c>
    </row>
    <row r="6017" spans="12:21" x14ac:dyDescent="0.25">
      <c r="L6017">
        <v>6010</v>
      </c>
      <c r="M6017">
        <v>4.5852009772900004</v>
      </c>
      <c r="N6017">
        <v>7.4459378846100002</v>
      </c>
      <c r="O6017">
        <v>4.30440529984</v>
      </c>
      <c r="P6017">
        <v>2.9598123141400001</v>
      </c>
      <c r="Q6017">
        <v>2.8117784706200002</v>
      </c>
      <c r="R6017">
        <v>3.7315078716699999</v>
      </c>
      <c r="S6017">
        <v>2.73805252951</v>
      </c>
      <c r="T6017">
        <v>2.2402437270100002</v>
      </c>
      <c r="U6017">
        <v>3.0162999305199998</v>
      </c>
    </row>
    <row r="6018" spans="12:21" x14ac:dyDescent="0.25">
      <c r="L6018">
        <v>6011</v>
      </c>
      <c r="M6018">
        <v>4.5852009772900004</v>
      </c>
      <c r="N6018">
        <v>7.4459378846100002</v>
      </c>
      <c r="O6018">
        <v>4.30440529984</v>
      </c>
      <c r="P6018">
        <v>2.9598123141400001</v>
      </c>
      <c r="Q6018">
        <v>2.82332507954</v>
      </c>
      <c r="R6018">
        <v>3.7315078716699999</v>
      </c>
      <c r="S6018">
        <v>2.73805252951</v>
      </c>
      <c r="T6018">
        <v>2.2402437270100002</v>
      </c>
      <c r="U6018">
        <v>3.0162999305199998</v>
      </c>
    </row>
    <row r="6019" spans="12:21" x14ac:dyDescent="0.25">
      <c r="L6019">
        <v>6012</v>
      </c>
      <c r="M6019">
        <v>4.5852009772900004</v>
      </c>
      <c r="N6019">
        <v>7.4459378846100002</v>
      </c>
      <c r="O6019">
        <v>4.30440529984</v>
      </c>
      <c r="P6019">
        <v>2.9598123141400001</v>
      </c>
      <c r="Q6019">
        <v>2.82332507954</v>
      </c>
      <c r="R6019">
        <v>3.7315078716699999</v>
      </c>
      <c r="S6019">
        <v>2.73805252951</v>
      </c>
      <c r="T6019">
        <v>2.2402437270100002</v>
      </c>
      <c r="U6019">
        <v>3.0162999305199998</v>
      </c>
    </row>
    <row r="6020" spans="12:21" x14ac:dyDescent="0.25">
      <c r="L6020">
        <v>6013</v>
      </c>
      <c r="M6020">
        <v>4.5852009772900004</v>
      </c>
      <c r="N6020">
        <v>7.4459378846100002</v>
      </c>
      <c r="O6020">
        <v>4.30440529984</v>
      </c>
      <c r="P6020">
        <v>2.9598123141400001</v>
      </c>
      <c r="Q6020">
        <v>2.82332507954</v>
      </c>
      <c r="R6020">
        <v>3.4110247238600002</v>
      </c>
      <c r="S6020">
        <v>2.73805252951</v>
      </c>
      <c r="T6020">
        <v>2.2402437270100002</v>
      </c>
      <c r="U6020">
        <v>3.0162999305199998</v>
      </c>
    </row>
    <row r="6021" spans="12:21" x14ac:dyDescent="0.25">
      <c r="L6021">
        <v>6014</v>
      </c>
      <c r="M6021">
        <v>4.5852009772900004</v>
      </c>
      <c r="N6021">
        <v>7.4778808749500003</v>
      </c>
      <c r="O6021">
        <v>4.30440529984</v>
      </c>
      <c r="P6021">
        <v>2.9598123141400001</v>
      </c>
      <c r="Q6021">
        <v>2.82332507954</v>
      </c>
      <c r="R6021">
        <v>3.4110247238600002</v>
      </c>
      <c r="S6021">
        <v>2.73805252951</v>
      </c>
      <c r="T6021">
        <v>2.2402437270100002</v>
      </c>
      <c r="U6021">
        <v>3.0162999305199998</v>
      </c>
    </row>
    <row r="6022" spans="12:21" x14ac:dyDescent="0.25">
      <c r="L6022">
        <v>6015</v>
      </c>
      <c r="M6022">
        <v>4.5852009772900004</v>
      </c>
      <c r="N6022">
        <v>7.4778808749500003</v>
      </c>
      <c r="O6022">
        <v>4.30440529984</v>
      </c>
      <c r="P6022">
        <v>2.9598123141400001</v>
      </c>
      <c r="Q6022">
        <v>2.82332507954</v>
      </c>
      <c r="R6022">
        <v>3.4110247238600002</v>
      </c>
      <c r="S6022">
        <v>2.73805252951</v>
      </c>
      <c r="T6022">
        <v>2.2402437270100002</v>
      </c>
      <c r="U6022">
        <v>3.0162999305199998</v>
      </c>
    </row>
    <row r="6023" spans="12:21" x14ac:dyDescent="0.25">
      <c r="L6023">
        <v>6016</v>
      </c>
      <c r="M6023">
        <v>4.5852009772900004</v>
      </c>
      <c r="N6023">
        <v>7.5851099518899998</v>
      </c>
      <c r="O6023">
        <v>4.30440529984</v>
      </c>
      <c r="P6023">
        <v>2.9598123141400001</v>
      </c>
      <c r="Q6023">
        <v>2.82332507954</v>
      </c>
      <c r="R6023">
        <v>3.4110247238600002</v>
      </c>
      <c r="S6023">
        <v>2.73805252951</v>
      </c>
      <c r="T6023">
        <v>2.2361079039599998</v>
      </c>
      <c r="U6023">
        <v>3.0162999305199998</v>
      </c>
    </row>
    <row r="6024" spans="12:21" x14ac:dyDescent="0.25">
      <c r="L6024">
        <v>6017</v>
      </c>
      <c r="M6024">
        <v>4.5852009772900004</v>
      </c>
      <c r="N6024">
        <v>7.6818558644700001</v>
      </c>
      <c r="O6024">
        <v>4.30440529984</v>
      </c>
      <c r="P6024">
        <v>2.9598123141400001</v>
      </c>
      <c r="Q6024">
        <v>2.82332507954</v>
      </c>
      <c r="R6024">
        <v>3.4110247238600002</v>
      </c>
      <c r="S6024">
        <v>2.73805252951</v>
      </c>
      <c r="T6024">
        <v>2.2361079039599998</v>
      </c>
      <c r="U6024">
        <v>3.0162999305199998</v>
      </c>
    </row>
    <row r="6025" spans="12:21" x14ac:dyDescent="0.25">
      <c r="L6025">
        <v>6018</v>
      </c>
      <c r="M6025">
        <v>4.5852009772900004</v>
      </c>
      <c r="N6025">
        <v>7.6818558644700001</v>
      </c>
      <c r="O6025">
        <v>4.30440529984</v>
      </c>
      <c r="P6025">
        <v>2.9598123141400001</v>
      </c>
      <c r="Q6025">
        <v>2.82332507954</v>
      </c>
      <c r="R6025">
        <v>3.4110247238600002</v>
      </c>
      <c r="S6025">
        <v>2.73805252951</v>
      </c>
      <c r="T6025">
        <v>2.2361079039599998</v>
      </c>
      <c r="U6025">
        <v>3.0162999305199998</v>
      </c>
    </row>
    <row r="6026" spans="12:21" x14ac:dyDescent="0.25">
      <c r="L6026">
        <v>6019</v>
      </c>
      <c r="M6026">
        <v>4.5852009772900004</v>
      </c>
      <c r="N6026">
        <v>7.6818558644700001</v>
      </c>
      <c r="O6026">
        <v>4.30440529984</v>
      </c>
      <c r="P6026">
        <v>2.9598123141400001</v>
      </c>
      <c r="Q6026">
        <v>2.81717598488</v>
      </c>
      <c r="R6026">
        <v>3.4110247238600002</v>
      </c>
      <c r="S6026">
        <v>2.73805252951</v>
      </c>
      <c r="T6026">
        <v>2.2361079039599998</v>
      </c>
      <c r="U6026">
        <v>3.0162999305199998</v>
      </c>
    </row>
    <row r="6027" spans="12:21" x14ac:dyDescent="0.25">
      <c r="L6027">
        <v>6020</v>
      </c>
      <c r="M6027">
        <v>4.5852009772900004</v>
      </c>
      <c r="N6027">
        <v>7.6818558644700001</v>
      </c>
      <c r="O6027">
        <v>4.30440529984</v>
      </c>
      <c r="P6027">
        <v>2.9598123141400001</v>
      </c>
      <c r="Q6027">
        <v>2.81717598488</v>
      </c>
      <c r="R6027">
        <v>3.4110247238600002</v>
      </c>
      <c r="S6027">
        <v>2.73805252951</v>
      </c>
      <c r="T6027">
        <v>2.2361079039599998</v>
      </c>
      <c r="U6027">
        <v>3.0162999305199998</v>
      </c>
    </row>
    <row r="6028" spans="12:21" x14ac:dyDescent="0.25">
      <c r="L6028">
        <v>6021</v>
      </c>
      <c r="M6028">
        <v>4.5852009772900004</v>
      </c>
      <c r="N6028">
        <v>7.72332498973</v>
      </c>
      <c r="O6028">
        <v>4.2670603403999996</v>
      </c>
      <c r="P6028">
        <v>2.9598123141400001</v>
      </c>
      <c r="Q6028">
        <v>2.81717598488</v>
      </c>
      <c r="R6028">
        <v>3.4110247238600002</v>
      </c>
      <c r="S6028">
        <v>2.73805252951</v>
      </c>
      <c r="T6028">
        <v>2.2144899710699999</v>
      </c>
      <c r="U6028">
        <v>3.0162999305199998</v>
      </c>
    </row>
    <row r="6029" spans="12:21" x14ac:dyDescent="0.25">
      <c r="L6029">
        <v>6022</v>
      </c>
      <c r="M6029">
        <v>4.5852009772900004</v>
      </c>
      <c r="N6029">
        <v>7.72332498973</v>
      </c>
      <c r="O6029">
        <v>4.2670603403999996</v>
      </c>
      <c r="P6029">
        <v>2.9523420580000002</v>
      </c>
      <c r="Q6029">
        <v>2.81717598488</v>
      </c>
      <c r="R6029">
        <v>3.4110247238600002</v>
      </c>
      <c r="S6029">
        <v>2.73805252951</v>
      </c>
      <c r="T6029">
        <v>2.2144899710699999</v>
      </c>
      <c r="U6029">
        <v>3.0162999305199998</v>
      </c>
    </row>
    <row r="6030" spans="12:21" x14ac:dyDescent="0.25">
      <c r="L6030">
        <v>6023</v>
      </c>
      <c r="M6030">
        <v>4.5852009772900004</v>
      </c>
      <c r="N6030">
        <v>7.72332498973</v>
      </c>
      <c r="O6030">
        <v>4.2670603403999996</v>
      </c>
      <c r="P6030">
        <v>2.9523420580000002</v>
      </c>
      <c r="Q6030">
        <v>2.81717598488</v>
      </c>
      <c r="R6030">
        <v>3.4110247238600002</v>
      </c>
      <c r="S6030">
        <v>2.73805252951</v>
      </c>
      <c r="T6030">
        <v>2.3030522556699999</v>
      </c>
      <c r="U6030">
        <v>3.0162999305199998</v>
      </c>
    </row>
    <row r="6031" spans="12:21" x14ac:dyDescent="0.25">
      <c r="L6031">
        <v>6024</v>
      </c>
      <c r="M6031">
        <v>4.5852009772900004</v>
      </c>
      <c r="N6031">
        <v>7.72332498973</v>
      </c>
      <c r="O6031">
        <v>4.2670603403999996</v>
      </c>
      <c r="P6031">
        <v>2.9523420580000002</v>
      </c>
      <c r="Q6031">
        <v>2.81717598488</v>
      </c>
      <c r="R6031">
        <v>3.4110247238600002</v>
      </c>
      <c r="S6031">
        <v>2.7901259635</v>
      </c>
      <c r="T6031">
        <v>2.3030522556699999</v>
      </c>
      <c r="U6031">
        <v>3.0162999305199998</v>
      </c>
    </row>
    <row r="6032" spans="12:21" x14ac:dyDescent="0.25">
      <c r="L6032">
        <v>6025</v>
      </c>
      <c r="M6032">
        <v>4.5852009772900004</v>
      </c>
      <c r="N6032">
        <v>7.72332498973</v>
      </c>
      <c r="O6032">
        <v>4.2670603403999996</v>
      </c>
      <c r="P6032">
        <v>2.9523420580000002</v>
      </c>
      <c r="Q6032">
        <v>2.81717598488</v>
      </c>
      <c r="R6032">
        <v>3.4110247238600002</v>
      </c>
      <c r="S6032">
        <v>2.7901259635</v>
      </c>
      <c r="T6032">
        <v>2.3030522556699999</v>
      </c>
      <c r="U6032">
        <v>3.0162999305199998</v>
      </c>
    </row>
    <row r="6033" spans="12:21" x14ac:dyDescent="0.25">
      <c r="L6033">
        <v>6026</v>
      </c>
      <c r="M6033">
        <v>4.5852009772900004</v>
      </c>
      <c r="N6033">
        <v>7.72332498973</v>
      </c>
      <c r="O6033">
        <v>4.2670603403999996</v>
      </c>
      <c r="P6033">
        <v>2.9207169315199999</v>
      </c>
      <c r="Q6033">
        <v>2.81717598488</v>
      </c>
      <c r="R6033">
        <v>3.4110247238600002</v>
      </c>
      <c r="S6033">
        <v>2.7901259635</v>
      </c>
      <c r="T6033">
        <v>2.3030522556699999</v>
      </c>
      <c r="U6033">
        <v>3.0162999305199998</v>
      </c>
    </row>
    <row r="6034" spans="12:21" x14ac:dyDescent="0.25">
      <c r="L6034">
        <v>6027</v>
      </c>
      <c r="M6034">
        <v>4.5852009772900004</v>
      </c>
      <c r="N6034">
        <v>7.72332498973</v>
      </c>
      <c r="O6034">
        <v>4.2670603403999996</v>
      </c>
      <c r="P6034">
        <v>2.98011565412</v>
      </c>
      <c r="Q6034">
        <v>2.81717598488</v>
      </c>
      <c r="R6034">
        <v>3.4110247238600002</v>
      </c>
      <c r="S6034">
        <v>2.7901259635</v>
      </c>
      <c r="T6034">
        <v>2.3030522556699999</v>
      </c>
      <c r="U6034">
        <v>3.0162999305199998</v>
      </c>
    </row>
    <row r="6035" spans="12:21" x14ac:dyDescent="0.25">
      <c r="L6035">
        <v>6028</v>
      </c>
      <c r="M6035">
        <v>4.5852009772900004</v>
      </c>
      <c r="N6035">
        <v>7.72332498973</v>
      </c>
      <c r="O6035">
        <v>4.2670603403999996</v>
      </c>
      <c r="P6035">
        <v>2.98011565412</v>
      </c>
      <c r="Q6035">
        <v>2.7502090458400001</v>
      </c>
      <c r="R6035">
        <v>3.4110247238600002</v>
      </c>
      <c r="S6035">
        <v>2.7901259635</v>
      </c>
      <c r="T6035">
        <v>2.3030522556699999</v>
      </c>
      <c r="U6035">
        <v>3.0162999305199998</v>
      </c>
    </row>
    <row r="6036" spans="12:21" x14ac:dyDescent="0.25">
      <c r="L6036">
        <v>6029</v>
      </c>
      <c r="M6036">
        <v>4.5852009772900004</v>
      </c>
      <c r="N6036">
        <v>7.6550787323299998</v>
      </c>
      <c r="O6036">
        <v>4.2670603403999996</v>
      </c>
      <c r="P6036">
        <v>2.98011565412</v>
      </c>
      <c r="Q6036">
        <v>2.7502090458400001</v>
      </c>
      <c r="R6036">
        <v>3.4110247238600002</v>
      </c>
      <c r="S6036">
        <v>2.7901259635</v>
      </c>
      <c r="T6036">
        <v>2.2265705767399999</v>
      </c>
      <c r="U6036">
        <v>3.0162999305199998</v>
      </c>
    </row>
    <row r="6037" spans="12:21" x14ac:dyDescent="0.25">
      <c r="L6037">
        <v>6030</v>
      </c>
      <c r="M6037">
        <v>4.5852009772900004</v>
      </c>
      <c r="N6037">
        <v>7.6550787323299998</v>
      </c>
      <c r="O6037">
        <v>4.2670603403999996</v>
      </c>
      <c r="P6037">
        <v>3.0017980090099998</v>
      </c>
      <c r="Q6037">
        <v>2.7502090458400001</v>
      </c>
      <c r="R6037">
        <v>3.4110247238600002</v>
      </c>
      <c r="S6037">
        <v>2.7901259635</v>
      </c>
      <c r="T6037">
        <v>2.2265705767399999</v>
      </c>
      <c r="U6037">
        <v>3.0162999305199998</v>
      </c>
    </row>
    <row r="6038" spans="12:21" x14ac:dyDescent="0.25">
      <c r="L6038">
        <v>6031</v>
      </c>
      <c r="M6038">
        <v>4.5852009772900004</v>
      </c>
      <c r="N6038">
        <v>7.6550787323299998</v>
      </c>
      <c r="O6038">
        <v>4.2670603403999996</v>
      </c>
      <c r="P6038">
        <v>3.0017980090099998</v>
      </c>
      <c r="Q6038">
        <v>2.7502090458400001</v>
      </c>
      <c r="R6038">
        <v>3.1287126015400002</v>
      </c>
      <c r="S6038">
        <v>2.7901259635</v>
      </c>
      <c r="T6038">
        <v>2.2265705767399999</v>
      </c>
      <c r="U6038">
        <v>3.0162999305199998</v>
      </c>
    </row>
    <row r="6039" spans="12:21" x14ac:dyDescent="0.25">
      <c r="L6039">
        <v>6032</v>
      </c>
      <c r="M6039">
        <v>4.5852009772900004</v>
      </c>
      <c r="N6039">
        <v>7.6550787323299998</v>
      </c>
      <c r="O6039">
        <v>4.2670603403999996</v>
      </c>
      <c r="P6039">
        <v>3.0017980090099998</v>
      </c>
      <c r="Q6039">
        <v>2.7502090458400001</v>
      </c>
      <c r="R6039">
        <v>3.1287126015400002</v>
      </c>
      <c r="S6039">
        <v>2.7901259635</v>
      </c>
      <c r="T6039">
        <v>2.2265705767399999</v>
      </c>
      <c r="U6039">
        <v>3.0162999305199998</v>
      </c>
    </row>
    <row r="6040" spans="12:21" x14ac:dyDescent="0.25">
      <c r="L6040">
        <v>6033</v>
      </c>
      <c r="M6040">
        <v>4.5852009772900004</v>
      </c>
      <c r="N6040">
        <v>7.6550787323299998</v>
      </c>
      <c r="O6040">
        <v>4.2670603403999996</v>
      </c>
      <c r="P6040">
        <v>3.0017980090099998</v>
      </c>
      <c r="Q6040">
        <v>2.7502090458400001</v>
      </c>
      <c r="R6040">
        <v>3.1287126015400002</v>
      </c>
      <c r="S6040">
        <v>2.7901259635</v>
      </c>
      <c r="T6040">
        <v>2.2265705767399999</v>
      </c>
      <c r="U6040">
        <v>3.0162999305199998</v>
      </c>
    </row>
    <row r="6041" spans="12:21" x14ac:dyDescent="0.25">
      <c r="L6041">
        <v>6034</v>
      </c>
      <c r="M6041">
        <v>4.5852009772900004</v>
      </c>
      <c r="N6041">
        <v>7.5662698804600002</v>
      </c>
      <c r="O6041">
        <v>4.2670603403999996</v>
      </c>
      <c r="P6041">
        <v>3.0017980090099998</v>
      </c>
      <c r="Q6041">
        <v>2.7502090458400001</v>
      </c>
      <c r="R6041">
        <v>3.1482174359199999</v>
      </c>
      <c r="S6041">
        <v>2.7901259635</v>
      </c>
      <c r="T6041">
        <v>2.2265705767399999</v>
      </c>
      <c r="U6041">
        <v>3.0162707606599999</v>
      </c>
    </row>
    <row r="6042" spans="12:21" x14ac:dyDescent="0.25">
      <c r="L6042">
        <v>6035</v>
      </c>
      <c r="M6042">
        <v>4.5852009772900004</v>
      </c>
      <c r="N6042">
        <v>6.7970066246299998</v>
      </c>
      <c r="O6042">
        <v>4.2670603403999996</v>
      </c>
      <c r="P6042">
        <v>3.0017980090099998</v>
      </c>
      <c r="Q6042">
        <v>2.7502090458400001</v>
      </c>
      <c r="R6042">
        <v>3.1482174359199999</v>
      </c>
      <c r="S6042">
        <v>2.7901259635</v>
      </c>
      <c r="T6042">
        <v>2.2265705767399999</v>
      </c>
      <c r="U6042">
        <v>3.0162707606599999</v>
      </c>
    </row>
    <row r="6043" spans="12:21" x14ac:dyDescent="0.25">
      <c r="L6043">
        <v>6036</v>
      </c>
      <c r="M6043">
        <v>4.5852009772900004</v>
      </c>
      <c r="N6043">
        <v>6.7970066246299998</v>
      </c>
      <c r="O6043">
        <v>4.2670603403999996</v>
      </c>
      <c r="P6043">
        <v>3.0017980090099998</v>
      </c>
      <c r="Q6043">
        <v>2.7502090458400001</v>
      </c>
      <c r="R6043">
        <v>3.1482174359199999</v>
      </c>
      <c r="S6043">
        <v>2.7901259635</v>
      </c>
      <c r="T6043">
        <v>2.2265705767399999</v>
      </c>
      <c r="U6043">
        <v>3.0162707606599999</v>
      </c>
    </row>
    <row r="6044" spans="12:21" x14ac:dyDescent="0.25">
      <c r="L6044">
        <v>6037</v>
      </c>
      <c r="M6044">
        <v>4.5852009772900004</v>
      </c>
      <c r="N6044">
        <v>6.7970066246299998</v>
      </c>
      <c r="O6044">
        <v>4.2670603403999996</v>
      </c>
      <c r="P6044">
        <v>3.0017980090099998</v>
      </c>
      <c r="Q6044">
        <v>2.7502090458400001</v>
      </c>
      <c r="R6044">
        <v>3.1482174359199999</v>
      </c>
      <c r="S6044">
        <v>2.7901259635</v>
      </c>
      <c r="T6044">
        <v>2.2265705767399999</v>
      </c>
      <c r="U6044">
        <v>3.0162707606599999</v>
      </c>
    </row>
    <row r="6045" spans="12:21" x14ac:dyDescent="0.25">
      <c r="L6045">
        <v>6038</v>
      </c>
      <c r="M6045">
        <v>4.5852009772900004</v>
      </c>
      <c r="N6045">
        <v>6.7970066246299998</v>
      </c>
      <c r="O6045">
        <v>4.2670603403999996</v>
      </c>
      <c r="P6045">
        <v>3.0017980090099998</v>
      </c>
      <c r="Q6045">
        <v>2.7502090458400001</v>
      </c>
      <c r="R6045">
        <v>3.1482174359199999</v>
      </c>
      <c r="S6045">
        <v>2.7901259635</v>
      </c>
      <c r="T6045">
        <v>2.2265705767399999</v>
      </c>
      <c r="U6045">
        <v>3.0162707606599999</v>
      </c>
    </row>
    <row r="6046" spans="12:21" x14ac:dyDescent="0.25">
      <c r="L6046">
        <v>6039</v>
      </c>
      <c r="M6046">
        <v>4.5852009772900004</v>
      </c>
      <c r="N6046">
        <v>6.7970066246299998</v>
      </c>
      <c r="O6046">
        <v>4.2670603403999996</v>
      </c>
      <c r="P6046">
        <v>3.0017980090099998</v>
      </c>
      <c r="Q6046">
        <v>2.7502090458400001</v>
      </c>
      <c r="R6046">
        <v>3.1482174359199999</v>
      </c>
      <c r="S6046">
        <v>2.7901259635</v>
      </c>
      <c r="T6046">
        <v>2.2265705767399999</v>
      </c>
      <c r="U6046">
        <v>3.0162707606599999</v>
      </c>
    </row>
    <row r="6047" spans="12:21" x14ac:dyDescent="0.25">
      <c r="L6047">
        <v>6040</v>
      </c>
      <c r="M6047">
        <v>4.5852009772900004</v>
      </c>
      <c r="N6047">
        <v>6.7970066246299998</v>
      </c>
      <c r="O6047">
        <v>4.2670603403999996</v>
      </c>
      <c r="P6047">
        <v>3.0017980090099998</v>
      </c>
      <c r="Q6047">
        <v>2.7502090458400001</v>
      </c>
      <c r="R6047">
        <v>3.1482174359199999</v>
      </c>
      <c r="S6047">
        <v>2.7901259635</v>
      </c>
      <c r="T6047">
        <v>2.2265705767399999</v>
      </c>
      <c r="U6047">
        <v>3.0162707606599999</v>
      </c>
    </row>
    <row r="6048" spans="12:21" x14ac:dyDescent="0.25">
      <c r="L6048">
        <v>6041</v>
      </c>
      <c r="M6048">
        <v>4.5852009772900004</v>
      </c>
      <c r="N6048">
        <v>6.7970066246299998</v>
      </c>
      <c r="O6048">
        <v>4.2670603403999996</v>
      </c>
      <c r="P6048">
        <v>3.0017980090099998</v>
      </c>
      <c r="Q6048">
        <v>2.7502090458400001</v>
      </c>
      <c r="R6048">
        <v>3.1482174359199999</v>
      </c>
      <c r="S6048">
        <v>2.7901259635</v>
      </c>
      <c r="T6048">
        <v>2.2265705767399999</v>
      </c>
      <c r="U6048">
        <v>3.0162707606599999</v>
      </c>
    </row>
    <row r="6049" spans="12:21" x14ac:dyDescent="0.25">
      <c r="L6049">
        <v>6042</v>
      </c>
      <c r="M6049">
        <v>4.5852009772900004</v>
      </c>
      <c r="N6049">
        <v>6.7970066246299998</v>
      </c>
      <c r="O6049">
        <v>4.2670603403999996</v>
      </c>
      <c r="P6049">
        <v>3.0017980090099998</v>
      </c>
      <c r="Q6049">
        <v>2.7502090458400001</v>
      </c>
      <c r="R6049">
        <v>3.1482174359199999</v>
      </c>
      <c r="S6049">
        <v>2.7901259635</v>
      </c>
      <c r="T6049">
        <v>2.2265705767399999</v>
      </c>
      <c r="U6049">
        <v>3.0162707606599999</v>
      </c>
    </row>
    <row r="6050" spans="12:21" x14ac:dyDescent="0.25">
      <c r="L6050">
        <v>6043</v>
      </c>
      <c r="M6050">
        <v>4.5852009772900004</v>
      </c>
      <c r="N6050">
        <v>6.7970066246299998</v>
      </c>
      <c r="O6050">
        <v>4.2670603403999996</v>
      </c>
      <c r="P6050">
        <v>3.0017980090099998</v>
      </c>
      <c r="Q6050">
        <v>2.7502090458400001</v>
      </c>
      <c r="R6050">
        <v>3.1482174359199999</v>
      </c>
      <c r="S6050">
        <v>2.7901259635</v>
      </c>
      <c r="T6050">
        <v>2.2265705767399999</v>
      </c>
      <c r="U6050">
        <v>2.64475716824</v>
      </c>
    </row>
    <row r="6051" spans="12:21" x14ac:dyDescent="0.25">
      <c r="L6051">
        <v>6044</v>
      </c>
      <c r="M6051">
        <v>4.4738201931299999</v>
      </c>
      <c r="N6051">
        <v>6.7979080778799998</v>
      </c>
      <c r="O6051">
        <v>4.2670603403999996</v>
      </c>
      <c r="P6051">
        <v>3.0017980090099998</v>
      </c>
      <c r="Q6051">
        <v>2.8164838371199998</v>
      </c>
      <c r="R6051">
        <v>3.1482174359199999</v>
      </c>
      <c r="S6051">
        <v>2.7901259635</v>
      </c>
      <c r="T6051">
        <v>2.2265705767399999</v>
      </c>
      <c r="U6051">
        <v>2.64475716824</v>
      </c>
    </row>
    <row r="6052" spans="12:21" x14ac:dyDescent="0.25">
      <c r="L6052">
        <v>6045</v>
      </c>
      <c r="M6052">
        <v>4.3342482367199997</v>
      </c>
      <c r="N6052">
        <v>6.7979080778799998</v>
      </c>
      <c r="O6052">
        <v>4.2670603403999996</v>
      </c>
      <c r="P6052">
        <v>3.0017980090099998</v>
      </c>
      <c r="Q6052">
        <v>2.8164838371199998</v>
      </c>
      <c r="R6052">
        <v>3.1482174359199999</v>
      </c>
      <c r="S6052">
        <v>2.7901259635</v>
      </c>
      <c r="T6052">
        <v>2.2265705767399999</v>
      </c>
      <c r="U6052">
        <v>2.64475716824</v>
      </c>
    </row>
    <row r="6053" spans="12:21" x14ac:dyDescent="0.25">
      <c r="L6053">
        <v>6046</v>
      </c>
      <c r="M6053">
        <v>4.3342482367199997</v>
      </c>
      <c r="N6053">
        <v>6.7979080778799998</v>
      </c>
      <c r="O6053">
        <v>4.2404047523399999</v>
      </c>
      <c r="P6053">
        <v>3.0017980090099998</v>
      </c>
      <c r="Q6053">
        <v>2.8164838371199998</v>
      </c>
      <c r="R6053">
        <v>3.1482174359199999</v>
      </c>
      <c r="S6053">
        <v>2.7901259635</v>
      </c>
      <c r="T6053">
        <v>2.2265705767399999</v>
      </c>
      <c r="U6053">
        <v>2.64475716824</v>
      </c>
    </row>
    <row r="6054" spans="12:21" x14ac:dyDescent="0.25">
      <c r="L6054">
        <v>6047</v>
      </c>
      <c r="M6054">
        <v>4.3342482367199997</v>
      </c>
      <c r="N6054">
        <v>6.7979080778799998</v>
      </c>
      <c r="O6054">
        <v>4.2404047523399999</v>
      </c>
      <c r="P6054">
        <v>2.9648540598499999</v>
      </c>
      <c r="Q6054">
        <v>2.8164838371199998</v>
      </c>
      <c r="R6054">
        <v>3.1482174359199999</v>
      </c>
      <c r="S6054">
        <v>2.7901259635</v>
      </c>
      <c r="T6054">
        <v>2.2265705767399999</v>
      </c>
      <c r="U6054">
        <v>2.64475716824</v>
      </c>
    </row>
    <row r="6055" spans="12:21" x14ac:dyDescent="0.25">
      <c r="L6055">
        <v>6048</v>
      </c>
      <c r="M6055">
        <v>4.3342482367199997</v>
      </c>
      <c r="N6055">
        <v>6.7979080778799998</v>
      </c>
      <c r="O6055">
        <v>4.2404047523399999</v>
      </c>
      <c r="P6055">
        <v>2.9829622100000002</v>
      </c>
      <c r="Q6055">
        <v>2.8164838371199998</v>
      </c>
      <c r="R6055">
        <v>3.1482174359199999</v>
      </c>
      <c r="S6055">
        <v>2.7901259635</v>
      </c>
      <c r="T6055">
        <v>2.2265705767399999</v>
      </c>
      <c r="U6055">
        <v>2.64475716824</v>
      </c>
    </row>
    <row r="6056" spans="12:21" x14ac:dyDescent="0.25">
      <c r="L6056">
        <v>6049</v>
      </c>
      <c r="M6056">
        <v>4.3342482367199997</v>
      </c>
      <c r="N6056">
        <v>6.7979080778799998</v>
      </c>
      <c r="O6056">
        <v>4.2404047523399999</v>
      </c>
      <c r="P6056">
        <v>2.9829622100000002</v>
      </c>
      <c r="Q6056">
        <v>2.8164838371199998</v>
      </c>
      <c r="R6056">
        <v>3.1557298493700001</v>
      </c>
      <c r="S6056">
        <v>2.7901259635</v>
      </c>
      <c r="T6056">
        <v>2.2265705767399999</v>
      </c>
      <c r="U6056">
        <v>2.64475716824</v>
      </c>
    </row>
    <row r="6057" spans="12:21" x14ac:dyDescent="0.25">
      <c r="L6057">
        <v>6050</v>
      </c>
      <c r="M6057">
        <v>4.3342482367199997</v>
      </c>
      <c r="N6057">
        <v>6.7979080778799998</v>
      </c>
      <c r="O6057">
        <v>4.2404047523399999</v>
      </c>
      <c r="P6057">
        <v>2.9829622100000002</v>
      </c>
      <c r="Q6057">
        <v>2.8164838371199998</v>
      </c>
      <c r="R6057">
        <v>3.1557298493700001</v>
      </c>
      <c r="S6057">
        <v>2.8515346183800001</v>
      </c>
      <c r="T6057">
        <v>2.2265705767399999</v>
      </c>
      <c r="U6057">
        <v>2.64475716824</v>
      </c>
    </row>
    <row r="6058" spans="12:21" x14ac:dyDescent="0.25">
      <c r="L6058">
        <v>6051</v>
      </c>
      <c r="M6058">
        <v>4.3342482367199997</v>
      </c>
      <c r="N6058">
        <v>6.7979080778799998</v>
      </c>
      <c r="O6058">
        <v>4.2404047523399999</v>
      </c>
      <c r="P6058">
        <v>2.9829622100000002</v>
      </c>
      <c r="Q6058">
        <v>2.8164838371199998</v>
      </c>
      <c r="R6058">
        <v>3.1557298493700001</v>
      </c>
      <c r="S6058">
        <v>2.8515346183800001</v>
      </c>
      <c r="T6058">
        <v>2.2265705767399999</v>
      </c>
      <c r="U6058">
        <v>2.64475716824</v>
      </c>
    </row>
    <row r="6059" spans="12:21" x14ac:dyDescent="0.25">
      <c r="L6059">
        <v>6052</v>
      </c>
      <c r="M6059">
        <v>4.3342482367199997</v>
      </c>
      <c r="N6059">
        <v>6.7979080778799998</v>
      </c>
      <c r="O6059">
        <v>4.2404047523399999</v>
      </c>
      <c r="P6059">
        <v>2.9829622100000002</v>
      </c>
      <c r="Q6059">
        <v>2.8164838371199998</v>
      </c>
      <c r="R6059">
        <v>3.11983916364</v>
      </c>
      <c r="S6059">
        <v>2.8515346183800001</v>
      </c>
      <c r="T6059">
        <v>2.37900708472</v>
      </c>
      <c r="U6059">
        <v>2.64475716824</v>
      </c>
    </row>
    <row r="6060" spans="12:21" x14ac:dyDescent="0.25">
      <c r="L6060">
        <v>6053</v>
      </c>
      <c r="M6060">
        <v>4.3342482367199997</v>
      </c>
      <c r="N6060">
        <v>6.7979080778799998</v>
      </c>
      <c r="O6060">
        <v>4.2404047523399999</v>
      </c>
      <c r="P6060">
        <v>2.9829622100000002</v>
      </c>
      <c r="Q6060">
        <v>2.8164838371199998</v>
      </c>
      <c r="R6060">
        <v>3.11983916364</v>
      </c>
      <c r="S6060">
        <v>2.8515346183800001</v>
      </c>
      <c r="T6060">
        <v>2.37900708472</v>
      </c>
      <c r="U6060">
        <v>2.64475716824</v>
      </c>
    </row>
    <row r="6061" spans="12:21" x14ac:dyDescent="0.25">
      <c r="L6061">
        <v>6054</v>
      </c>
      <c r="M6061">
        <v>4.3342482367199997</v>
      </c>
      <c r="N6061">
        <v>6.7979080778799998</v>
      </c>
      <c r="O6061">
        <v>4.2404047523399999</v>
      </c>
      <c r="P6061">
        <v>2.9829622100000002</v>
      </c>
      <c r="Q6061">
        <v>2.8164838371199998</v>
      </c>
      <c r="R6061">
        <v>3.11983916364</v>
      </c>
      <c r="S6061">
        <v>2.8207572847</v>
      </c>
      <c r="T6061">
        <v>2.37900708472</v>
      </c>
      <c r="U6061">
        <v>2.64475716824</v>
      </c>
    </row>
    <row r="6062" spans="12:21" x14ac:dyDescent="0.25">
      <c r="L6062">
        <v>6055</v>
      </c>
      <c r="M6062">
        <v>4.3342482367199997</v>
      </c>
      <c r="N6062">
        <v>6.7979080778799998</v>
      </c>
      <c r="O6062">
        <v>4.2222582542199998</v>
      </c>
      <c r="P6062">
        <v>2.9829622100000002</v>
      </c>
      <c r="Q6062">
        <v>2.8164838371199998</v>
      </c>
      <c r="R6062">
        <v>3.11983916364</v>
      </c>
      <c r="S6062">
        <v>2.8207572847</v>
      </c>
      <c r="T6062">
        <v>2.37900708472</v>
      </c>
      <c r="U6062">
        <v>2.6317014790800002</v>
      </c>
    </row>
    <row r="6063" spans="12:21" x14ac:dyDescent="0.25">
      <c r="L6063">
        <v>6056</v>
      </c>
      <c r="M6063">
        <v>4.3342482367199997</v>
      </c>
      <c r="N6063">
        <v>6.7979080778799998</v>
      </c>
      <c r="O6063">
        <v>4.2560524669799999</v>
      </c>
      <c r="P6063">
        <v>2.9829622100000002</v>
      </c>
      <c r="Q6063">
        <v>2.8164838371199998</v>
      </c>
      <c r="R6063">
        <v>3.11983916364</v>
      </c>
      <c r="S6063">
        <v>2.7059614084299999</v>
      </c>
      <c r="T6063">
        <v>2.37900708472</v>
      </c>
      <c r="U6063">
        <v>2.62750703117</v>
      </c>
    </row>
    <row r="6064" spans="12:21" x14ac:dyDescent="0.25">
      <c r="L6064">
        <v>6057</v>
      </c>
      <c r="M6064">
        <v>4.3342482367199997</v>
      </c>
      <c r="N6064">
        <v>6.7979080778799998</v>
      </c>
      <c r="O6064">
        <v>4.2560524669799999</v>
      </c>
      <c r="P6064">
        <v>2.9829622100000002</v>
      </c>
      <c r="Q6064">
        <v>2.8227502814799998</v>
      </c>
      <c r="R6064">
        <v>3.11983916364</v>
      </c>
      <c r="S6064">
        <v>2.7059614084299999</v>
      </c>
      <c r="T6064">
        <v>2.37900708472</v>
      </c>
      <c r="U6064">
        <v>2.62750703117</v>
      </c>
    </row>
    <row r="6065" spans="12:21" x14ac:dyDescent="0.25">
      <c r="L6065">
        <v>6058</v>
      </c>
      <c r="M6065">
        <v>4.3342482367199997</v>
      </c>
      <c r="N6065">
        <v>6.7979080778799998</v>
      </c>
      <c r="O6065">
        <v>4.2560524669799999</v>
      </c>
      <c r="P6065">
        <v>2.9829622100000002</v>
      </c>
      <c r="Q6065">
        <v>2.8227502814799998</v>
      </c>
      <c r="R6065">
        <v>3.11983916364</v>
      </c>
      <c r="S6065">
        <v>2.7216047190200001</v>
      </c>
      <c r="T6065">
        <v>2.37900708472</v>
      </c>
      <c r="U6065">
        <v>2.62750703117</v>
      </c>
    </row>
    <row r="6066" spans="12:21" x14ac:dyDescent="0.25">
      <c r="L6066">
        <v>6059</v>
      </c>
      <c r="M6066">
        <v>4.3342482367199997</v>
      </c>
      <c r="N6066">
        <v>6.7979080778799998</v>
      </c>
      <c r="O6066">
        <v>4.2560524669799999</v>
      </c>
      <c r="P6066">
        <v>2.9829622100000002</v>
      </c>
      <c r="Q6066">
        <v>2.8227502814799998</v>
      </c>
      <c r="R6066">
        <v>3.11983916364</v>
      </c>
      <c r="S6066">
        <v>2.7216047190200001</v>
      </c>
      <c r="T6066">
        <v>2.37900708472</v>
      </c>
      <c r="U6066">
        <v>2.62750703117</v>
      </c>
    </row>
    <row r="6067" spans="12:21" x14ac:dyDescent="0.25">
      <c r="L6067">
        <v>6060</v>
      </c>
      <c r="M6067">
        <v>4.3342482367199997</v>
      </c>
      <c r="N6067">
        <v>6.7979080778799998</v>
      </c>
      <c r="O6067">
        <v>4.2560524669799999</v>
      </c>
      <c r="P6067">
        <v>2.9880534172400002</v>
      </c>
      <c r="Q6067">
        <v>2.8227502814799998</v>
      </c>
      <c r="R6067">
        <v>3.11983916364</v>
      </c>
      <c r="S6067">
        <v>2.7216047190200001</v>
      </c>
      <c r="T6067">
        <v>2.3970315950100001</v>
      </c>
      <c r="U6067">
        <v>2.62750703117</v>
      </c>
    </row>
    <row r="6068" spans="12:21" x14ac:dyDescent="0.25">
      <c r="L6068">
        <v>6061</v>
      </c>
      <c r="M6068">
        <v>4.3342482367199997</v>
      </c>
      <c r="N6068">
        <v>6.7979080778799998</v>
      </c>
      <c r="O6068">
        <v>4.2560524669799999</v>
      </c>
      <c r="P6068">
        <v>2.9880534172400002</v>
      </c>
      <c r="Q6068">
        <v>2.8376744873600002</v>
      </c>
      <c r="R6068">
        <v>3.11983916364</v>
      </c>
      <c r="S6068">
        <v>2.7216047190200001</v>
      </c>
      <c r="T6068">
        <v>2.3970315950100001</v>
      </c>
      <c r="U6068">
        <v>2.62750703117</v>
      </c>
    </row>
    <row r="6069" spans="12:21" x14ac:dyDescent="0.25">
      <c r="L6069">
        <v>6062</v>
      </c>
      <c r="M6069">
        <v>4.3342482367199997</v>
      </c>
      <c r="N6069">
        <v>6.7979080778799998</v>
      </c>
      <c r="O6069">
        <v>4.2560524669799999</v>
      </c>
      <c r="P6069">
        <v>2.9880534172400002</v>
      </c>
      <c r="Q6069">
        <v>2.8376744873600002</v>
      </c>
      <c r="R6069">
        <v>3.11983916364</v>
      </c>
      <c r="S6069">
        <v>2.7216047190200001</v>
      </c>
      <c r="T6069">
        <v>2.3970315950100001</v>
      </c>
      <c r="U6069">
        <v>2.62750703117</v>
      </c>
    </row>
    <row r="6070" spans="12:21" x14ac:dyDescent="0.25">
      <c r="L6070">
        <v>6063</v>
      </c>
      <c r="M6070">
        <v>4.3342482367199997</v>
      </c>
      <c r="N6070">
        <v>6.7979080778799998</v>
      </c>
      <c r="O6070">
        <v>4.2560524669799999</v>
      </c>
      <c r="P6070">
        <v>2.95763871176</v>
      </c>
      <c r="Q6070">
        <v>2.8376744873600002</v>
      </c>
      <c r="R6070">
        <v>3.11983916364</v>
      </c>
      <c r="S6070">
        <v>2.7216047190200001</v>
      </c>
      <c r="T6070">
        <v>2.3970315950100001</v>
      </c>
      <c r="U6070">
        <v>2.62750703117</v>
      </c>
    </row>
    <row r="6071" spans="12:21" x14ac:dyDescent="0.25">
      <c r="L6071">
        <v>6064</v>
      </c>
      <c r="M6071">
        <v>4.3342482367199997</v>
      </c>
      <c r="N6071">
        <v>6.7979080778799998</v>
      </c>
      <c r="O6071">
        <v>4.2560524669799999</v>
      </c>
      <c r="P6071">
        <v>2.95763871176</v>
      </c>
      <c r="Q6071">
        <v>2.8376744873600002</v>
      </c>
      <c r="R6071">
        <v>3.11983916364</v>
      </c>
      <c r="S6071">
        <v>2.7216047190200001</v>
      </c>
      <c r="T6071">
        <v>2.3970315950100001</v>
      </c>
      <c r="U6071">
        <v>2.62750703117</v>
      </c>
    </row>
    <row r="6072" spans="12:21" x14ac:dyDescent="0.25">
      <c r="L6072">
        <v>6065</v>
      </c>
      <c r="M6072">
        <v>4.3342482367199997</v>
      </c>
      <c r="N6072">
        <v>6.7979080778799998</v>
      </c>
      <c r="O6072">
        <v>4.2560524669799999</v>
      </c>
      <c r="P6072">
        <v>2.95763871176</v>
      </c>
      <c r="Q6072">
        <v>2.8376744873600002</v>
      </c>
      <c r="R6072">
        <v>3.11983916364</v>
      </c>
      <c r="S6072">
        <v>2.7216047190200001</v>
      </c>
      <c r="T6072">
        <v>2.2600408950099999</v>
      </c>
      <c r="U6072">
        <v>2.62750703117</v>
      </c>
    </row>
    <row r="6073" spans="12:21" x14ac:dyDescent="0.25">
      <c r="L6073">
        <v>6066</v>
      </c>
      <c r="M6073">
        <v>4.3342482367199997</v>
      </c>
      <c r="N6073">
        <v>6.7979080778799998</v>
      </c>
      <c r="O6073">
        <v>4.2560524669799999</v>
      </c>
      <c r="P6073">
        <v>2.95763871176</v>
      </c>
      <c r="Q6073">
        <v>2.82262973979</v>
      </c>
      <c r="R6073">
        <v>3.11983916364</v>
      </c>
      <c r="S6073">
        <v>2.7216047190200001</v>
      </c>
      <c r="T6073">
        <v>2.2600408950099999</v>
      </c>
      <c r="U6073">
        <v>2.62750703117</v>
      </c>
    </row>
    <row r="6074" spans="12:21" x14ac:dyDescent="0.25">
      <c r="L6074">
        <v>6067</v>
      </c>
      <c r="M6074">
        <v>4.3342482367199997</v>
      </c>
      <c r="N6074">
        <v>6.7979080778799998</v>
      </c>
      <c r="O6074">
        <v>4.28336773879</v>
      </c>
      <c r="P6074">
        <v>2.95763871176</v>
      </c>
      <c r="Q6074">
        <v>2.82262973979</v>
      </c>
      <c r="R6074">
        <v>3.11983916364</v>
      </c>
      <c r="S6074">
        <v>2.7216047190200001</v>
      </c>
      <c r="T6074">
        <v>2.2090706980700001</v>
      </c>
      <c r="U6074">
        <v>2.62750703117</v>
      </c>
    </row>
    <row r="6075" spans="12:21" x14ac:dyDescent="0.25">
      <c r="L6075">
        <v>6068</v>
      </c>
      <c r="M6075">
        <v>4.3342482367199997</v>
      </c>
      <c r="N6075">
        <v>6.7979080778799998</v>
      </c>
      <c r="O6075">
        <v>4.28336773879</v>
      </c>
      <c r="P6075">
        <v>3.0039027383399999</v>
      </c>
      <c r="Q6075">
        <v>2.82262973979</v>
      </c>
      <c r="R6075">
        <v>3.11983916364</v>
      </c>
      <c r="S6075">
        <v>2.7216047190200001</v>
      </c>
      <c r="T6075">
        <v>2.1526341055499998</v>
      </c>
      <c r="U6075">
        <v>2.62750703117</v>
      </c>
    </row>
    <row r="6076" spans="12:21" x14ac:dyDescent="0.25">
      <c r="L6076">
        <v>6069</v>
      </c>
      <c r="M6076">
        <v>4.3342482367199997</v>
      </c>
      <c r="N6076">
        <v>6.7979080778799998</v>
      </c>
      <c r="O6076">
        <v>4.28336773879</v>
      </c>
      <c r="P6076">
        <v>3.0039027383399999</v>
      </c>
      <c r="Q6076">
        <v>2.82262973979</v>
      </c>
      <c r="R6076">
        <v>3.11983916364</v>
      </c>
      <c r="S6076">
        <v>2.7216047190200001</v>
      </c>
      <c r="T6076">
        <v>2.1526341055499998</v>
      </c>
      <c r="U6076">
        <v>2.62750703117</v>
      </c>
    </row>
    <row r="6077" spans="12:21" x14ac:dyDescent="0.25">
      <c r="L6077">
        <v>6070</v>
      </c>
      <c r="M6077">
        <v>4.3342482367199997</v>
      </c>
      <c r="N6077">
        <v>6.7979080778799998</v>
      </c>
      <c r="O6077">
        <v>4.28336773879</v>
      </c>
      <c r="P6077">
        <v>3.0039027383399999</v>
      </c>
      <c r="Q6077">
        <v>2.82262973979</v>
      </c>
      <c r="R6077">
        <v>3.11983916364</v>
      </c>
      <c r="S6077">
        <v>2.7216047190200001</v>
      </c>
      <c r="T6077">
        <v>2.1526341055499998</v>
      </c>
      <c r="U6077">
        <v>2.62750703117</v>
      </c>
    </row>
    <row r="6078" spans="12:21" x14ac:dyDescent="0.25">
      <c r="L6078">
        <v>6071</v>
      </c>
      <c r="M6078">
        <v>4.3342482367199997</v>
      </c>
      <c r="N6078">
        <v>6.7979080778799998</v>
      </c>
      <c r="O6078">
        <v>4.28336773879</v>
      </c>
      <c r="P6078">
        <v>3.0039027383399999</v>
      </c>
      <c r="Q6078">
        <v>2.82262973979</v>
      </c>
      <c r="R6078">
        <v>3.11983916364</v>
      </c>
      <c r="S6078">
        <v>2.7216047190200001</v>
      </c>
      <c r="T6078">
        <v>2.1526341055499998</v>
      </c>
      <c r="U6078">
        <v>2.62750703117</v>
      </c>
    </row>
    <row r="6079" spans="12:21" x14ac:dyDescent="0.25">
      <c r="L6079">
        <v>6072</v>
      </c>
      <c r="M6079">
        <v>4.3342482367199997</v>
      </c>
      <c r="N6079">
        <v>6.7979080778799998</v>
      </c>
      <c r="O6079">
        <v>4.28336773879</v>
      </c>
      <c r="P6079">
        <v>3.0225878112200002</v>
      </c>
      <c r="Q6079">
        <v>2.82262973979</v>
      </c>
      <c r="R6079">
        <v>3.11983916364</v>
      </c>
      <c r="S6079">
        <v>2.7216047190200001</v>
      </c>
      <c r="T6079">
        <v>2.1526341055499998</v>
      </c>
      <c r="U6079">
        <v>2.62750703117</v>
      </c>
    </row>
    <row r="6080" spans="12:21" x14ac:dyDescent="0.25">
      <c r="L6080">
        <v>6073</v>
      </c>
      <c r="M6080">
        <v>4.3342482367199997</v>
      </c>
      <c r="N6080">
        <v>6.7979080778799998</v>
      </c>
      <c r="O6080">
        <v>4.28336773879</v>
      </c>
      <c r="P6080">
        <v>3.0225878112200002</v>
      </c>
      <c r="Q6080">
        <v>2.82262973979</v>
      </c>
      <c r="R6080">
        <v>3.11983916364</v>
      </c>
      <c r="S6080">
        <v>2.7216047190200001</v>
      </c>
      <c r="T6080">
        <v>2.1526341055499998</v>
      </c>
      <c r="U6080">
        <v>2.62750703117</v>
      </c>
    </row>
    <row r="6081" spans="12:21" x14ac:dyDescent="0.25">
      <c r="L6081">
        <v>6074</v>
      </c>
      <c r="M6081">
        <v>4.3342482367199997</v>
      </c>
      <c r="N6081">
        <v>6.7979080778799998</v>
      </c>
      <c r="O6081">
        <v>4.28336773879</v>
      </c>
      <c r="P6081">
        <v>3.0225878112200002</v>
      </c>
      <c r="Q6081">
        <v>2.82262973979</v>
      </c>
      <c r="R6081">
        <v>3.11983916364</v>
      </c>
      <c r="S6081">
        <v>2.7216047190200001</v>
      </c>
      <c r="T6081">
        <v>2.1526341055499998</v>
      </c>
      <c r="U6081">
        <v>2.62750703117</v>
      </c>
    </row>
    <row r="6082" spans="12:21" x14ac:dyDescent="0.25">
      <c r="L6082">
        <v>6075</v>
      </c>
      <c r="M6082">
        <v>4.3342482367199997</v>
      </c>
      <c r="N6082">
        <v>6.7979080778799998</v>
      </c>
      <c r="O6082">
        <v>4.28336773879</v>
      </c>
      <c r="P6082">
        <v>3.0225878112200002</v>
      </c>
      <c r="Q6082">
        <v>2.82262973979</v>
      </c>
      <c r="R6082">
        <v>3.11983916364</v>
      </c>
      <c r="S6082">
        <v>2.7216047190200001</v>
      </c>
      <c r="T6082">
        <v>2.1526341055499998</v>
      </c>
      <c r="U6082">
        <v>2.6763464076600001</v>
      </c>
    </row>
    <row r="6083" spans="12:21" x14ac:dyDescent="0.25">
      <c r="L6083">
        <v>6076</v>
      </c>
      <c r="M6083">
        <v>4.3342482367199997</v>
      </c>
      <c r="N6083">
        <v>6.7979080778799998</v>
      </c>
      <c r="O6083">
        <v>4.28336773879</v>
      </c>
      <c r="P6083">
        <v>3.0225878112200002</v>
      </c>
      <c r="Q6083">
        <v>2.82262973979</v>
      </c>
      <c r="R6083">
        <v>3.1101330734800001</v>
      </c>
      <c r="S6083">
        <v>2.7216047190200001</v>
      </c>
      <c r="T6083">
        <v>2.1526341055499998</v>
      </c>
      <c r="U6083">
        <v>2.6763464076600001</v>
      </c>
    </row>
    <row r="6084" spans="12:21" x14ac:dyDescent="0.25">
      <c r="L6084">
        <v>6077</v>
      </c>
      <c r="M6084">
        <v>4.3587992407299998</v>
      </c>
      <c r="N6084">
        <v>6.7979080778799998</v>
      </c>
      <c r="O6084">
        <v>4.28336773879</v>
      </c>
      <c r="P6084">
        <v>3.0225878112200002</v>
      </c>
      <c r="Q6084">
        <v>2.82262973979</v>
      </c>
      <c r="R6084">
        <v>3.1101330734800001</v>
      </c>
      <c r="S6084">
        <v>2.7216047190200001</v>
      </c>
      <c r="T6084">
        <v>2.1526341055499998</v>
      </c>
      <c r="U6084">
        <v>2.6763464076600001</v>
      </c>
    </row>
    <row r="6085" spans="12:21" x14ac:dyDescent="0.25">
      <c r="L6085">
        <v>6078</v>
      </c>
      <c r="M6085">
        <v>4.2974179895800004</v>
      </c>
      <c r="N6085">
        <v>6.7979080778799998</v>
      </c>
      <c r="O6085">
        <v>4.1932399154800004</v>
      </c>
      <c r="P6085">
        <v>3.0225878112200002</v>
      </c>
      <c r="Q6085">
        <v>2.82262973979</v>
      </c>
      <c r="R6085">
        <v>3.1101330734800001</v>
      </c>
      <c r="S6085">
        <v>2.7216047190200001</v>
      </c>
      <c r="T6085">
        <v>2.1526341055499998</v>
      </c>
      <c r="U6085">
        <v>2.70184749511</v>
      </c>
    </row>
    <row r="6086" spans="12:21" x14ac:dyDescent="0.25">
      <c r="L6086">
        <v>6079</v>
      </c>
      <c r="M6086">
        <v>4.2974179895800004</v>
      </c>
      <c r="N6086">
        <v>6.7979080778799998</v>
      </c>
      <c r="O6086">
        <v>4.1932399154800004</v>
      </c>
      <c r="P6086">
        <v>3.0225878112200002</v>
      </c>
      <c r="Q6086">
        <v>2.7968261436500002</v>
      </c>
      <c r="R6086">
        <v>3.1101330734800001</v>
      </c>
      <c r="S6086">
        <v>2.7216047190200001</v>
      </c>
      <c r="T6086">
        <v>2.1526341055499998</v>
      </c>
      <c r="U6086">
        <v>2.70184749511</v>
      </c>
    </row>
    <row r="6087" spans="12:21" x14ac:dyDescent="0.25">
      <c r="L6087">
        <v>6080</v>
      </c>
      <c r="M6087">
        <v>4.2974179895800004</v>
      </c>
      <c r="N6087">
        <v>6.7979080778799998</v>
      </c>
      <c r="O6087">
        <v>4.1932399154800004</v>
      </c>
      <c r="P6087">
        <v>3.0225878112200002</v>
      </c>
      <c r="Q6087">
        <v>2.7968261436500002</v>
      </c>
      <c r="R6087">
        <v>3.1101330734800001</v>
      </c>
      <c r="S6087">
        <v>2.7216047190200001</v>
      </c>
      <c r="T6087">
        <v>2.1526341055499998</v>
      </c>
      <c r="U6087">
        <v>2.70184749511</v>
      </c>
    </row>
    <row r="6088" spans="12:21" x14ac:dyDescent="0.25">
      <c r="L6088">
        <v>6081</v>
      </c>
      <c r="M6088">
        <v>4.2974179895800004</v>
      </c>
      <c r="N6088">
        <v>6.7979080778799998</v>
      </c>
      <c r="O6088">
        <v>4.1932399154800004</v>
      </c>
      <c r="P6088">
        <v>3.0225878112200002</v>
      </c>
      <c r="Q6088">
        <v>2.7968261436500002</v>
      </c>
      <c r="R6088">
        <v>3.1101330734800001</v>
      </c>
      <c r="S6088">
        <v>2.7216047190200001</v>
      </c>
      <c r="T6088">
        <v>2.1526341055499998</v>
      </c>
      <c r="U6088">
        <v>2.70184749511</v>
      </c>
    </row>
    <row r="6089" spans="12:21" x14ac:dyDescent="0.25">
      <c r="L6089">
        <v>6082</v>
      </c>
      <c r="M6089">
        <v>4.2974179895800004</v>
      </c>
      <c r="N6089">
        <v>6.7979080778799998</v>
      </c>
      <c r="O6089">
        <v>4.1932399154800004</v>
      </c>
      <c r="P6089">
        <v>3.0225878112200002</v>
      </c>
      <c r="Q6089">
        <v>2.7968261436500002</v>
      </c>
      <c r="R6089">
        <v>3.1101330734800001</v>
      </c>
      <c r="S6089">
        <v>2.7216047190200001</v>
      </c>
      <c r="T6089">
        <v>2.1526341055499998</v>
      </c>
      <c r="U6089">
        <v>2.70184749511</v>
      </c>
    </row>
    <row r="6090" spans="12:21" x14ac:dyDescent="0.25">
      <c r="L6090">
        <v>6083</v>
      </c>
      <c r="M6090">
        <v>4.2974179895800004</v>
      </c>
      <c r="N6090">
        <v>6.7979080778799998</v>
      </c>
      <c r="O6090">
        <v>4.1308012667999998</v>
      </c>
      <c r="P6090">
        <v>3.0225878112200002</v>
      </c>
      <c r="Q6090">
        <v>2.7968261436500002</v>
      </c>
      <c r="R6090">
        <v>3.1101330734800001</v>
      </c>
      <c r="S6090">
        <v>2.7216047190200001</v>
      </c>
      <c r="T6090">
        <v>2.1526341055499998</v>
      </c>
      <c r="U6090">
        <v>2.70184749511</v>
      </c>
    </row>
    <row r="6091" spans="12:21" x14ac:dyDescent="0.25">
      <c r="L6091">
        <v>6084</v>
      </c>
      <c r="M6091">
        <v>4.2974179895800004</v>
      </c>
      <c r="N6091">
        <v>6.7979080778799998</v>
      </c>
      <c r="O6091">
        <v>4.1308012667999998</v>
      </c>
      <c r="P6091">
        <v>3.0225878112200002</v>
      </c>
      <c r="Q6091">
        <v>2.7968261436500002</v>
      </c>
      <c r="R6091">
        <v>3.1101330734800001</v>
      </c>
      <c r="S6091">
        <v>2.7216047190200001</v>
      </c>
      <c r="T6091">
        <v>2.1526341055499998</v>
      </c>
      <c r="U6091">
        <v>2.70184749511</v>
      </c>
    </row>
    <row r="6092" spans="12:21" x14ac:dyDescent="0.25">
      <c r="L6092">
        <v>6085</v>
      </c>
      <c r="M6092">
        <v>4.2974179895800004</v>
      </c>
      <c r="N6092">
        <v>6.7979080778799998</v>
      </c>
      <c r="O6092">
        <v>4.18095336825</v>
      </c>
      <c r="P6092">
        <v>3.0225878112200002</v>
      </c>
      <c r="Q6092">
        <v>2.7968261436500002</v>
      </c>
      <c r="R6092">
        <v>3.1101330734800001</v>
      </c>
      <c r="S6092">
        <v>2.7231530799999999</v>
      </c>
      <c r="T6092">
        <v>2.2146026649200001</v>
      </c>
      <c r="U6092">
        <v>2.70184749511</v>
      </c>
    </row>
    <row r="6093" spans="12:21" x14ac:dyDescent="0.25">
      <c r="L6093">
        <v>6086</v>
      </c>
      <c r="M6093">
        <v>4.2974179895800004</v>
      </c>
      <c r="N6093">
        <v>6.7979080778799998</v>
      </c>
      <c r="O6093">
        <v>4.18095336825</v>
      </c>
      <c r="P6093">
        <v>3.0225878112200002</v>
      </c>
      <c r="Q6093">
        <v>2.7968261436500002</v>
      </c>
      <c r="R6093">
        <v>3.1101330734800001</v>
      </c>
      <c r="S6093">
        <v>2.7231530799999999</v>
      </c>
      <c r="T6093">
        <v>2.2317564003000001</v>
      </c>
      <c r="U6093">
        <v>2.70184749511</v>
      </c>
    </row>
    <row r="6094" spans="12:21" x14ac:dyDescent="0.25">
      <c r="L6094">
        <v>6087</v>
      </c>
      <c r="M6094">
        <v>4.2974179895800004</v>
      </c>
      <c r="N6094">
        <v>6.7979080778799998</v>
      </c>
      <c r="O6094">
        <v>4.18095336825</v>
      </c>
      <c r="P6094">
        <v>3.0225878112200002</v>
      </c>
      <c r="Q6094">
        <v>2.7968261436500002</v>
      </c>
      <c r="R6094">
        <v>3.1101330734800001</v>
      </c>
      <c r="S6094">
        <v>2.7008788414299998</v>
      </c>
      <c r="T6094">
        <v>2.2317564003000001</v>
      </c>
      <c r="U6094">
        <v>2.70184749511</v>
      </c>
    </row>
    <row r="6095" spans="12:21" x14ac:dyDescent="0.25">
      <c r="L6095">
        <v>6088</v>
      </c>
      <c r="M6095">
        <v>4.2974179895800004</v>
      </c>
      <c r="N6095">
        <v>6.7979080778799998</v>
      </c>
      <c r="O6095">
        <v>4.18095336825</v>
      </c>
      <c r="P6095">
        <v>3.0225878112200002</v>
      </c>
      <c r="Q6095">
        <v>2.7968261436500002</v>
      </c>
      <c r="R6095">
        <v>3.1101330734800001</v>
      </c>
      <c r="S6095">
        <v>2.7008788414299998</v>
      </c>
      <c r="T6095">
        <v>2.2317564003000001</v>
      </c>
      <c r="U6095">
        <v>2.6499566107499999</v>
      </c>
    </row>
    <row r="6096" spans="12:21" x14ac:dyDescent="0.25">
      <c r="L6096">
        <v>6089</v>
      </c>
      <c r="M6096">
        <v>4.3564937395400003</v>
      </c>
      <c r="N6096">
        <v>6.7979080778799998</v>
      </c>
      <c r="O6096">
        <v>4.18095336825</v>
      </c>
      <c r="P6096">
        <v>3.0225878112200002</v>
      </c>
      <c r="Q6096">
        <v>2.7968261436500002</v>
      </c>
      <c r="R6096">
        <v>3.1101330734800001</v>
      </c>
      <c r="S6096">
        <v>2.7008788414299998</v>
      </c>
      <c r="T6096">
        <v>2.2317564003000001</v>
      </c>
      <c r="U6096">
        <v>2.6499566107499999</v>
      </c>
    </row>
    <row r="6097" spans="12:21" x14ac:dyDescent="0.25">
      <c r="L6097">
        <v>6090</v>
      </c>
      <c r="M6097">
        <v>4.3564937395400003</v>
      </c>
      <c r="N6097">
        <v>6.7979080778799998</v>
      </c>
      <c r="O6097">
        <v>4.1278472560899999</v>
      </c>
      <c r="P6097">
        <v>3.0225878112200002</v>
      </c>
      <c r="Q6097">
        <v>2.8515020441200001</v>
      </c>
      <c r="R6097">
        <v>3.1101330734800001</v>
      </c>
      <c r="S6097">
        <v>2.7008788414299998</v>
      </c>
      <c r="T6097">
        <v>2.2317564003000001</v>
      </c>
      <c r="U6097">
        <v>2.6499566107499999</v>
      </c>
    </row>
    <row r="6098" spans="12:21" x14ac:dyDescent="0.25">
      <c r="L6098">
        <v>6091</v>
      </c>
      <c r="M6098">
        <v>4.3564937395400003</v>
      </c>
      <c r="N6098">
        <v>6.8048057222700002</v>
      </c>
      <c r="O6098">
        <v>4.1278472560899999</v>
      </c>
      <c r="P6098">
        <v>3.0225878112200002</v>
      </c>
      <c r="Q6098">
        <v>2.8515020441200001</v>
      </c>
      <c r="R6098">
        <v>3.1101330734800001</v>
      </c>
      <c r="S6098">
        <v>2.7008788414299998</v>
      </c>
      <c r="T6098">
        <v>2.2317564003000001</v>
      </c>
      <c r="U6098">
        <v>2.6499566107499999</v>
      </c>
    </row>
    <row r="6099" spans="12:21" x14ac:dyDescent="0.25">
      <c r="L6099">
        <v>6092</v>
      </c>
      <c r="M6099">
        <v>4.31068698193</v>
      </c>
      <c r="N6099">
        <v>6.8048057222700002</v>
      </c>
      <c r="O6099">
        <v>4.1278472560899999</v>
      </c>
      <c r="P6099">
        <v>3.0225878112200002</v>
      </c>
      <c r="Q6099">
        <v>2.8515020441200001</v>
      </c>
      <c r="R6099">
        <v>3.1101330734800001</v>
      </c>
      <c r="S6099">
        <v>2.7008788414299998</v>
      </c>
      <c r="T6099">
        <v>2.2317564003000001</v>
      </c>
      <c r="U6099">
        <v>2.6499566107499999</v>
      </c>
    </row>
    <row r="6100" spans="12:21" x14ac:dyDescent="0.25">
      <c r="L6100">
        <v>6093</v>
      </c>
      <c r="M6100">
        <v>4.31068698193</v>
      </c>
      <c r="N6100">
        <v>6.8048057222700002</v>
      </c>
      <c r="O6100">
        <v>4.1278472560899999</v>
      </c>
      <c r="P6100">
        <v>3.0225878112200002</v>
      </c>
      <c r="Q6100">
        <v>2.8486144284199999</v>
      </c>
      <c r="R6100">
        <v>3.1101330734800001</v>
      </c>
      <c r="S6100">
        <v>2.7008788414299998</v>
      </c>
      <c r="T6100">
        <v>2.2317564003000001</v>
      </c>
      <c r="U6100">
        <v>2.6499566107499999</v>
      </c>
    </row>
    <row r="6101" spans="12:21" x14ac:dyDescent="0.25">
      <c r="L6101">
        <v>6094</v>
      </c>
      <c r="M6101">
        <v>4.31068698193</v>
      </c>
      <c r="N6101">
        <v>6.8373403203700001</v>
      </c>
      <c r="O6101">
        <v>4.1278472560899999</v>
      </c>
      <c r="P6101">
        <v>3.0225878112200002</v>
      </c>
      <c r="Q6101">
        <v>2.8486144284199999</v>
      </c>
      <c r="R6101">
        <v>3.1101330734800001</v>
      </c>
      <c r="S6101">
        <v>2.7008788414299998</v>
      </c>
      <c r="T6101">
        <v>2.2317564003000001</v>
      </c>
      <c r="U6101">
        <v>2.6499566107499999</v>
      </c>
    </row>
    <row r="6102" spans="12:21" x14ac:dyDescent="0.25">
      <c r="L6102">
        <v>6095</v>
      </c>
      <c r="M6102">
        <v>4.31068698193</v>
      </c>
      <c r="N6102">
        <v>6.8373403203700001</v>
      </c>
      <c r="O6102">
        <v>4.1278472560899999</v>
      </c>
      <c r="P6102">
        <v>3.0225878112200002</v>
      </c>
      <c r="Q6102">
        <v>2.8486144284199999</v>
      </c>
      <c r="R6102">
        <v>3.1101330734800001</v>
      </c>
      <c r="S6102">
        <v>2.8369939341400001</v>
      </c>
      <c r="T6102">
        <v>2.2317564003000001</v>
      </c>
      <c r="U6102">
        <v>2.6499566107499999</v>
      </c>
    </row>
    <row r="6103" spans="12:21" x14ac:dyDescent="0.25">
      <c r="L6103">
        <v>6096</v>
      </c>
      <c r="M6103">
        <v>4.31068698193</v>
      </c>
      <c r="N6103">
        <v>6.8373403203700001</v>
      </c>
      <c r="O6103">
        <v>4.1432378970999997</v>
      </c>
      <c r="P6103">
        <v>3.0225878112200002</v>
      </c>
      <c r="Q6103">
        <v>2.8486144284199999</v>
      </c>
      <c r="R6103">
        <v>3.1101330734800001</v>
      </c>
      <c r="S6103">
        <v>2.8720670089699998</v>
      </c>
      <c r="T6103">
        <v>2.2317564003000001</v>
      </c>
      <c r="U6103">
        <v>2.6499566107499999</v>
      </c>
    </row>
    <row r="6104" spans="12:21" x14ac:dyDescent="0.25">
      <c r="L6104">
        <v>6097</v>
      </c>
      <c r="M6104">
        <v>4.31068698193</v>
      </c>
      <c r="N6104">
        <v>6.8373403203700001</v>
      </c>
      <c r="O6104">
        <v>4.1220488028700002</v>
      </c>
      <c r="P6104">
        <v>3.0225878112200002</v>
      </c>
      <c r="Q6104">
        <v>2.8486144284199999</v>
      </c>
      <c r="R6104">
        <v>3.1101330734800001</v>
      </c>
      <c r="S6104">
        <v>2.8686196436200002</v>
      </c>
      <c r="T6104">
        <v>2.2317564003000001</v>
      </c>
      <c r="U6104">
        <v>2.6499566107499999</v>
      </c>
    </row>
    <row r="6105" spans="12:21" x14ac:dyDescent="0.25">
      <c r="L6105">
        <v>6098</v>
      </c>
      <c r="M6105">
        <v>4.31068698193</v>
      </c>
      <c r="N6105">
        <v>6.8373403203700001</v>
      </c>
      <c r="O6105">
        <v>4.1220488028700002</v>
      </c>
      <c r="P6105">
        <v>3.0225878112200002</v>
      </c>
      <c r="Q6105">
        <v>2.8486144284199999</v>
      </c>
      <c r="R6105">
        <v>3.1101330734800001</v>
      </c>
      <c r="S6105">
        <v>2.8686196436200002</v>
      </c>
      <c r="T6105">
        <v>2.2317564003000001</v>
      </c>
      <c r="U6105">
        <v>2.6499566107499999</v>
      </c>
    </row>
    <row r="6106" spans="12:21" x14ac:dyDescent="0.25">
      <c r="L6106">
        <v>6099</v>
      </c>
      <c r="M6106">
        <v>4.31068698193</v>
      </c>
      <c r="N6106">
        <v>6.8373403203700001</v>
      </c>
      <c r="O6106">
        <v>4.1220488028700002</v>
      </c>
      <c r="P6106">
        <v>3.0225878112200002</v>
      </c>
      <c r="Q6106">
        <v>2.8574113213599999</v>
      </c>
      <c r="R6106">
        <v>3.1101330734800001</v>
      </c>
      <c r="S6106">
        <v>2.8686196436200002</v>
      </c>
      <c r="T6106">
        <v>2.1401443660499999</v>
      </c>
      <c r="U6106">
        <v>2.6499566107499999</v>
      </c>
    </row>
    <row r="6107" spans="12:21" x14ac:dyDescent="0.25">
      <c r="L6107">
        <v>6100</v>
      </c>
      <c r="M6107">
        <v>4.31068698193</v>
      </c>
      <c r="N6107">
        <v>6.8373403203700001</v>
      </c>
      <c r="O6107">
        <v>4.1220488028700002</v>
      </c>
      <c r="P6107">
        <v>3.0225878112200002</v>
      </c>
      <c r="Q6107">
        <v>2.8574113213599999</v>
      </c>
      <c r="R6107">
        <v>3.1101330734800001</v>
      </c>
      <c r="S6107">
        <v>2.8686196436200002</v>
      </c>
      <c r="T6107">
        <v>2.1947961739599999</v>
      </c>
      <c r="U6107">
        <v>2.6499566107499999</v>
      </c>
    </row>
    <row r="6108" spans="12:21" x14ac:dyDescent="0.25">
      <c r="L6108">
        <v>6101</v>
      </c>
      <c r="M6108">
        <v>4.31068698193</v>
      </c>
      <c r="N6108">
        <v>6.8373403203700001</v>
      </c>
      <c r="O6108">
        <v>4.1220488028700002</v>
      </c>
      <c r="P6108">
        <v>3.0225878112200002</v>
      </c>
      <c r="Q6108">
        <v>2.8574113213599999</v>
      </c>
      <c r="R6108">
        <v>3.1101330734800001</v>
      </c>
      <c r="S6108">
        <v>2.8686196436200002</v>
      </c>
      <c r="T6108">
        <v>2.1947961739599999</v>
      </c>
      <c r="U6108">
        <v>2.6499566107499999</v>
      </c>
    </row>
    <row r="6109" spans="12:21" x14ac:dyDescent="0.25">
      <c r="L6109">
        <v>6102</v>
      </c>
      <c r="M6109">
        <v>4.31068698193</v>
      </c>
      <c r="N6109">
        <v>6.8373403203700001</v>
      </c>
      <c r="O6109">
        <v>4.1220488028700002</v>
      </c>
      <c r="P6109">
        <v>3.0225878112200002</v>
      </c>
      <c r="Q6109">
        <v>2.8574113213599999</v>
      </c>
      <c r="R6109">
        <v>3.1101330734800001</v>
      </c>
      <c r="S6109">
        <v>2.8686196436200002</v>
      </c>
      <c r="T6109">
        <v>2.1947961739599999</v>
      </c>
      <c r="U6109">
        <v>2.6499566107499999</v>
      </c>
    </row>
    <row r="6110" spans="12:21" x14ac:dyDescent="0.25">
      <c r="L6110">
        <v>6103</v>
      </c>
      <c r="M6110">
        <v>4.31068698193</v>
      </c>
      <c r="N6110">
        <v>6.8373403203700001</v>
      </c>
      <c r="O6110">
        <v>4.1220488028700002</v>
      </c>
      <c r="P6110">
        <v>3.0225878112200002</v>
      </c>
      <c r="Q6110">
        <v>2.8574113213599999</v>
      </c>
      <c r="R6110">
        <v>3.1101330734800001</v>
      </c>
      <c r="S6110">
        <v>2.8686196436200002</v>
      </c>
      <c r="T6110">
        <v>2.1947961739599999</v>
      </c>
      <c r="U6110">
        <v>2.6499566107499999</v>
      </c>
    </row>
    <row r="6111" spans="12:21" x14ac:dyDescent="0.25">
      <c r="L6111">
        <v>6104</v>
      </c>
      <c r="M6111">
        <v>4.31068698193</v>
      </c>
      <c r="N6111">
        <v>6.8373403203700001</v>
      </c>
      <c r="O6111">
        <v>4.1220488028700002</v>
      </c>
      <c r="P6111">
        <v>3.0225878112200002</v>
      </c>
      <c r="Q6111">
        <v>2.8574113213599999</v>
      </c>
      <c r="R6111">
        <v>3.1101330734800001</v>
      </c>
      <c r="S6111">
        <v>2.8686196436200002</v>
      </c>
      <c r="T6111">
        <v>2.1947961739599999</v>
      </c>
      <c r="U6111">
        <v>2.6499566107499999</v>
      </c>
    </row>
    <row r="6112" spans="12:21" x14ac:dyDescent="0.25">
      <c r="L6112">
        <v>6105</v>
      </c>
      <c r="M6112">
        <v>4.4230025276599996</v>
      </c>
      <c r="N6112">
        <v>6.8373403203700001</v>
      </c>
      <c r="O6112">
        <v>4.1220488028700002</v>
      </c>
      <c r="P6112">
        <v>3.0225878112200002</v>
      </c>
      <c r="Q6112">
        <v>2.8574113213599999</v>
      </c>
      <c r="R6112">
        <v>3.1101330734800001</v>
      </c>
      <c r="S6112">
        <v>2.8686196436200002</v>
      </c>
      <c r="T6112">
        <v>2.1947961739599999</v>
      </c>
      <c r="U6112">
        <v>2.6499566107499999</v>
      </c>
    </row>
    <row r="6113" spans="12:21" x14ac:dyDescent="0.25">
      <c r="L6113">
        <v>6106</v>
      </c>
      <c r="M6113">
        <v>4.35403262098</v>
      </c>
      <c r="N6113">
        <v>6.8373403203700001</v>
      </c>
      <c r="O6113">
        <v>4.1220488028700002</v>
      </c>
      <c r="P6113">
        <v>3.0225878112200002</v>
      </c>
      <c r="Q6113">
        <v>2.8574113213599999</v>
      </c>
      <c r="R6113">
        <v>3.1101330734800001</v>
      </c>
      <c r="S6113">
        <v>2.8686196436200002</v>
      </c>
      <c r="T6113">
        <v>2.1947961739599999</v>
      </c>
      <c r="U6113">
        <v>2.68280405396</v>
      </c>
    </row>
    <row r="6114" spans="12:21" x14ac:dyDescent="0.25">
      <c r="L6114">
        <v>6107</v>
      </c>
      <c r="M6114">
        <v>4.35403262098</v>
      </c>
      <c r="N6114">
        <v>6.8373403203700001</v>
      </c>
      <c r="O6114">
        <v>4.1220488028700002</v>
      </c>
      <c r="P6114">
        <v>3.0225878112200002</v>
      </c>
      <c r="Q6114">
        <v>2.8574113213599999</v>
      </c>
      <c r="R6114">
        <v>3.1101330734800001</v>
      </c>
      <c r="S6114">
        <v>2.8686196436200002</v>
      </c>
      <c r="T6114">
        <v>2.1947961739599999</v>
      </c>
      <c r="U6114">
        <v>2.68280405396</v>
      </c>
    </row>
    <row r="6115" spans="12:21" x14ac:dyDescent="0.25">
      <c r="L6115">
        <v>6108</v>
      </c>
      <c r="M6115">
        <v>4.35403262098</v>
      </c>
      <c r="N6115">
        <v>6.8373403203700001</v>
      </c>
      <c r="O6115">
        <v>4.1220488028700002</v>
      </c>
      <c r="P6115">
        <v>3.0225878112200002</v>
      </c>
      <c r="Q6115">
        <v>2.8574113213599999</v>
      </c>
      <c r="R6115">
        <v>3.1101330734800001</v>
      </c>
      <c r="S6115">
        <v>2.8686196436200002</v>
      </c>
      <c r="T6115">
        <v>2.1947961739599999</v>
      </c>
      <c r="U6115">
        <v>2.68280405396</v>
      </c>
    </row>
    <row r="6116" spans="12:21" x14ac:dyDescent="0.25">
      <c r="L6116">
        <v>6109</v>
      </c>
      <c r="M6116">
        <v>4.35403262098</v>
      </c>
      <c r="N6116">
        <v>6.8373403203700001</v>
      </c>
      <c r="O6116">
        <v>4.1220488028700002</v>
      </c>
      <c r="P6116">
        <v>2.9930701211700002</v>
      </c>
      <c r="Q6116">
        <v>2.8574113213599999</v>
      </c>
      <c r="R6116">
        <v>3.1101330734800001</v>
      </c>
      <c r="S6116">
        <v>2.8686196436200002</v>
      </c>
      <c r="T6116">
        <v>2.1947961739599999</v>
      </c>
      <c r="U6116">
        <v>2.6900719556500001</v>
      </c>
    </row>
    <row r="6117" spans="12:21" x14ac:dyDescent="0.25">
      <c r="L6117">
        <v>6110</v>
      </c>
      <c r="M6117">
        <v>4.35403262098</v>
      </c>
      <c r="N6117">
        <v>6.8373403203700001</v>
      </c>
      <c r="O6117">
        <v>4.1220488028700002</v>
      </c>
      <c r="P6117">
        <v>2.9930701211700002</v>
      </c>
      <c r="Q6117">
        <v>2.8574113213599999</v>
      </c>
      <c r="R6117">
        <v>3.1101330734800001</v>
      </c>
      <c r="S6117">
        <v>2.8686196436200002</v>
      </c>
      <c r="T6117">
        <v>2.1947961739599999</v>
      </c>
      <c r="U6117">
        <v>2.6900719556500001</v>
      </c>
    </row>
    <row r="6118" spans="12:21" x14ac:dyDescent="0.25">
      <c r="L6118">
        <v>6111</v>
      </c>
      <c r="M6118">
        <v>4.35403262098</v>
      </c>
      <c r="N6118">
        <v>6.8373403203700001</v>
      </c>
      <c r="O6118">
        <v>4.1220488028700002</v>
      </c>
      <c r="P6118">
        <v>2.9930701211700002</v>
      </c>
      <c r="Q6118">
        <v>2.8574113213599999</v>
      </c>
      <c r="R6118">
        <v>3.1101330734800001</v>
      </c>
      <c r="S6118">
        <v>2.8686196436200002</v>
      </c>
      <c r="T6118">
        <v>2.1947961739599999</v>
      </c>
      <c r="U6118">
        <v>2.6900719556500001</v>
      </c>
    </row>
    <row r="6119" spans="12:21" x14ac:dyDescent="0.25">
      <c r="L6119">
        <v>6112</v>
      </c>
      <c r="M6119">
        <v>4.35403262098</v>
      </c>
      <c r="N6119">
        <v>6.8373403203700001</v>
      </c>
      <c r="O6119">
        <v>4.1220488028700002</v>
      </c>
      <c r="P6119">
        <v>2.9930701211700002</v>
      </c>
      <c r="Q6119">
        <v>2.86525767434</v>
      </c>
      <c r="R6119">
        <v>3.1101330734800001</v>
      </c>
      <c r="S6119">
        <v>2.8998875161600002</v>
      </c>
      <c r="T6119">
        <v>2.1947961739599999</v>
      </c>
      <c r="U6119">
        <v>2.6987998271600002</v>
      </c>
    </row>
    <row r="6120" spans="12:21" x14ac:dyDescent="0.25">
      <c r="L6120">
        <v>6113</v>
      </c>
      <c r="M6120">
        <v>4.35403262098</v>
      </c>
      <c r="N6120">
        <v>6.8373403203700001</v>
      </c>
      <c r="O6120">
        <v>4.1220488028700002</v>
      </c>
      <c r="P6120">
        <v>2.9930701211700002</v>
      </c>
      <c r="Q6120">
        <v>2.86525767434</v>
      </c>
      <c r="R6120">
        <v>3.1101330734800001</v>
      </c>
      <c r="S6120">
        <v>2.8998875161600002</v>
      </c>
      <c r="T6120">
        <v>2.1947961739599999</v>
      </c>
      <c r="U6120">
        <v>2.71063795329</v>
      </c>
    </row>
    <row r="6121" spans="12:21" x14ac:dyDescent="0.25">
      <c r="L6121">
        <v>6114</v>
      </c>
      <c r="M6121">
        <v>4.35403262098</v>
      </c>
      <c r="N6121">
        <v>6.8373403203700001</v>
      </c>
      <c r="O6121">
        <v>4.1220488028700002</v>
      </c>
      <c r="P6121">
        <v>2.9930701211700002</v>
      </c>
      <c r="Q6121">
        <v>2.86525767434</v>
      </c>
      <c r="R6121">
        <v>3.1101330734800001</v>
      </c>
      <c r="S6121">
        <v>2.8998875161600002</v>
      </c>
      <c r="T6121">
        <v>2.1947961739599999</v>
      </c>
      <c r="U6121">
        <v>2.71063795329</v>
      </c>
    </row>
    <row r="6122" spans="12:21" x14ac:dyDescent="0.25">
      <c r="L6122">
        <v>6115</v>
      </c>
      <c r="M6122">
        <v>4.35403262098</v>
      </c>
      <c r="N6122">
        <v>6.8373403203700001</v>
      </c>
      <c r="O6122">
        <v>4.1220488028700002</v>
      </c>
      <c r="P6122">
        <v>2.9930701211700002</v>
      </c>
      <c r="Q6122">
        <v>2.86525767434</v>
      </c>
      <c r="R6122">
        <v>3.1101330734800001</v>
      </c>
      <c r="S6122">
        <v>2.8998875161600002</v>
      </c>
      <c r="T6122">
        <v>2.1947961739599999</v>
      </c>
      <c r="U6122">
        <v>2.71063795329</v>
      </c>
    </row>
    <row r="6123" spans="12:21" x14ac:dyDescent="0.25">
      <c r="L6123">
        <v>6116</v>
      </c>
      <c r="M6123">
        <v>4.35403262098</v>
      </c>
      <c r="N6123">
        <v>6.8373403203700001</v>
      </c>
      <c r="O6123">
        <v>4.1220488028700002</v>
      </c>
      <c r="P6123">
        <v>2.9930701211700002</v>
      </c>
      <c r="Q6123">
        <v>2.86525767434</v>
      </c>
      <c r="R6123">
        <v>3.1101330734800001</v>
      </c>
      <c r="S6123">
        <v>2.8998875161600002</v>
      </c>
      <c r="T6123">
        <v>2.1947961739599999</v>
      </c>
      <c r="U6123">
        <v>2.71063795329</v>
      </c>
    </row>
    <row r="6124" spans="12:21" x14ac:dyDescent="0.25">
      <c r="L6124">
        <v>6117</v>
      </c>
      <c r="M6124">
        <v>4.35403262098</v>
      </c>
      <c r="N6124">
        <v>6.8373403203700001</v>
      </c>
      <c r="O6124">
        <v>4.0780533381400002</v>
      </c>
      <c r="P6124">
        <v>2.9930701211700002</v>
      </c>
      <c r="Q6124">
        <v>2.88809930081</v>
      </c>
      <c r="R6124">
        <v>3.1101330734800001</v>
      </c>
      <c r="S6124">
        <v>2.8998875161600002</v>
      </c>
      <c r="T6124">
        <v>2.1947961739599999</v>
      </c>
      <c r="U6124">
        <v>2.7467075832100001</v>
      </c>
    </row>
    <row r="6125" spans="12:21" x14ac:dyDescent="0.25">
      <c r="L6125">
        <v>6118</v>
      </c>
      <c r="M6125">
        <v>4.35403262098</v>
      </c>
      <c r="N6125">
        <v>6.8373403203700001</v>
      </c>
      <c r="O6125">
        <v>4.0780533381400002</v>
      </c>
      <c r="P6125">
        <v>2.9930701211700002</v>
      </c>
      <c r="Q6125">
        <v>2.88809930081</v>
      </c>
      <c r="R6125">
        <v>3.1101330734800001</v>
      </c>
      <c r="S6125">
        <v>2.8998875161600002</v>
      </c>
      <c r="T6125">
        <v>2.1947961739599999</v>
      </c>
      <c r="U6125">
        <v>2.7467075832100001</v>
      </c>
    </row>
    <row r="6126" spans="12:21" x14ac:dyDescent="0.25">
      <c r="L6126">
        <v>6119</v>
      </c>
      <c r="M6126">
        <v>4.2403669001999997</v>
      </c>
      <c r="N6126">
        <v>6.8396937729899996</v>
      </c>
      <c r="O6126">
        <v>4.0780533381400002</v>
      </c>
      <c r="P6126">
        <v>2.9745435965100002</v>
      </c>
      <c r="Q6126">
        <v>2.88809930081</v>
      </c>
      <c r="R6126">
        <v>3.1101330734800001</v>
      </c>
      <c r="S6126">
        <v>2.8950968426700001</v>
      </c>
      <c r="T6126">
        <v>2.1947961739599999</v>
      </c>
      <c r="U6126">
        <v>2.7467075832100001</v>
      </c>
    </row>
    <row r="6127" spans="12:21" x14ac:dyDescent="0.25">
      <c r="L6127">
        <v>6120</v>
      </c>
      <c r="M6127">
        <v>4.2403669001999997</v>
      </c>
      <c r="N6127">
        <v>6.8396937729899996</v>
      </c>
      <c r="O6127">
        <v>4.0211059751500002</v>
      </c>
      <c r="P6127">
        <v>2.9745435965100002</v>
      </c>
      <c r="Q6127">
        <v>2.88809930081</v>
      </c>
      <c r="R6127">
        <v>3.1101330734800001</v>
      </c>
      <c r="S6127">
        <v>2.8950968426700001</v>
      </c>
      <c r="T6127">
        <v>2.1947961739599999</v>
      </c>
      <c r="U6127">
        <v>2.7467075832100001</v>
      </c>
    </row>
    <row r="6128" spans="12:21" x14ac:dyDescent="0.25">
      <c r="L6128">
        <v>6121</v>
      </c>
      <c r="M6128">
        <v>4.2403669001999997</v>
      </c>
      <c r="N6128">
        <v>6.8396937729899996</v>
      </c>
      <c r="O6128">
        <v>4.0211059751500002</v>
      </c>
      <c r="P6128">
        <v>2.9745435965100002</v>
      </c>
      <c r="Q6128">
        <v>2.8843722832999998</v>
      </c>
      <c r="R6128">
        <v>3.1101330734800001</v>
      </c>
      <c r="S6128">
        <v>2.8950968426700001</v>
      </c>
      <c r="T6128">
        <v>2.1947961739599999</v>
      </c>
      <c r="U6128">
        <v>2.7467075832100001</v>
      </c>
    </row>
    <row r="6129" spans="12:21" x14ac:dyDescent="0.25">
      <c r="L6129">
        <v>6122</v>
      </c>
      <c r="M6129">
        <v>4.2403669001999997</v>
      </c>
      <c r="N6129">
        <v>6.8396937729899996</v>
      </c>
      <c r="O6129">
        <v>4.0211059751500002</v>
      </c>
      <c r="P6129">
        <v>2.9745435965100002</v>
      </c>
      <c r="Q6129">
        <v>2.8843722832999998</v>
      </c>
      <c r="R6129">
        <v>3.1101330734800001</v>
      </c>
      <c r="S6129">
        <v>2.9622246453000001</v>
      </c>
      <c r="T6129">
        <v>2.1947961739599999</v>
      </c>
      <c r="U6129">
        <v>2.7447503469400001</v>
      </c>
    </row>
    <row r="6130" spans="12:21" x14ac:dyDescent="0.25">
      <c r="L6130">
        <v>6123</v>
      </c>
      <c r="M6130">
        <v>4.2403669001999997</v>
      </c>
      <c r="N6130">
        <v>6.8396937729899996</v>
      </c>
      <c r="O6130">
        <v>4.0211059751500002</v>
      </c>
      <c r="P6130">
        <v>2.9745435965100002</v>
      </c>
      <c r="Q6130">
        <v>2.8843722832999998</v>
      </c>
      <c r="R6130">
        <v>3.1101330734800001</v>
      </c>
      <c r="S6130">
        <v>2.9622246453000001</v>
      </c>
      <c r="T6130">
        <v>2.1947961739599999</v>
      </c>
      <c r="U6130">
        <v>2.7447503469400001</v>
      </c>
    </row>
    <row r="6131" spans="12:21" x14ac:dyDescent="0.25">
      <c r="L6131">
        <v>6124</v>
      </c>
      <c r="M6131">
        <v>4.2403669001999997</v>
      </c>
      <c r="N6131">
        <v>6.8396937729899996</v>
      </c>
      <c r="O6131">
        <v>4.0211059751500002</v>
      </c>
      <c r="P6131">
        <v>2.9745435965100002</v>
      </c>
      <c r="Q6131">
        <v>2.8843722832999998</v>
      </c>
      <c r="R6131">
        <v>3.1101330734800001</v>
      </c>
      <c r="S6131">
        <v>2.9622246453000001</v>
      </c>
      <c r="T6131">
        <v>2.1947961739599999</v>
      </c>
      <c r="U6131">
        <v>2.7447503469400001</v>
      </c>
    </row>
    <row r="6132" spans="12:21" x14ac:dyDescent="0.25">
      <c r="L6132">
        <v>6125</v>
      </c>
      <c r="M6132">
        <v>4.2403669001999997</v>
      </c>
      <c r="N6132">
        <v>6.8396937729899996</v>
      </c>
      <c r="O6132">
        <v>4.0211059751500002</v>
      </c>
      <c r="P6132">
        <v>2.9745435965100002</v>
      </c>
      <c r="Q6132">
        <v>2.8843722832999998</v>
      </c>
      <c r="R6132">
        <v>3.1101330734800001</v>
      </c>
      <c r="S6132">
        <v>2.9622246453000001</v>
      </c>
      <c r="T6132">
        <v>2.1947961739599999</v>
      </c>
      <c r="U6132">
        <v>2.7447503469400001</v>
      </c>
    </row>
    <row r="6133" spans="12:21" x14ac:dyDescent="0.25">
      <c r="L6133">
        <v>6126</v>
      </c>
      <c r="M6133">
        <v>4.2403669001999997</v>
      </c>
      <c r="N6133">
        <v>6.8396937729899996</v>
      </c>
      <c r="O6133">
        <v>4.0211059751500002</v>
      </c>
      <c r="P6133">
        <v>2.9745435965100002</v>
      </c>
      <c r="Q6133">
        <v>2.8843722832999998</v>
      </c>
      <c r="R6133">
        <v>3.1101330734800001</v>
      </c>
      <c r="S6133">
        <v>2.9622246453000001</v>
      </c>
      <c r="T6133">
        <v>2.1947961739599999</v>
      </c>
      <c r="U6133">
        <v>2.7592709879899999</v>
      </c>
    </row>
    <row r="6134" spans="12:21" x14ac:dyDescent="0.25">
      <c r="L6134">
        <v>6127</v>
      </c>
      <c r="M6134">
        <v>4.2403669001999997</v>
      </c>
      <c r="N6134">
        <v>7.1891910602099998</v>
      </c>
      <c r="O6134">
        <v>4.0418215769500003</v>
      </c>
      <c r="P6134">
        <v>2.9745435965100002</v>
      </c>
      <c r="Q6134">
        <v>2.8843722832999998</v>
      </c>
      <c r="R6134">
        <v>3.1101330734800001</v>
      </c>
      <c r="S6134">
        <v>2.9622246453000001</v>
      </c>
      <c r="T6134">
        <v>2.30170645803</v>
      </c>
      <c r="U6134">
        <v>2.7592709879899999</v>
      </c>
    </row>
    <row r="6135" spans="12:21" x14ac:dyDescent="0.25">
      <c r="L6135">
        <v>6128</v>
      </c>
      <c r="M6135">
        <v>4.2403669001999997</v>
      </c>
      <c r="N6135">
        <v>7.1935761552899997</v>
      </c>
      <c r="O6135">
        <v>4.0418215769500003</v>
      </c>
      <c r="P6135">
        <v>2.9745435965100002</v>
      </c>
      <c r="Q6135">
        <v>2.8843722832999998</v>
      </c>
      <c r="R6135">
        <v>3.1101330734800001</v>
      </c>
      <c r="S6135">
        <v>2.9622246453000001</v>
      </c>
      <c r="T6135">
        <v>2.30170645803</v>
      </c>
      <c r="U6135">
        <v>2.7592709879899999</v>
      </c>
    </row>
    <row r="6136" spans="12:21" x14ac:dyDescent="0.25">
      <c r="L6136">
        <v>6129</v>
      </c>
      <c r="M6136">
        <v>4.2403669001999997</v>
      </c>
      <c r="N6136">
        <v>7.1935761552899997</v>
      </c>
      <c r="O6136">
        <v>4.0418215769500003</v>
      </c>
      <c r="P6136">
        <v>2.9745435965100002</v>
      </c>
      <c r="Q6136">
        <v>2.8843722832999998</v>
      </c>
      <c r="R6136">
        <v>3.1101330734800001</v>
      </c>
      <c r="S6136">
        <v>2.9622246453000001</v>
      </c>
      <c r="T6136">
        <v>2.30170645803</v>
      </c>
      <c r="U6136">
        <v>2.7592709879899999</v>
      </c>
    </row>
    <row r="6137" spans="12:21" x14ac:dyDescent="0.25">
      <c r="L6137">
        <v>6130</v>
      </c>
      <c r="M6137">
        <v>4.2403669001999997</v>
      </c>
      <c r="N6137">
        <v>7.1935761552899997</v>
      </c>
      <c r="O6137">
        <v>4.0418215769500003</v>
      </c>
      <c r="P6137">
        <v>2.9745435965100002</v>
      </c>
      <c r="Q6137">
        <v>2.8843722832999998</v>
      </c>
      <c r="R6137">
        <v>3.1101330734800001</v>
      </c>
      <c r="S6137">
        <v>2.9622246453000001</v>
      </c>
      <c r="T6137">
        <v>2.2622702218200001</v>
      </c>
      <c r="U6137">
        <v>2.7592709879899999</v>
      </c>
    </row>
    <row r="6138" spans="12:21" x14ac:dyDescent="0.25">
      <c r="L6138">
        <v>6131</v>
      </c>
      <c r="M6138">
        <v>4.2403669001999997</v>
      </c>
      <c r="N6138">
        <v>7.2356098037800001</v>
      </c>
      <c r="O6138">
        <v>4.0418215769500003</v>
      </c>
      <c r="P6138">
        <v>2.9745435965100002</v>
      </c>
      <c r="Q6138">
        <v>2.8843722832999998</v>
      </c>
      <c r="R6138">
        <v>3.1101330734800001</v>
      </c>
      <c r="S6138">
        <v>2.9622246453000001</v>
      </c>
      <c r="T6138">
        <v>2.2622702218200001</v>
      </c>
      <c r="U6138">
        <v>2.7592709879899999</v>
      </c>
    </row>
    <row r="6139" spans="12:21" x14ac:dyDescent="0.25">
      <c r="L6139">
        <v>6132</v>
      </c>
      <c r="M6139">
        <v>4.2403669001999997</v>
      </c>
      <c r="N6139">
        <v>7.1262412584800003</v>
      </c>
      <c r="O6139">
        <v>4.0418215769500003</v>
      </c>
      <c r="P6139">
        <v>2.9745435965100002</v>
      </c>
      <c r="Q6139">
        <v>2.8843722832999998</v>
      </c>
      <c r="R6139">
        <v>3.1101330734800001</v>
      </c>
      <c r="S6139">
        <v>2.9622246453000001</v>
      </c>
      <c r="T6139">
        <v>2.2622702218200001</v>
      </c>
      <c r="U6139">
        <v>2.7592709879899999</v>
      </c>
    </row>
    <row r="6140" spans="12:21" x14ac:dyDescent="0.25">
      <c r="L6140">
        <v>6133</v>
      </c>
      <c r="M6140">
        <v>4.2403669001999997</v>
      </c>
      <c r="N6140">
        <v>7.1262412584800003</v>
      </c>
      <c r="O6140">
        <v>4.0418215769500003</v>
      </c>
      <c r="P6140">
        <v>2.9745435965100002</v>
      </c>
      <c r="Q6140">
        <v>2.8843722832999998</v>
      </c>
      <c r="R6140">
        <v>3.1101330734800001</v>
      </c>
      <c r="S6140">
        <v>2.9622246453000001</v>
      </c>
      <c r="T6140">
        <v>2.2622702218200001</v>
      </c>
      <c r="U6140">
        <v>2.7592709879899999</v>
      </c>
    </row>
    <row r="6141" spans="12:21" x14ac:dyDescent="0.25">
      <c r="L6141">
        <v>6134</v>
      </c>
      <c r="M6141">
        <v>4.2403669001999997</v>
      </c>
      <c r="N6141">
        <v>7.1262412584800003</v>
      </c>
      <c r="O6141">
        <v>4.0574018060099997</v>
      </c>
      <c r="P6141">
        <v>2.9745435965100002</v>
      </c>
      <c r="Q6141">
        <v>2.8843722832999998</v>
      </c>
      <c r="R6141">
        <v>3.1101330734800001</v>
      </c>
      <c r="S6141">
        <v>2.9622246453000001</v>
      </c>
      <c r="T6141">
        <v>2.2622702218200001</v>
      </c>
      <c r="U6141">
        <v>2.7592709879899999</v>
      </c>
    </row>
    <row r="6142" spans="12:21" x14ac:dyDescent="0.25">
      <c r="L6142">
        <v>6135</v>
      </c>
      <c r="M6142">
        <v>4.2403669001999997</v>
      </c>
      <c r="N6142">
        <v>7.1262412584800003</v>
      </c>
      <c r="O6142">
        <v>4.0574018060099997</v>
      </c>
      <c r="P6142">
        <v>3.0043517622999998</v>
      </c>
      <c r="Q6142">
        <v>2.8843722832999998</v>
      </c>
      <c r="R6142">
        <v>3.1101330734800001</v>
      </c>
      <c r="S6142">
        <v>2.9622246453000001</v>
      </c>
      <c r="T6142">
        <v>2.2622702218200001</v>
      </c>
      <c r="U6142">
        <v>2.7592709879899999</v>
      </c>
    </row>
    <row r="6143" spans="12:21" x14ac:dyDescent="0.25">
      <c r="L6143">
        <v>6136</v>
      </c>
      <c r="M6143">
        <v>4.2403669001999997</v>
      </c>
      <c r="N6143">
        <v>7.1262412584800003</v>
      </c>
      <c r="O6143">
        <v>4.0574018060099997</v>
      </c>
      <c r="P6143">
        <v>3.0043517622999998</v>
      </c>
      <c r="Q6143">
        <v>2.8843722832999998</v>
      </c>
      <c r="R6143">
        <v>3.1101330734800001</v>
      </c>
      <c r="S6143">
        <v>2.9622246453000001</v>
      </c>
      <c r="T6143">
        <v>2.2622702218200001</v>
      </c>
      <c r="U6143">
        <v>2.7592709879899999</v>
      </c>
    </row>
    <row r="6144" spans="12:21" x14ac:dyDescent="0.25">
      <c r="L6144">
        <v>6137</v>
      </c>
      <c r="M6144">
        <v>4.2403669001999997</v>
      </c>
      <c r="N6144">
        <v>7.1262412584800003</v>
      </c>
      <c r="O6144">
        <v>4.11316800086</v>
      </c>
      <c r="P6144">
        <v>3.0263349873099998</v>
      </c>
      <c r="Q6144">
        <v>2.8843722832999998</v>
      </c>
      <c r="R6144">
        <v>3.1101330734800001</v>
      </c>
      <c r="S6144">
        <v>2.9622246453000001</v>
      </c>
      <c r="T6144">
        <v>2.2622702218200001</v>
      </c>
      <c r="U6144">
        <v>2.7592709879899999</v>
      </c>
    </row>
    <row r="6145" spans="12:21" x14ac:dyDescent="0.25">
      <c r="L6145">
        <v>6138</v>
      </c>
      <c r="M6145">
        <v>4.2403669001999997</v>
      </c>
      <c r="N6145">
        <v>7.1262412584800003</v>
      </c>
      <c r="O6145">
        <v>4.1453042456200002</v>
      </c>
      <c r="P6145">
        <v>2.9328802217500001</v>
      </c>
      <c r="Q6145">
        <v>2.8843722832999998</v>
      </c>
      <c r="R6145">
        <v>3.1101330734800001</v>
      </c>
      <c r="S6145">
        <v>2.9622246453000001</v>
      </c>
      <c r="T6145">
        <v>2.2622702218200001</v>
      </c>
      <c r="U6145">
        <v>2.7488213465000002</v>
      </c>
    </row>
    <row r="6146" spans="12:21" x14ac:dyDescent="0.25">
      <c r="L6146">
        <v>6139</v>
      </c>
      <c r="M6146">
        <v>4.2403669001999997</v>
      </c>
      <c r="N6146">
        <v>7.1262412584800003</v>
      </c>
      <c r="O6146">
        <v>4.1453042456200002</v>
      </c>
      <c r="P6146">
        <v>2.92381451856</v>
      </c>
      <c r="Q6146">
        <v>2.8843722832999998</v>
      </c>
      <c r="R6146">
        <v>3.1101330734800001</v>
      </c>
      <c r="S6146">
        <v>2.9622246453000001</v>
      </c>
      <c r="T6146">
        <v>2.1913082176400001</v>
      </c>
      <c r="U6146">
        <v>2.7488213465000002</v>
      </c>
    </row>
    <row r="6147" spans="12:21" x14ac:dyDescent="0.25">
      <c r="L6147">
        <v>6140</v>
      </c>
      <c r="M6147">
        <v>4.2403669001999997</v>
      </c>
      <c r="N6147">
        <v>7.1262412584800003</v>
      </c>
      <c r="O6147">
        <v>4.1453042456200002</v>
      </c>
      <c r="P6147">
        <v>2.92381451856</v>
      </c>
      <c r="Q6147">
        <v>2.8843722832999998</v>
      </c>
      <c r="R6147">
        <v>3.1394669191300002</v>
      </c>
      <c r="S6147">
        <v>2.9622246453000001</v>
      </c>
      <c r="T6147">
        <v>2.1913082176400001</v>
      </c>
      <c r="U6147">
        <v>2.7488213465000002</v>
      </c>
    </row>
    <row r="6148" spans="12:21" x14ac:dyDescent="0.25">
      <c r="L6148">
        <v>6141</v>
      </c>
      <c r="M6148">
        <v>4.2403669001999997</v>
      </c>
      <c r="N6148">
        <v>7.1262412584800003</v>
      </c>
      <c r="O6148">
        <v>4.1453042456200002</v>
      </c>
      <c r="P6148">
        <v>2.92381451856</v>
      </c>
      <c r="Q6148">
        <v>2.8843722832999998</v>
      </c>
      <c r="R6148">
        <v>3.1394669191300002</v>
      </c>
      <c r="S6148">
        <v>2.9622246453000001</v>
      </c>
      <c r="T6148">
        <v>2.1913082176400001</v>
      </c>
      <c r="U6148">
        <v>2.7488213465000002</v>
      </c>
    </row>
    <row r="6149" spans="12:21" x14ac:dyDescent="0.25">
      <c r="L6149">
        <v>6142</v>
      </c>
      <c r="M6149">
        <v>4.2403669001999997</v>
      </c>
      <c r="N6149">
        <v>7.1262412584800003</v>
      </c>
      <c r="O6149">
        <v>4.1453042456200002</v>
      </c>
      <c r="P6149">
        <v>2.92381451856</v>
      </c>
      <c r="Q6149">
        <v>2.8843722832999998</v>
      </c>
      <c r="R6149">
        <v>3.1394669191300002</v>
      </c>
      <c r="S6149">
        <v>2.9622246453000001</v>
      </c>
      <c r="T6149">
        <v>2.1913082176400001</v>
      </c>
      <c r="U6149">
        <v>2.7488213465000002</v>
      </c>
    </row>
    <row r="6150" spans="12:21" x14ac:dyDescent="0.25">
      <c r="L6150">
        <v>6143</v>
      </c>
      <c r="M6150">
        <v>4.2403669001999997</v>
      </c>
      <c r="N6150">
        <v>7.1262412584800003</v>
      </c>
      <c r="O6150">
        <v>4.1453042456200002</v>
      </c>
      <c r="P6150">
        <v>2.92381451856</v>
      </c>
      <c r="Q6150">
        <v>2.8843722832999998</v>
      </c>
      <c r="R6150">
        <v>3.1394669191300002</v>
      </c>
      <c r="S6150">
        <v>2.9622246453000001</v>
      </c>
      <c r="T6150">
        <v>2.1913082176400001</v>
      </c>
      <c r="U6150">
        <v>2.7488213465000002</v>
      </c>
    </row>
    <row r="6151" spans="12:21" x14ac:dyDescent="0.25">
      <c r="L6151">
        <v>6144</v>
      </c>
      <c r="M6151">
        <v>4.2403669001999997</v>
      </c>
      <c r="N6151">
        <v>7.1262412584800003</v>
      </c>
      <c r="O6151">
        <v>4.1453042456200002</v>
      </c>
      <c r="P6151">
        <v>2.92381451856</v>
      </c>
      <c r="Q6151">
        <v>2.8843722832999998</v>
      </c>
      <c r="R6151">
        <v>3.1394669191300002</v>
      </c>
      <c r="S6151">
        <v>2.9622246453000001</v>
      </c>
      <c r="T6151">
        <v>2.1913082176400001</v>
      </c>
      <c r="U6151">
        <v>2.7488213465000002</v>
      </c>
    </row>
    <row r="6152" spans="12:21" x14ac:dyDescent="0.25">
      <c r="L6152">
        <v>6145</v>
      </c>
      <c r="M6152">
        <v>4.2403669001999997</v>
      </c>
      <c r="N6152">
        <v>7.1262412584800003</v>
      </c>
      <c r="O6152">
        <v>4.1453042456200002</v>
      </c>
      <c r="P6152">
        <v>2.92381451856</v>
      </c>
      <c r="Q6152">
        <v>2.8843722832999998</v>
      </c>
      <c r="R6152">
        <v>3.1394669191300002</v>
      </c>
      <c r="S6152">
        <v>2.9622246453000001</v>
      </c>
      <c r="T6152">
        <v>2.1913082176400001</v>
      </c>
      <c r="U6152">
        <v>2.7488213465000002</v>
      </c>
    </row>
    <row r="6153" spans="12:21" x14ac:dyDescent="0.25">
      <c r="L6153">
        <v>6146</v>
      </c>
      <c r="M6153">
        <v>4.2403669001999997</v>
      </c>
      <c r="N6153">
        <v>7.0996692319000001</v>
      </c>
      <c r="O6153">
        <v>4.1453042456200002</v>
      </c>
      <c r="P6153">
        <v>2.92381451856</v>
      </c>
      <c r="Q6153">
        <v>2.8951882376700002</v>
      </c>
      <c r="R6153">
        <v>3.12216454028</v>
      </c>
      <c r="S6153">
        <v>2.9622246453000001</v>
      </c>
      <c r="T6153">
        <v>2.1913082176400001</v>
      </c>
      <c r="U6153">
        <v>2.7488213465000002</v>
      </c>
    </row>
    <row r="6154" spans="12:21" x14ac:dyDescent="0.25">
      <c r="L6154">
        <v>6147</v>
      </c>
      <c r="M6154">
        <v>4.2403669001999997</v>
      </c>
      <c r="N6154">
        <v>7.1072447881800001</v>
      </c>
      <c r="O6154">
        <v>4.1453042456200002</v>
      </c>
      <c r="P6154">
        <v>2.92381451856</v>
      </c>
      <c r="Q6154">
        <v>2.8951882376700002</v>
      </c>
      <c r="R6154">
        <v>3.12216454028</v>
      </c>
      <c r="S6154">
        <v>2.9622246453000001</v>
      </c>
      <c r="T6154">
        <v>2.1913082176400001</v>
      </c>
      <c r="U6154">
        <v>2.7488213465000002</v>
      </c>
    </row>
    <row r="6155" spans="12:21" x14ac:dyDescent="0.25">
      <c r="L6155">
        <v>6148</v>
      </c>
      <c r="M6155">
        <v>4.2533064836000003</v>
      </c>
      <c r="N6155">
        <v>7.1072447881800001</v>
      </c>
      <c r="O6155">
        <v>4.1453042456200002</v>
      </c>
      <c r="P6155">
        <v>2.9131263556500002</v>
      </c>
      <c r="Q6155">
        <v>2.8951882376700002</v>
      </c>
      <c r="R6155">
        <v>3.12216454028</v>
      </c>
      <c r="S6155">
        <v>2.9511089202399998</v>
      </c>
      <c r="T6155">
        <v>2.1913082176400001</v>
      </c>
      <c r="U6155">
        <v>2.7488213465000002</v>
      </c>
    </row>
    <row r="6156" spans="12:21" x14ac:dyDescent="0.25">
      <c r="L6156">
        <v>6149</v>
      </c>
      <c r="M6156">
        <v>4.2533064836000003</v>
      </c>
      <c r="N6156">
        <v>7.1072447881800001</v>
      </c>
      <c r="O6156">
        <v>4.1453042456200002</v>
      </c>
      <c r="P6156">
        <v>2.9131263556500002</v>
      </c>
      <c r="Q6156">
        <v>2.8951882376700002</v>
      </c>
      <c r="R6156">
        <v>3.2241478208099998</v>
      </c>
      <c r="S6156">
        <v>2.9511089202399998</v>
      </c>
      <c r="T6156">
        <v>2.1913082176400001</v>
      </c>
      <c r="U6156">
        <v>2.7488213465000002</v>
      </c>
    </row>
    <row r="6157" spans="12:21" x14ac:dyDescent="0.25">
      <c r="L6157">
        <v>6150</v>
      </c>
      <c r="M6157">
        <v>4.2533064836000003</v>
      </c>
      <c r="N6157">
        <v>7.1072447881800001</v>
      </c>
      <c r="O6157">
        <v>4.1453042456200002</v>
      </c>
      <c r="P6157">
        <v>2.9131263556500002</v>
      </c>
      <c r="Q6157">
        <v>2.8951882376700002</v>
      </c>
      <c r="R6157">
        <v>3.2490574636799998</v>
      </c>
      <c r="S6157">
        <v>2.9511089202399998</v>
      </c>
      <c r="T6157">
        <v>2.1913082176400001</v>
      </c>
      <c r="U6157">
        <v>2.7488213465000002</v>
      </c>
    </row>
    <row r="6158" spans="12:21" x14ac:dyDescent="0.25">
      <c r="L6158">
        <v>6151</v>
      </c>
      <c r="M6158">
        <v>4.2533064836000003</v>
      </c>
      <c r="N6158">
        <v>7.1072447881800001</v>
      </c>
      <c r="O6158">
        <v>4.1453042456200002</v>
      </c>
      <c r="P6158">
        <v>2.9131263556500002</v>
      </c>
      <c r="Q6158">
        <v>2.8951882376700002</v>
      </c>
      <c r="R6158">
        <v>3.2490574636799998</v>
      </c>
      <c r="S6158">
        <v>2.9511089202399998</v>
      </c>
      <c r="T6158">
        <v>2.1913082176400001</v>
      </c>
      <c r="U6158">
        <v>2.7488213465000002</v>
      </c>
    </row>
    <row r="6159" spans="12:21" x14ac:dyDescent="0.25">
      <c r="L6159">
        <v>6152</v>
      </c>
      <c r="M6159">
        <v>4.2533064836000003</v>
      </c>
      <c r="N6159">
        <v>7.1072447881800001</v>
      </c>
      <c r="O6159">
        <v>4.1453042456200002</v>
      </c>
      <c r="P6159">
        <v>2.9131263556500002</v>
      </c>
      <c r="Q6159">
        <v>2.8951882376700002</v>
      </c>
      <c r="R6159">
        <v>3.2490574636799998</v>
      </c>
      <c r="S6159">
        <v>2.82517834137</v>
      </c>
      <c r="T6159">
        <v>2.1913082176400001</v>
      </c>
      <c r="U6159">
        <v>2.7488213465000002</v>
      </c>
    </row>
    <row r="6160" spans="12:21" x14ac:dyDescent="0.25">
      <c r="L6160">
        <v>6153</v>
      </c>
      <c r="M6160">
        <v>4.2533064836000003</v>
      </c>
      <c r="N6160">
        <v>7.1072447881800001</v>
      </c>
      <c r="O6160">
        <v>4.1453042456200002</v>
      </c>
      <c r="P6160">
        <v>2.9131263556500002</v>
      </c>
      <c r="Q6160">
        <v>2.8951882376700002</v>
      </c>
      <c r="R6160">
        <v>3.2490574636799998</v>
      </c>
      <c r="S6160">
        <v>2.82517834137</v>
      </c>
      <c r="T6160">
        <v>2.1913082176400001</v>
      </c>
      <c r="U6160">
        <v>2.7488213465000002</v>
      </c>
    </row>
    <row r="6161" spans="12:21" x14ac:dyDescent="0.25">
      <c r="L6161">
        <v>6154</v>
      </c>
      <c r="M6161">
        <v>4.1659580835099996</v>
      </c>
      <c r="N6161">
        <v>6.4967875168000004</v>
      </c>
      <c r="O6161">
        <v>4.1085668973900002</v>
      </c>
      <c r="P6161">
        <v>2.9131263556500002</v>
      </c>
      <c r="Q6161">
        <v>2.8951882376700002</v>
      </c>
      <c r="R6161">
        <v>3.2490574636799998</v>
      </c>
      <c r="S6161">
        <v>2.82517834137</v>
      </c>
      <c r="T6161">
        <v>2.1913082176400001</v>
      </c>
      <c r="U6161">
        <v>2.7488213465000002</v>
      </c>
    </row>
    <row r="6162" spans="12:21" x14ac:dyDescent="0.25">
      <c r="L6162">
        <v>6155</v>
      </c>
      <c r="M6162">
        <v>4.1659580835099996</v>
      </c>
      <c r="N6162">
        <v>6.4967875168000004</v>
      </c>
      <c r="O6162">
        <v>4.1085668973900002</v>
      </c>
      <c r="P6162">
        <v>2.9131263556500002</v>
      </c>
      <c r="Q6162">
        <v>2.8951882376700002</v>
      </c>
      <c r="R6162">
        <v>3.2490574636799998</v>
      </c>
      <c r="S6162">
        <v>2.82517834137</v>
      </c>
      <c r="T6162">
        <v>2.1913082176400001</v>
      </c>
      <c r="U6162">
        <v>2.7488213465000002</v>
      </c>
    </row>
    <row r="6163" spans="12:21" x14ac:dyDescent="0.25">
      <c r="L6163">
        <v>6156</v>
      </c>
      <c r="M6163">
        <v>4.1659580835099996</v>
      </c>
      <c r="N6163">
        <v>6.4967875168000004</v>
      </c>
      <c r="O6163">
        <v>4.1085668973900002</v>
      </c>
      <c r="P6163">
        <v>2.9131263556500002</v>
      </c>
      <c r="Q6163">
        <v>2.8951882376700002</v>
      </c>
      <c r="R6163">
        <v>3.2490574636799998</v>
      </c>
      <c r="S6163">
        <v>2.82517834137</v>
      </c>
      <c r="T6163">
        <v>2.1913082176400001</v>
      </c>
      <c r="U6163">
        <v>2.7488213465000002</v>
      </c>
    </row>
    <row r="6164" spans="12:21" x14ac:dyDescent="0.25">
      <c r="L6164">
        <v>6157</v>
      </c>
      <c r="M6164">
        <v>4.1659580835099996</v>
      </c>
      <c r="N6164">
        <v>6.4967875168000004</v>
      </c>
      <c r="O6164">
        <v>4.1085668973900002</v>
      </c>
      <c r="P6164">
        <v>2.9131263556500002</v>
      </c>
      <c r="Q6164">
        <v>2.9083399114600001</v>
      </c>
      <c r="R6164">
        <v>3.2490574636799998</v>
      </c>
      <c r="S6164">
        <v>2.82517834137</v>
      </c>
      <c r="T6164">
        <v>2.1913082176400001</v>
      </c>
      <c r="U6164">
        <v>2.7488213465000002</v>
      </c>
    </row>
    <row r="6165" spans="12:21" x14ac:dyDescent="0.25">
      <c r="L6165">
        <v>6158</v>
      </c>
      <c r="M6165">
        <v>3.9047662328100001</v>
      </c>
      <c r="N6165">
        <v>6.4967875168000004</v>
      </c>
      <c r="O6165">
        <v>4.1085668973900002</v>
      </c>
      <c r="P6165">
        <v>2.9131263556500002</v>
      </c>
      <c r="Q6165">
        <v>2.9083399114600001</v>
      </c>
      <c r="R6165">
        <v>3.2490574636799998</v>
      </c>
      <c r="S6165">
        <v>2.82517834137</v>
      </c>
      <c r="T6165">
        <v>2.1913082176400001</v>
      </c>
      <c r="U6165">
        <v>2.7488213465000002</v>
      </c>
    </row>
    <row r="6166" spans="12:21" x14ac:dyDescent="0.25">
      <c r="L6166">
        <v>6159</v>
      </c>
      <c r="M6166">
        <v>3.7916576508299999</v>
      </c>
      <c r="N6166">
        <v>6.4967875168000004</v>
      </c>
      <c r="O6166">
        <v>4.1085668973900002</v>
      </c>
      <c r="P6166">
        <v>2.9131263556500002</v>
      </c>
      <c r="Q6166">
        <v>2.9083399114600001</v>
      </c>
      <c r="R6166">
        <v>3.2490574636799998</v>
      </c>
      <c r="S6166">
        <v>2.82649263306</v>
      </c>
      <c r="T6166">
        <v>2.1913082176400001</v>
      </c>
      <c r="U6166">
        <v>2.7488213465000002</v>
      </c>
    </row>
    <row r="6167" spans="12:21" x14ac:dyDescent="0.25">
      <c r="L6167">
        <v>6160</v>
      </c>
      <c r="M6167">
        <v>3.8114325240700002</v>
      </c>
      <c r="N6167">
        <v>6.4967875168000004</v>
      </c>
      <c r="O6167">
        <v>4.1085668973900002</v>
      </c>
      <c r="P6167">
        <v>2.9101166748699998</v>
      </c>
      <c r="Q6167">
        <v>3.07945371406</v>
      </c>
      <c r="R6167">
        <v>3.2490574636799998</v>
      </c>
      <c r="S6167">
        <v>2.82649263306</v>
      </c>
      <c r="T6167">
        <v>2.1913082176400001</v>
      </c>
      <c r="U6167">
        <v>2.7488213465000002</v>
      </c>
    </row>
    <row r="6168" spans="12:21" x14ac:dyDescent="0.25">
      <c r="L6168">
        <v>6161</v>
      </c>
      <c r="M6168">
        <v>3.8114325240700002</v>
      </c>
      <c r="N6168">
        <v>6.4967875168000004</v>
      </c>
      <c r="O6168">
        <v>4.1085668973900002</v>
      </c>
      <c r="P6168">
        <v>2.9101166748699998</v>
      </c>
      <c r="Q6168">
        <v>3.07945371406</v>
      </c>
      <c r="R6168">
        <v>3.2490574636799998</v>
      </c>
      <c r="S6168">
        <v>2.82649263306</v>
      </c>
      <c r="T6168">
        <v>2.1913082176400001</v>
      </c>
      <c r="U6168">
        <v>2.7488213465000002</v>
      </c>
    </row>
    <row r="6169" spans="12:21" x14ac:dyDescent="0.25">
      <c r="L6169">
        <v>6162</v>
      </c>
      <c r="M6169">
        <v>3.8114325240700002</v>
      </c>
      <c r="N6169">
        <v>6.4967875168000004</v>
      </c>
      <c r="O6169">
        <v>4.11690659874</v>
      </c>
      <c r="P6169">
        <v>2.8997353675499999</v>
      </c>
      <c r="Q6169">
        <v>3.07945371406</v>
      </c>
      <c r="R6169">
        <v>3.2490574636799998</v>
      </c>
      <c r="S6169">
        <v>2.82649263306</v>
      </c>
      <c r="T6169">
        <v>2.1941387152999998</v>
      </c>
      <c r="U6169">
        <v>2.7488213465000002</v>
      </c>
    </row>
    <row r="6170" spans="12:21" x14ac:dyDescent="0.25">
      <c r="L6170">
        <v>6163</v>
      </c>
      <c r="M6170">
        <v>3.8114325240700002</v>
      </c>
      <c r="N6170">
        <v>6.4967875168000004</v>
      </c>
      <c r="O6170">
        <v>4.1693266033800001</v>
      </c>
      <c r="P6170">
        <v>2.8997353675499999</v>
      </c>
      <c r="Q6170">
        <v>3.07945371406</v>
      </c>
      <c r="R6170">
        <v>3.27656405852</v>
      </c>
      <c r="S6170">
        <v>2.82649263306</v>
      </c>
      <c r="T6170">
        <v>2.1941387152999998</v>
      </c>
      <c r="U6170">
        <v>2.7488213465000002</v>
      </c>
    </row>
    <row r="6171" spans="12:21" x14ac:dyDescent="0.25">
      <c r="L6171">
        <v>6164</v>
      </c>
      <c r="M6171">
        <v>3.8114325240700002</v>
      </c>
      <c r="N6171">
        <v>6.4967875168000004</v>
      </c>
      <c r="O6171">
        <v>4.1693266033800001</v>
      </c>
      <c r="P6171">
        <v>2.8958298770900002</v>
      </c>
      <c r="Q6171">
        <v>3.07945371406</v>
      </c>
      <c r="R6171">
        <v>3.27656405852</v>
      </c>
      <c r="S6171">
        <v>2.82649263306</v>
      </c>
      <c r="T6171">
        <v>2.1941387152999998</v>
      </c>
      <c r="U6171">
        <v>2.7488213465000002</v>
      </c>
    </row>
    <row r="6172" spans="12:21" x14ac:dyDescent="0.25">
      <c r="L6172">
        <v>6165</v>
      </c>
      <c r="M6172">
        <v>3.8114325240700002</v>
      </c>
      <c r="N6172">
        <v>6.4967875168000004</v>
      </c>
      <c r="O6172">
        <v>4.1693266033800001</v>
      </c>
      <c r="P6172">
        <v>2.8958298770900002</v>
      </c>
      <c r="Q6172">
        <v>3.07945371406</v>
      </c>
      <c r="R6172">
        <v>3.27656405852</v>
      </c>
      <c r="S6172">
        <v>2.8255609227599998</v>
      </c>
      <c r="T6172">
        <v>2.1941387152999998</v>
      </c>
      <c r="U6172">
        <v>2.71080189123</v>
      </c>
    </row>
    <row r="6173" spans="12:21" x14ac:dyDescent="0.25">
      <c r="L6173">
        <v>6166</v>
      </c>
      <c r="M6173">
        <v>3.8114325240700002</v>
      </c>
      <c r="N6173">
        <v>6.4967875168000004</v>
      </c>
      <c r="O6173">
        <v>4.1693266033800001</v>
      </c>
      <c r="P6173">
        <v>2.8958298770900002</v>
      </c>
      <c r="Q6173">
        <v>3.07945371406</v>
      </c>
      <c r="R6173">
        <v>3.27656405852</v>
      </c>
      <c r="S6173">
        <v>2.8255609227599998</v>
      </c>
      <c r="T6173">
        <v>2.1941387152999998</v>
      </c>
      <c r="U6173">
        <v>2.71080189123</v>
      </c>
    </row>
    <row r="6174" spans="12:21" x14ac:dyDescent="0.25">
      <c r="L6174">
        <v>6167</v>
      </c>
      <c r="M6174">
        <v>3.8114325240700002</v>
      </c>
      <c r="N6174">
        <v>6.4967875168000004</v>
      </c>
      <c r="O6174">
        <v>4.1709478772199997</v>
      </c>
      <c r="P6174">
        <v>2.8958298770900002</v>
      </c>
      <c r="Q6174">
        <v>3.07945371406</v>
      </c>
      <c r="R6174">
        <v>3.2940951148600002</v>
      </c>
      <c r="S6174">
        <v>2.8255609227599998</v>
      </c>
      <c r="T6174">
        <v>2.1941387152999998</v>
      </c>
      <c r="U6174">
        <v>2.71080189123</v>
      </c>
    </row>
    <row r="6175" spans="12:21" x14ac:dyDescent="0.25">
      <c r="L6175">
        <v>6168</v>
      </c>
      <c r="M6175">
        <v>3.8114325240700002</v>
      </c>
      <c r="N6175">
        <v>6.4967875168000004</v>
      </c>
      <c r="O6175">
        <v>4.1595972184600001</v>
      </c>
      <c r="P6175">
        <v>2.8958298770900002</v>
      </c>
      <c r="Q6175">
        <v>3.07945371406</v>
      </c>
      <c r="R6175">
        <v>3.2940951148600002</v>
      </c>
      <c r="S6175">
        <v>2.8255609227599998</v>
      </c>
      <c r="T6175">
        <v>2.25453662912</v>
      </c>
      <c r="U6175">
        <v>2.71080189123</v>
      </c>
    </row>
    <row r="6176" spans="12:21" x14ac:dyDescent="0.25">
      <c r="L6176">
        <v>6169</v>
      </c>
      <c r="M6176">
        <v>3.8114325240700002</v>
      </c>
      <c r="N6176">
        <v>6.4967875168000004</v>
      </c>
      <c r="O6176">
        <v>4.1595972184600001</v>
      </c>
      <c r="P6176">
        <v>2.8958298770900002</v>
      </c>
      <c r="Q6176">
        <v>3.07945371406</v>
      </c>
      <c r="R6176">
        <v>3.2940951148600002</v>
      </c>
      <c r="S6176">
        <v>2.8255609227599998</v>
      </c>
      <c r="T6176">
        <v>2.25453662912</v>
      </c>
      <c r="U6176">
        <v>2.71080189123</v>
      </c>
    </row>
    <row r="6177" spans="12:21" x14ac:dyDescent="0.25">
      <c r="L6177">
        <v>6170</v>
      </c>
      <c r="M6177">
        <v>3.8114325240700002</v>
      </c>
      <c r="N6177">
        <v>6.4967875168000004</v>
      </c>
      <c r="O6177">
        <v>4.1595972184600001</v>
      </c>
      <c r="P6177">
        <v>2.8958298770900002</v>
      </c>
      <c r="Q6177">
        <v>3.07945371406</v>
      </c>
      <c r="R6177">
        <v>3.2940951148600002</v>
      </c>
      <c r="S6177">
        <v>2.8255609227599998</v>
      </c>
      <c r="T6177">
        <v>2.25453662912</v>
      </c>
      <c r="U6177">
        <v>2.71080189123</v>
      </c>
    </row>
    <row r="6178" spans="12:21" x14ac:dyDescent="0.25">
      <c r="L6178">
        <v>6171</v>
      </c>
      <c r="M6178">
        <v>3.8114325240700002</v>
      </c>
      <c r="N6178">
        <v>6.4967875168000004</v>
      </c>
      <c r="O6178">
        <v>4.1595972184600001</v>
      </c>
      <c r="P6178">
        <v>2.8958298770900002</v>
      </c>
      <c r="Q6178">
        <v>3.07945371406</v>
      </c>
      <c r="R6178">
        <v>3.2940951148600002</v>
      </c>
      <c r="S6178">
        <v>2.8255609227599998</v>
      </c>
      <c r="T6178">
        <v>2.25453662912</v>
      </c>
      <c r="U6178">
        <v>2.71080189123</v>
      </c>
    </row>
    <row r="6179" spans="12:21" x14ac:dyDescent="0.25">
      <c r="L6179">
        <v>6172</v>
      </c>
      <c r="M6179">
        <v>3.8114325240700002</v>
      </c>
      <c r="N6179">
        <v>6.4967875168000004</v>
      </c>
      <c r="O6179">
        <v>4.1595972184600001</v>
      </c>
      <c r="P6179">
        <v>2.8958298770900002</v>
      </c>
      <c r="Q6179">
        <v>3.07945371406</v>
      </c>
      <c r="R6179">
        <v>3.3011005883700002</v>
      </c>
      <c r="S6179">
        <v>2.8255609227599998</v>
      </c>
      <c r="T6179">
        <v>2.25453662912</v>
      </c>
      <c r="U6179">
        <v>2.71080189123</v>
      </c>
    </row>
    <row r="6180" spans="12:21" x14ac:dyDescent="0.25">
      <c r="L6180">
        <v>6173</v>
      </c>
      <c r="M6180">
        <v>3.8114325240700002</v>
      </c>
      <c r="N6180">
        <v>6.4967875168000004</v>
      </c>
      <c r="O6180">
        <v>4.1595972184600001</v>
      </c>
      <c r="P6180">
        <v>2.8958298770900002</v>
      </c>
      <c r="Q6180">
        <v>3.07945371406</v>
      </c>
      <c r="R6180">
        <v>3.3011005883700002</v>
      </c>
      <c r="S6180">
        <v>2.8255609227599998</v>
      </c>
      <c r="T6180">
        <v>2.25453662912</v>
      </c>
      <c r="U6180">
        <v>2.71080189123</v>
      </c>
    </row>
    <row r="6181" spans="12:21" x14ac:dyDescent="0.25">
      <c r="L6181">
        <v>6174</v>
      </c>
      <c r="M6181">
        <v>3.8114325240700002</v>
      </c>
      <c r="N6181">
        <v>6.4967875168000004</v>
      </c>
      <c r="O6181">
        <v>4.1595972184600001</v>
      </c>
      <c r="P6181">
        <v>2.8902745815199999</v>
      </c>
      <c r="Q6181">
        <v>3.0769979051699998</v>
      </c>
      <c r="R6181">
        <v>3.3011005883700002</v>
      </c>
      <c r="S6181">
        <v>2.8255609227599998</v>
      </c>
      <c r="T6181">
        <v>2.2827021973899999</v>
      </c>
      <c r="U6181">
        <v>2.7078259920300001</v>
      </c>
    </row>
    <row r="6182" spans="12:21" x14ac:dyDescent="0.25">
      <c r="L6182">
        <v>6175</v>
      </c>
      <c r="M6182">
        <v>3.8114325240700002</v>
      </c>
      <c r="N6182">
        <v>6.4967875168000004</v>
      </c>
      <c r="O6182">
        <v>4.1595972184600001</v>
      </c>
      <c r="P6182">
        <v>2.8902745815199999</v>
      </c>
      <c r="Q6182">
        <v>3.0769979051699998</v>
      </c>
      <c r="R6182">
        <v>3.3175800505800002</v>
      </c>
      <c r="S6182">
        <v>2.8255609227599998</v>
      </c>
      <c r="T6182">
        <v>2.2827021973899999</v>
      </c>
      <c r="U6182">
        <v>2.7475738016600002</v>
      </c>
    </row>
    <row r="6183" spans="12:21" x14ac:dyDescent="0.25">
      <c r="L6183">
        <v>6176</v>
      </c>
      <c r="M6183">
        <v>3.8114325240700002</v>
      </c>
      <c r="N6183">
        <v>6.4967875168000004</v>
      </c>
      <c r="O6183">
        <v>4.2010970943399997</v>
      </c>
      <c r="P6183">
        <v>2.8902745815199999</v>
      </c>
      <c r="Q6183">
        <v>3.0769979051699998</v>
      </c>
      <c r="R6183">
        <v>3.3175800505800002</v>
      </c>
      <c r="S6183">
        <v>2.8255609227599998</v>
      </c>
      <c r="T6183">
        <v>2.21150758901</v>
      </c>
      <c r="U6183">
        <v>2.7475738016600002</v>
      </c>
    </row>
    <row r="6184" spans="12:21" x14ac:dyDescent="0.25">
      <c r="L6184">
        <v>6177</v>
      </c>
      <c r="M6184">
        <v>3.8114325240700002</v>
      </c>
      <c r="N6184">
        <v>6.7475248403099997</v>
      </c>
      <c r="O6184">
        <v>4.2010970943399997</v>
      </c>
      <c r="P6184">
        <v>2.8902745815199999</v>
      </c>
      <c r="Q6184">
        <v>3.0769979051699998</v>
      </c>
      <c r="R6184">
        <v>3.3175800505800002</v>
      </c>
      <c r="S6184">
        <v>2.8255609227599998</v>
      </c>
      <c r="T6184">
        <v>2.21150758901</v>
      </c>
      <c r="U6184">
        <v>2.7383850288999998</v>
      </c>
    </row>
    <row r="6185" spans="12:21" x14ac:dyDescent="0.25">
      <c r="L6185">
        <v>6178</v>
      </c>
      <c r="M6185">
        <v>3.8114325240700002</v>
      </c>
      <c r="N6185">
        <v>6.7475248403099997</v>
      </c>
      <c r="O6185">
        <v>4.2010970943399997</v>
      </c>
      <c r="P6185">
        <v>2.8902745815199999</v>
      </c>
      <c r="Q6185">
        <v>3.0769979051699998</v>
      </c>
      <c r="R6185">
        <v>3.3175800505800002</v>
      </c>
      <c r="S6185">
        <v>2.8255609227599998</v>
      </c>
      <c r="T6185">
        <v>2.21150758901</v>
      </c>
      <c r="U6185">
        <v>2.7383850288999998</v>
      </c>
    </row>
    <row r="6186" spans="12:21" x14ac:dyDescent="0.25">
      <c r="L6186">
        <v>6179</v>
      </c>
      <c r="M6186">
        <v>3.8114325240700002</v>
      </c>
      <c r="N6186">
        <v>6.6468696128299998</v>
      </c>
      <c r="O6186">
        <v>4.2010970943399997</v>
      </c>
      <c r="P6186">
        <v>2.8902745815199999</v>
      </c>
      <c r="Q6186">
        <v>3.0769979051699998</v>
      </c>
      <c r="R6186">
        <v>3.3175800505800002</v>
      </c>
      <c r="S6186">
        <v>2.8004279685700002</v>
      </c>
      <c r="T6186">
        <v>2.21150758901</v>
      </c>
      <c r="U6186">
        <v>2.7383850288999998</v>
      </c>
    </row>
    <row r="6187" spans="12:21" x14ac:dyDescent="0.25">
      <c r="L6187">
        <v>6180</v>
      </c>
      <c r="M6187">
        <v>3.8114325240700002</v>
      </c>
      <c r="N6187">
        <v>6.6662092379300004</v>
      </c>
      <c r="O6187">
        <v>4.2010970943399997</v>
      </c>
      <c r="P6187">
        <v>2.8902745815199999</v>
      </c>
      <c r="Q6187">
        <v>3.0769979051699998</v>
      </c>
      <c r="R6187">
        <v>3.2528275847999999</v>
      </c>
      <c r="S6187">
        <v>2.8004279685700002</v>
      </c>
      <c r="T6187">
        <v>2.21150758901</v>
      </c>
      <c r="U6187">
        <v>2.7383850288999998</v>
      </c>
    </row>
    <row r="6188" spans="12:21" x14ac:dyDescent="0.25">
      <c r="L6188">
        <v>6181</v>
      </c>
      <c r="M6188">
        <v>3.8114325240700002</v>
      </c>
      <c r="N6188">
        <v>6.6662092379300004</v>
      </c>
      <c r="O6188">
        <v>4.2010970943399997</v>
      </c>
      <c r="P6188">
        <v>2.8902745815199999</v>
      </c>
      <c r="Q6188">
        <v>3.0769979051699998</v>
      </c>
      <c r="R6188">
        <v>3.2528275847999999</v>
      </c>
      <c r="S6188">
        <v>2.8004279685700002</v>
      </c>
      <c r="T6188">
        <v>2.21150758901</v>
      </c>
      <c r="U6188">
        <v>2.7383850288999998</v>
      </c>
    </row>
    <row r="6189" spans="12:21" x14ac:dyDescent="0.25">
      <c r="L6189">
        <v>6182</v>
      </c>
      <c r="M6189">
        <v>3.8114325240700002</v>
      </c>
      <c r="N6189">
        <v>6.46219937505</v>
      </c>
      <c r="O6189">
        <v>4.2010970943399997</v>
      </c>
      <c r="P6189">
        <v>2.8902745815199999</v>
      </c>
      <c r="Q6189">
        <v>3.0769979051699998</v>
      </c>
      <c r="R6189">
        <v>3.2528275847999999</v>
      </c>
      <c r="S6189">
        <v>2.8004279685700002</v>
      </c>
      <c r="T6189">
        <v>2.21150758901</v>
      </c>
      <c r="U6189">
        <v>2.7383850288999998</v>
      </c>
    </row>
    <row r="6190" spans="12:21" x14ac:dyDescent="0.25">
      <c r="L6190">
        <v>6183</v>
      </c>
      <c r="M6190">
        <v>3.8114325240700002</v>
      </c>
      <c r="N6190">
        <v>6.6726410519300003</v>
      </c>
      <c r="O6190">
        <v>4.2010970943399997</v>
      </c>
      <c r="P6190">
        <v>2.8902745815199999</v>
      </c>
      <c r="Q6190">
        <v>3.2167943164100001</v>
      </c>
      <c r="R6190">
        <v>3.2528275847999999</v>
      </c>
      <c r="S6190">
        <v>2.8004279685700002</v>
      </c>
      <c r="T6190">
        <v>2.21150758901</v>
      </c>
      <c r="U6190">
        <v>2.7383850288999998</v>
      </c>
    </row>
    <row r="6191" spans="12:21" x14ac:dyDescent="0.25">
      <c r="L6191">
        <v>6184</v>
      </c>
      <c r="M6191">
        <v>3.8114325240700002</v>
      </c>
      <c r="N6191">
        <v>6.6726410519300003</v>
      </c>
      <c r="O6191">
        <v>4.2010970943399997</v>
      </c>
      <c r="P6191">
        <v>2.8902745815199999</v>
      </c>
      <c r="Q6191">
        <v>3.2167943164100001</v>
      </c>
      <c r="R6191">
        <v>3.2528275847999999</v>
      </c>
      <c r="S6191">
        <v>2.8004279685700002</v>
      </c>
      <c r="T6191">
        <v>2.21150758901</v>
      </c>
      <c r="U6191">
        <v>2.64191206429</v>
      </c>
    </row>
    <row r="6192" spans="12:21" x14ac:dyDescent="0.25">
      <c r="L6192">
        <v>6185</v>
      </c>
      <c r="M6192">
        <v>3.8114325240700002</v>
      </c>
      <c r="N6192">
        <v>6.6726410519300003</v>
      </c>
      <c r="O6192">
        <v>4.2010970943399997</v>
      </c>
      <c r="P6192">
        <v>2.8902745815199999</v>
      </c>
      <c r="Q6192">
        <v>3.2167943164100001</v>
      </c>
      <c r="R6192">
        <v>3.2528275847999999</v>
      </c>
      <c r="S6192">
        <v>2.8004279685700002</v>
      </c>
      <c r="T6192">
        <v>2.21150758901</v>
      </c>
      <c r="U6192">
        <v>2.64191206429</v>
      </c>
    </row>
    <row r="6193" spans="12:21" x14ac:dyDescent="0.25">
      <c r="L6193">
        <v>6186</v>
      </c>
      <c r="M6193">
        <v>3.8114325240700002</v>
      </c>
      <c r="N6193">
        <v>6.6726410519300003</v>
      </c>
      <c r="O6193">
        <v>4.2010970943399997</v>
      </c>
      <c r="P6193">
        <v>2.8902745815199999</v>
      </c>
      <c r="Q6193">
        <v>3.0171022025299998</v>
      </c>
      <c r="R6193">
        <v>3.2528275847999999</v>
      </c>
      <c r="S6193">
        <v>2.8004279685700002</v>
      </c>
      <c r="T6193">
        <v>2.21150758901</v>
      </c>
      <c r="U6193">
        <v>2.64191206429</v>
      </c>
    </row>
    <row r="6194" spans="12:21" x14ac:dyDescent="0.25">
      <c r="L6194">
        <v>6187</v>
      </c>
      <c r="M6194">
        <v>3.8114325240700002</v>
      </c>
      <c r="N6194">
        <v>6.6726410519300003</v>
      </c>
      <c r="O6194">
        <v>4.2010970943399997</v>
      </c>
      <c r="P6194">
        <v>2.8902745815199999</v>
      </c>
      <c r="Q6194">
        <v>3.0171022025299998</v>
      </c>
      <c r="R6194">
        <v>3.2528275847999999</v>
      </c>
      <c r="S6194">
        <v>2.8004279685700002</v>
      </c>
      <c r="T6194">
        <v>2.21150758901</v>
      </c>
      <c r="U6194">
        <v>2.64696046169</v>
      </c>
    </row>
    <row r="6195" spans="12:21" x14ac:dyDescent="0.25">
      <c r="L6195">
        <v>6188</v>
      </c>
      <c r="M6195">
        <v>3.8114325240700002</v>
      </c>
      <c r="N6195">
        <v>6.6726410519300003</v>
      </c>
      <c r="O6195">
        <v>4.33244022492</v>
      </c>
      <c r="P6195">
        <v>2.8902745815199999</v>
      </c>
      <c r="Q6195">
        <v>3.0171022025299998</v>
      </c>
      <c r="R6195">
        <v>3.2528275847999999</v>
      </c>
      <c r="S6195">
        <v>2.8004279685700002</v>
      </c>
      <c r="T6195">
        <v>2.23198420763</v>
      </c>
      <c r="U6195">
        <v>2.64696046169</v>
      </c>
    </row>
    <row r="6196" spans="12:21" x14ac:dyDescent="0.25">
      <c r="L6196">
        <v>6189</v>
      </c>
      <c r="M6196">
        <v>3.8114325240700002</v>
      </c>
      <c r="N6196">
        <v>6.72796258266</v>
      </c>
      <c r="O6196">
        <v>4.33244022492</v>
      </c>
      <c r="P6196">
        <v>2.8902745815199999</v>
      </c>
      <c r="Q6196">
        <v>3.0171022025299998</v>
      </c>
      <c r="R6196">
        <v>3.2528275847999999</v>
      </c>
      <c r="S6196">
        <v>2.8004279685700002</v>
      </c>
      <c r="T6196">
        <v>2.23198420763</v>
      </c>
      <c r="U6196">
        <v>2.64696046169</v>
      </c>
    </row>
    <row r="6197" spans="12:21" x14ac:dyDescent="0.25">
      <c r="L6197">
        <v>6190</v>
      </c>
      <c r="M6197">
        <v>3.8114325240700002</v>
      </c>
      <c r="N6197">
        <v>6.72796258266</v>
      </c>
      <c r="O6197">
        <v>4.33244022492</v>
      </c>
      <c r="P6197">
        <v>2.8902745815199999</v>
      </c>
      <c r="Q6197">
        <v>3.0171022025299998</v>
      </c>
      <c r="R6197">
        <v>3.2528275847999999</v>
      </c>
      <c r="S6197">
        <v>2.8004279685700002</v>
      </c>
      <c r="T6197">
        <v>2.23198420763</v>
      </c>
      <c r="U6197">
        <v>2.64696046169</v>
      </c>
    </row>
    <row r="6198" spans="12:21" x14ac:dyDescent="0.25">
      <c r="L6198">
        <v>6191</v>
      </c>
      <c r="M6198">
        <v>3.8114325240700002</v>
      </c>
      <c r="N6198">
        <v>6.72796258266</v>
      </c>
      <c r="O6198">
        <v>4.33244022492</v>
      </c>
      <c r="P6198">
        <v>2.6911921293900001</v>
      </c>
      <c r="Q6198">
        <v>3.0171022025299998</v>
      </c>
      <c r="R6198">
        <v>3.2528275847999999</v>
      </c>
      <c r="S6198">
        <v>2.8004279685700002</v>
      </c>
      <c r="T6198">
        <v>2.23198420763</v>
      </c>
      <c r="U6198">
        <v>2.64696046169</v>
      </c>
    </row>
    <row r="6199" spans="12:21" x14ac:dyDescent="0.25">
      <c r="L6199">
        <v>6192</v>
      </c>
      <c r="M6199">
        <v>3.8114325240700002</v>
      </c>
      <c r="N6199">
        <v>6.72796258266</v>
      </c>
      <c r="O6199">
        <v>4.33244022492</v>
      </c>
      <c r="P6199">
        <v>2.7828235747500001</v>
      </c>
      <c r="Q6199">
        <v>3.0171022025299998</v>
      </c>
      <c r="R6199">
        <v>3.2528275847999999</v>
      </c>
      <c r="S6199">
        <v>2.8004279685700002</v>
      </c>
      <c r="T6199">
        <v>2.23198420763</v>
      </c>
      <c r="U6199">
        <v>2.64696046169</v>
      </c>
    </row>
    <row r="6200" spans="12:21" x14ac:dyDescent="0.25">
      <c r="L6200">
        <v>6193</v>
      </c>
      <c r="M6200">
        <v>3.8114325240700002</v>
      </c>
      <c r="N6200">
        <v>6.72796258266</v>
      </c>
      <c r="O6200">
        <v>4.33244022492</v>
      </c>
      <c r="P6200">
        <v>2.80238190141</v>
      </c>
      <c r="Q6200">
        <v>3.0171022025299998</v>
      </c>
      <c r="R6200">
        <v>3.2528275847999999</v>
      </c>
      <c r="S6200">
        <v>2.8004279685700002</v>
      </c>
      <c r="T6200">
        <v>2.23198420763</v>
      </c>
      <c r="U6200">
        <v>2.64696046169</v>
      </c>
    </row>
    <row r="6201" spans="12:21" x14ac:dyDescent="0.25">
      <c r="L6201">
        <v>6194</v>
      </c>
      <c r="M6201">
        <v>3.8114325240700002</v>
      </c>
      <c r="N6201">
        <v>6.72796258266</v>
      </c>
      <c r="O6201">
        <v>4.3182875093600002</v>
      </c>
      <c r="P6201">
        <v>2.80238190141</v>
      </c>
      <c r="Q6201">
        <v>3.0171022025299998</v>
      </c>
      <c r="R6201">
        <v>3.2528275847999999</v>
      </c>
      <c r="S6201">
        <v>2.8004279685700002</v>
      </c>
      <c r="T6201">
        <v>2.23198420763</v>
      </c>
      <c r="U6201">
        <v>2.64696046169</v>
      </c>
    </row>
    <row r="6202" spans="12:21" x14ac:dyDescent="0.25">
      <c r="L6202">
        <v>6195</v>
      </c>
      <c r="M6202">
        <v>3.8114325240700002</v>
      </c>
      <c r="N6202">
        <v>6.72796258266</v>
      </c>
      <c r="O6202">
        <v>4.3182875093600002</v>
      </c>
      <c r="P6202">
        <v>2.80238190141</v>
      </c>
      <c r="Q6202">
        <v>3.0171022025299998</v>
      </c>
      <c r="R6202">
        <v>3.2528275847999999</v>
      </c>
      <c r="S6202">
        <v>2.8004279685700002</v>
      </c>
      <c r="T6202">
        <v>2.3004558570800002</v>
      </c>
      <c r="U6202">
        <v>2.5857579516600002</v>
      </c>
    </row>
    <row r="6203" spans="12:21" x14ac:dyDescent="0.25">
      <c r="L6203">
        <v>6196</v>
      </c>
      <c r="M6203">
        <v>3.8114325240700002</v>
      </c>
      <c r="N6203">
        <v>6.72796258266</v>
      </c>
      <c r="O6203">
        <v>4.5114901817700002</v>
      </c>
      <c r="P6203">
        <v>2.80238190141</v>
      </c>
      <c r="Q6203">
        <v>3.0171022025299998</v>
      </c>
      <c r="R6203">
        <v>3.2528275847999999</v>
      </c>
      <c r="S6203">
        <v>2.8004279685700002</v>
      </c>
      <c r="T6203">
        <v>2.3004558570800002</v>
      </c>
      <c r="U6203">
        <v>2.5857579516600002</v>
      </c>
    </row>
    <row r="6204" spans="12:21" x14ac:dyDescent="0.25">
      <c r="L6204">
        <v>6197</v>
      </c>
      <c r="M6204">
        <v>3.8114325240700002</v>
      </c>
      <c r="N6204">
        <v>6.72796258266</v>
      </c>
      <c r="O6204">
        <v>4.5114901817700002</v>
      </c>
      <c r="P6204">
        <v>2.80238190141</v>
      </c>
      <c r="Q6204">
        <v>3.0171022025299998</v>
      </c>
      <c r="R6204">
        <v>3.2528275847999999</v>
      </c>
      <c r="S6204">
        <v>2.8004279685700002</v>
      </c>
      <c r="T6204">
        <v>2.3004558570800002</v>
      </c>
      <c r="U6204">
        <v>2.5857579516600002</v>
      </c>
    </row>
    <row r="6205" spans="12:21" x14ac:dyDescent="0.25">
      <c r="L6205">
        <v>6198</v>
      </c>
      <c r="M6205">
        <v>3.8072925076500002</v>
      </c>
      <c r="N6205">
        <v>6.72796258266</v>
      </c>
      <c r="O6205">
        <v>4.5114901817700002</v>
      </c>
      <c r="P6205">
        <v>2.80238190141</v>
      </c>
      <c r="Q6205">
        <v>3.0171022025299998</v>
      </c>
      <c r="R6205">
        <v>3.2528275847999999</v>
      </c>
      <c r="S6205">
        <v>2.8293390174400002</v>
      </c>
      <c r="T6205">
        <v>2.3004558570800002</v>
      </c>
      <c r="U6205">
        <v>2.5857579516600002</v>
      </c>
    </row>
    <row r="6206" spans="12:21" x14ac:dyDescent="0.25">
      <c r="L6206">
        <v>6199</v>
      </c>
      <c r="M6206">
        <v>3.8072925076500002</v>
      </c>
      <c r="N6206">
        <v>6.72796258266</v>
      </c>
      <c r="O6206">
        <v>4.5114901817700002</v>
      </c>
      <c r="P6206">
        <v>2.80238190141</v>
      </c>
      <c r="Q6206">
        <v>3.0171022025299998</v>
      </c>
      <c r="R6206">
        <v>3.2499401903999998</v>
      </c>
      <c r="S6206">
        <v>2.7267660620099998</v>
      </c>
      <c r="T6206">
        <v>2.3004558570800002</v>
      </c>
      <c r="U6206">
        <v>2.5857579516600002</v>
      </c>
    </row>
    <row r="6207" spans="12:21" x14ac:dyDescent="0.25">
      <c r="L6207">
        <v>6200</v>
      </c>
      <c r="M6207">
        <v>3.8072925076500002</v>
      </c>
      <c r="N6207">
        <v>6.72796258266</v>
      </c>
      <c r="O6207">
        <v>4.5114901817700002</v>
      </c>
      <c r="P6207">
        <v>2.80238190141</v>
      </c>
      <c r="Q6207">
        <v>3.0171022025299998</v>
      </c>
      <c r="R6207">
        <v>3.2499401903999998</v>
      </c>
      <c r="S6207">
        <v>2.7267660620099998</v>
      </c>
      <c r="T6207">
        <v>2.3004558570800002</v>
      </c>
      <c r="U6207">
        <v>2.61182137097</v>
      </c>
    </row>
    <row r="6208" spans="12:21" x14ac:dyDescent="0.25">
      <c r="L6208">
        <v>6201</v>
      </c>
      <c r="M6208">
        <v>3.8072925076500002</v>
      </c>
      <c r="N6208">
        <v>6.1388375530100001</v>
      </c>
      <c r="O6208">
        <v>4.5114901817700002</v>
      </c>
      <c r="P6208">
        <v>2.8200624572500002</v>
      </c>
      <c r="Q6208">
        <v>3.0171022025299998</v>
      </c>
      <c r="R6208">
        <v>3.2499401903999998</v>
      </c>
      <c r="S6208">
        <v>2.7267660620099998</v>
      </c>
      <c r="T6208">
        <v>2.3004558570800002</v>
      </c>
      <c r="U6208">
        <v>2.61182137097</v>
      </c>
    </row>
    <row r="6209" spans="12:21" x14ac:dyDescent="0.25">
      <c r="L6209">
        <v>6202</v>
      </c>
      <c r="M6209">
        <v>3.8072925076500002</v>
      </c>
      <c r="N6209">
        <v>6.1388375530100001</v>
      </c>
      <c r="O6209">
        <v>4.5438866432799996</v>
      </c>
      <c r="P6209">
        <v>2.8200624572500002</v>
      </c>
      <c r="Q6209">
        <v>3.0171022025299998</v>
      </c>
      <c r="R6209">
        <v>3.2499401903999998</v>
      </c>
      <c r="S6209">
        <v>2.7267660620099998</v>
      </c>
      <c r="T6209">
        <v>2.3004558570800002</v>
      </c>
      <c r="U6209">
        <v>2.61182137097</v>
      </c>
    </row>
    <row r="6210" spans="12:21" x14ac:dyDescent="0.25">
      <c r="L6210">
        <v>6203</v>
      </c>
      <c r="M6210">
        <v>3.8072925076500002</v>
      </c>
      <c r="N6210">
        <v>6.1388375530100001</v>
      </c>
      <c r="O6210">
        <v>4.5438866432799996</v>
      </c>
      <c r="P6210">
        <v>2.8200624572500002</v>
      </c>
      <c r="Q6210">
        <v>3.0171022025299998</v>
      </c>
      <c r="R6210">
        <v>3.2499401903999998</v>
      </c>
      <c r="S6210">
        <v>2.7267660620099998</v>
      </c>
      <c r="T6210">
        <v>2.3004558570800002</v>
      </c>
      <c r="U6210">
        <v>2.61182137097</v>
      </c>
    </row>
    <row r="6211" spans="12:21" x14ac:dyDescent="0.25">
      <c r="L6211">
        <v>6204</v>
      </c>
      <c r="M6211">
        <v>3.8072925076500002</v>
      </c>
      <c r="N6211">
        <v>6.1388375530100001</v>
      </c>
      <c r="O6211">
        <v>4.5438866432799996</v>
      </c>
      <c r="P6211">
        <v>2.8200624572500002</v>
      </c>
      <c r="Q6211">
        <v>3.0171022025299998</v>
      </c>
      <c r="R6211">
        <v>3.2499401903999998</v>
      </c>
      <c r="S6211">
        <v>2.7267660620099998</v>
      </c>
      <c r="T6211">
        <v>2.3004558570800002</v>
      </c>
      <c r="U6211">
        <v>2.61182137097</v>
      </c>
    </row>
    <row r="6212" spans="12:21" x14ac:dyDescent="0.25">
      <c r="L6212">
        <v>6205</v>
      </c>
      <c r="M6212">
        <v>3.8072925076500002</v>
      </c>
      <c r="N6212">
        <v>6.1388375530100001</v>
      </c>
      <c r="O6212">
        <v>4.5438866432799996</v>
      </c>
      <c r="P6212">
        <v>2.75728835421</v>
      </c>
      <c r="Q6212">
        <v>3.0171022025299998</v>
      </c>
      <c r="R6212">
        <v>3.2499401903999998</v>
      </c>
      <c r="S6212">
        <v>2.7267660620099998</v>
      </c>
      <c r="T6212">
        <v>2.3004558570800002</v>
      </c>
      <c r="U6212">
        <v>2.61182137097</v>
      </c>
    </row>
    <row r="6213" spans="12:21" x14ac:dyDescent="0.25">
      <c r="L6213">
        <v>6206</v>
      </c>
      <c r="M6213">
        <v>3.8561615657799999</v>
      </c>
      <c r="N6213">
        <v>6.1388375530100001</v>
      </c>
      <c r="O6213">
        <v>4.5438866432799996</v>
      </c>
      <c r="P6213">
        <v>2.75728835421</v>
      </c>
      <c r="Q6213">
        <v>3.0171022025299998</v>
      </c>
      <c r="R6213">
        <v>3.2499401903999998</v>
      </c>
      <c r="S6213">
        <v>2.7267660620099998</v>
      </c>
      <c r="T6213">
        <v>2.3004558570800002</v>
      </c>
      <c r="U6213">
        <v>2.61182137097</v>
      </c>
    </row>
    <row r="6214" spans="12:21" x14ac:dyDescent="0.25">
      <c r="L6214">
        <v>6207</v>
      </c>
      <c r="M6214">
        <v>3.8561615657799999</v>
      </c>
      <c r="N6214">
        <v>6.1388375530100001</v>
      </c>
      <c r="O6214">
        <v>4.5438866432799996</v>
      </c>
      <c r="P6214">
        <v>2.75728835421</v>
      </c>
      <c r="Q6214">
        <v>3.0171022025299998</v>
      </c>
      <c r="R6214">
        <v>3.2499401903999998</v>
      </c>
      <c r="S6214">
        <v>2.7267660620099998</v>
      </c>
      <c r="T6214">
        <v>2.3004558570800002</v>
      </c>
      <c r="U6214">
        <v>2.61235879989</v>
      </c>
    </row>
    <row r="6215" spans="12:21" x14ac:dyDescent="0.25">
      <c r="L6215">
        <v>6208</v>
      </c>
      <c r="M6215">
        <v>3.8561615657799999</v>
      </c>
      <c r="N6215">
        <v>6.1388375530100001</v>
      </c>
      <c r="O6215">
        <v>4.5438866432799996</v>
      </c>
      <c r="P6215">
        <v>2.75728835421</v>
      </c>
      <c r="Q6215">
        <v>2.9155123617399998</v>
      </c>
      <c r="R6215">
        <v>3.2499401903999998</v>
      </c>
      <c r="S6215">
        <v>2.7267660620099998</v>
      </c>
      <c r="T6215">
        <v>2.3004558570800002</v>
      </c>
      <c r="U6215">
        <v>2.61235879989</v>
      </c>
    </row>
    <row r="6216" spans="12:21" x14ac:dyDescent="0.25">
      <c r="L6216">
        <v>6209</v>
      </c>
      <c r="M6216">
        <v>3.8561615657799999</v>
      </c>
      <c r="N6216">
        <v>6.1388375530100001</v>
      </c>
      <c r="O6216">
        <v>4.5438866432799996</v>
      </c>
      <c r="P6216">
        <v>2.75728835421</v>
      </c>
      <c r="Q6216">
        <v>2.9155123617399998</v>
      </c>
      <c r="R6216">
        <v>3.2499401903999998</v>
      </c>
      <c r="S6216">
        <v>2.7267660620099998</v>
      </c>
      <c r="T6216">
        <v>2.3004558570800002</v>
      </c>
      <c r="U6216">
        <v>2.61235879989</v>
      </c>
    </row>
    <row r="6217" spans="12:21" x14ac:dyDescent="0.25">
      <c r="L6217">
        <v>6210</v>
      </c>
      <c r="M6217">
        <v>3.8561615657799999</v>
      </c>
      <c r="N6217">
        <v>6.1388375530100001</v>
      </c>
      <c r="O6217">
        <v>4.5348523222399999</v>
      </c>
      <c r="P6217">
        <v>2.75728835421</v>
      </c>
      <c r="Q6217">
        <v>2.9155123617399998</v>
      </c>
      <c r="R6217">
        <v>3.2499401903999998</v>
      </c>
      <c r="S6217">
        <v>2.7267660620099998</v>
      </c>
      <c r="T6217">
        <v>2.3004558570800002</v>
      </c>
      <c r="U6217">
        <v>2.61235879989</v>
      </c>
    </row>
    <row r="6218" spans="12:21" x14ac:dyDescent="0.25">
      <c r="L6218">
        <v>6211</v>
      </c>
      <c r="M6218">
        <v>3.8561615657799999</v>
      </c>
      <c r="N6218">
        <v>6.1388375530100001</v>
      </c>
      <c r="O6218">
        <v>4.5348523222399999</v>
      </c>
      <c r="P6218">
        <v>2.7736795084099999</v>
      </c>
      <c r="Q6218">
        <v>2.9155123617399998</v>
      </c>
      <c r="R6218">
        <v>3.2499401903999998</v>
      </c>
      <c r="S6218">
        <v>2.7267660620099998</v>
      </c>
      <c r="T6218">
        <v>2.3004558570800002</v>
      </c>
      <c r="U6218">
        <v>2.61235879989</v>
      </c>
    </row>
    <row r="6219" spans="12:21" x14ac:dyDescent="0.25">
      <c r="L6219">
        <v>6212</v>
      </c>
      <c r="M6219">
        <v>3.8561615657799999</v>
      </c>
      <c r="N6219">
        <v>6.1388375530100001</v>
      </c>
      <c r="O6219">
        <v>4.5348523222399999</v>
      </c>
      <c r="P6219">
        <v>2.7736795084099999</v>
      </c>
      <c r="Q6219">
        <v>2.9155123617399998</v>
      </c>
      <c r="R6219">
        <v>3.2499401903999998</v>
      </c>
      <c r="S6219">
        <v>2.7267660620099998</v>
      </c>
      <c r="T6219">
        <v>2.1670770886200001</v>
      </c>
      <c r="U6219">
        <v>2.61235879989</v>
      </c>
    </row>
    <row r="6220" spans="12:21" x14ac:dyDescent="0.25">
      <c r="L6220">
        <v>6213</v>
      </c>
      <c r="M6220">
        <v>3.8561615657799999</v>
      </c>
      <c r="N6220">
        <v>6.1388375530100001</v>
      </c>
      <c r="O6220">
        <v>4.5348523222399999</v>
      </c>
      <c r="P6220">
        <v>2.7736795084099999</v>
      </c>
      <c r="Q6220">
        <v>2.9155123617399998</v>
      </c>
      <c r="R6220">
        <v>3.2499401903999998</v>
      </c>
      <c r="S6220">
        <v>2.7267660620099998</v>
      </c>
      <c r="T6220">
        <v>2.1670770886200001</v>
      </c>
      <c r="U6220">
        <v>2.61235879989</v>
      </c>
    </row>
    <row r="6221" spans="12:21" x14ac:dyDescent="0.25">
      <c r="L6221">
        <v>6214</v>
      </c>
      <c r="M6221">
        <v>3.8561615657799999</v>
      </c>
      <c r="N6221">
        <v>6.1770287962100001</v>
      </c>
      <c r="O6221">
        <v>4.5348523222399999</v>
      </c>
      <c r="P6221">
        <v>2.7736795084099999</v>
      </c>
      <c r="Q6221">
        <v>2.9155123617399998</v>
      </c>
      <c r="R6221">
        <v>3.16114225947</v>
      </c>
      <c r="S6221">
        <v>2.7267660620099998</v>
      </c>
      <c r="T6221">
        <v>2.1670770886200001</v>
      </c>
      <c r="U6221">
        <v>2.61235879989</v>
      </c>
    </row>
    <row r="6222" spans="12:21" x14ac:dyDescent="0.25">
      <c r="L6222">
        <v>6215</v>
      </c>
      <c r="M6222">
        <v>3.8561615657799999</v>
      </c>
      <c r="N6222">
        <v>6.1770287962100001</v>
      </c>
      <c r="O6222">
        <v>4.5348523222399999</v>
      </c>
      <c r="P6222">
        <v>2.7736795084099999</v>
      </c>
      <c r="Q6222">
        <v>2.9155123617399998</v>
      </c>
      <c r="R6222">
        <v>3.16114225947</v>
      </c>
      <c r="S6222">
        <v>2.7267660620099998</v>
      </c>
      <c r="T6222">
        <v>2.1670770886200001</v>
      </c>
      <c r="U6222">
        <v>2.61235879989</v>
      </c>
    </row>
    <row r="6223" spans="12:21" x14ac:dyDescent="0.25">
      <c r="L6223">
        <v>6216</v>
      </c>
      <c r="M6223">
        <v>3.8561615657799999</v>
      </c>
      <c r="N6223">
        <v>6.1770287962100001</v>
      </c>
      <c r="O6223">
        <v>4.5348523222399999</v>
      </c>
      <c r="P6223">
        <v>2.7736795084099999</v>
      </c>
      <c r="Q6223">
        <v>2.9155123617399998</v>
      </c>
      <c r="R6223">
        <v>3.16114225947</v>
      </c>
      <c r="S6223">
        <v>2.7267660620099998</v>
      </c>
      <c r="T6223">
        <v>2.1670770886200001</v>
      </c>
      <c r="U6223">
        <v>2.61235879989</v>
      </c>
    </row>
    <row r="6224" spans="12:21" x14ac:dyDescent="0.25">
      <c r="L6224">
        <v>6217</v>
      </c>
      <c r="M6224">
        <v>3.8561615657799999</v>
      </c>
      <c r="N6224">
        <v>6.1770287962100001</v>
      </c>
      <c r="O6224">
        <v>4.5348523222399999</v>
      </c>
      <c r="P6224">
        <v>2.7736795084099999</v>
      </c>
      <c r="Q6224">
        <v>2.9155123617399998</v>
      </c>
      <c r="R6224">
        <v>3.16114225947</v>
      </c>
      <c r="S6224">
        <v>2.7267660620099998</v>
      </c>
      <c r="T6224">
        <v>2.1670770886200001</v>
      </c>
      <c r="U6224">
        <v>2.61235879989</v>
      </c>
    </row>
    <row r="6225" spans="12:21" x14ac:dyDescent="0.25">
      <c r="L6225">
        <v>6218</v>
      </c>
      <c r="M6225">
        <v>3.8561615657799999</v>
      </c>
      <c r="N6225">
        <v>6.1770287962100001</v>
      </c>
      <c r="O6225">
        <v>4.5543267846999997</v>
      </c>
      <c r="P6225">
        <v>2.7736795084099999</v>
      </c>
      <c r="Q6225">
        <v>2.9155123617399998</v>
      </c>
      <c r="R6225">
        <v>3.36434189561</v>
      </c>
      <c r="S6225">
        <v>2.7267660620099998</v>
      </c>
      <c r="T6225">
        <v>2.1670770886200001</v>
      </c>
      <c r="U6225">
        <v>2.61235879989</v>
      </c>
    </row>
    <row r="6226" spans="12:21" x14ac:dyDescent="0.25">
      <c r="L6226">
        <v>6219</v>
      </c>
      <c r="M6226">
        <v>3.8863891752200002</v>
      </c>
      <c r="N6226">
        <v>6.2764937193500003</v>
      </c>
      <c r="O6226">
        <v>4.47016558303</v>
      </c>
      <c r="P6226">
        <v>2.7736795084099999</v>
      </c>
      <c r="Q6226">
        <v>2.9155123617399998</v>
      </c>
      <c r="R6226">
        <v>3.36434189561</v>
      </c>
      <c r="S6226">
        <v>2.7267660620099998</v>
      </c>
      <c r="T6226">
        <v>2.2104800181800002</v>
      </c>
      <c r="U6226">
        <v>2.61235879989</v>
      </c>
    </row>
    <row r="6227" spans="12:21" x14ac:dyDescent="0.25">
      <c r="L6227">
        <v>6220</v>
      </c>
      <c r="M6227">
        <v>3.8863891752200002</v>
      </c>
      <c r="N6227">
        <v>6.2764937193500003</v>
      </c>
      <c r="O6227">
        <v>4.47016558303</v>
      </c>
      <c r="P6227">
        <v>2.7736795084099999</v>
      </c>
      <c r="Q6227">
        <v>2.9155123617399998</v>
      </c>
      <c r="R6227">
        <v>3.36434189561</v>
      </c>
      <c r="S6227">
        <v>2.7267660620099998</v>
      </c>
      <c r="T6227">
        <v>2.2104800181800002</v>
      </c>
      <c r="U6227">
        <v>2.61235879989</v>
      </c>
    </row>
    <row r="6228" spans="12:21" x14ac:dyDescent="0.25">
      <c r="L6228">
        <v>6221</v>
      </c>
      <c r="M6228">
        <v>3.8863891752200002</v>
      </c>
      <c r="N6228">
        <v>6.2764937193500003</v>
      </c>
      <c r="O6228">
        <v>4.47016558303</v>
      </c>
      <c r="P6228">
        <v>2.7736795084099999</v>
      </c>
      <c r="Q6228">
        <v>2.9155123617399998</v>
      </c>
      <c r="R6228">
        <v>3.36434189561</v>
      </c>
      <c r="S6228">
        <v>2.7267660620099998</v>
      </c>
      <c r="T6228">
        <v>2.2104800181800002</v>
      </c>
      <c r="U6228">
        <v>2.6280715480999999</v>
      </c>
    </row>
    <row r="6229" spans="12:21" x14ac:dyDescent="0.25">
      <c r="L6229">
        <v>6222</v>
      </c>
      <c r="M6229">
        <v>3.8863891752200002</v>
      </c>
      <c r="N6229">
        <v>6.2764937193500003</v>
      </c>
      <c r="O6229">
        <v>4.47016558303</v>
      </c>
      <c r="P6229">
        <v>2.7736795084099999</v>
      </c>
      <c r="Q6229">
        <v>2.9155123617399998</v>
      </c>
      <c r="R6229">
        <v>3.36434189561</v>
      </c>
      <c r="S6229">
        <v>2.7267660620099998</v>
      </c>
      <c r="T6229">
        <v>2.3004558570800002</v>
      </c>
      <c r="U6229">
        <v>2.6280715480999999</v>
      </c>
    </row>
    <row r="6230" spans="12:21" x14ac:dyDescent="0.25">
      <c r="L6230">
        <v>6223</v>
      </c>
      <c r="M6230">
        <v>3.8536297823000001</v>
      </c>
      <c r="N6230">
        <v>6.3161922343499999</v>
      </c>
      <c r="O6230">
        <v>4.47016558303</v>
      </c>
      <c r="P6230">
        <v>2.7736795084099999</v>
      </c>
      <c r="Q6230">
        <v>2.9155123617399998</v>
      </c>
      <c r="R6230">
        <v>3.36434189561</v>
      </c>
      <c r="S6230">
        <v>2.7267660620099998</v>
      </c>
      <c r="T6230">
        <v>2.3004558570800002</v>
      </c>
      <c r="U6230">
        <v>2.6280715480999999</v>
      </c>
    </row>
    <row r="6231" spans="12:21" x14ac:dyDescent="0.25">
      <c r="L6231">
        <v>6224</v>
      </c>
      <c r="M6231">
        <v>3.8536297823000001</v>
      </c>
      <c r="N6231">
        <v>6.3161922343499999</v>
      </c>
      <c r="O6231">
        <v>4.4682966453299997</v>
      </c>
      <c r="P6231">
        <v>2.7736795084099999</v>
      </c>
      <c r="Q6231">
        <v>2.9155123617399998</v>
      </c>
      <c r="R6231">
        <v>3.36434189561</v>
      </c>
      <c r="S6231">
        <v>2.7267660620099998</v>
      </c>
      <c r="T6231">
        <v>2.3004558570800002</v>
      </c>
      <c r="U6231">
        <v>2.6280715480999999</v>
      </c>
    </row>
    <row r="6232" spans="12:21" x14ac:dyDescent="0.25">
      <c r="L6232">
        <v>6225</v>
      </c>
      <c r="M6232">
        <v>3.8536297823000001</v>
      </c>
      <c r="N6232">
        <v>6.3161922343499999</v>
      </c>
      <c r="O6232">
        <v>4.4682966453299997</v>
      </c>
      <c r="P6232">
        <v>2.7736795084099999</v>
      </c>
      <c r="Q6232">
        <v>2.9155123617399998</v>
      </c>
      <c r="R6232">
        <v>3.36434189561</v>
      </c>
      <c r="S6232">
        <v>2.7267660620099998</v>
      </c>
      <c r="T6232">
        <v>2.3296762651799998</v>
      </c>
      <c r="U6232">
        <v>2.6280715480999999</v>
      </c>
    </row>
    <row r="6233" spans="12:21" x14ac:dyDescent="0.25">
      <c r="L6233">
        <v>6226</v>
      </c>
      <c r="M6233">
        <v>3.8536297823000001</v>
      </c>
      <c r="N6233">
        <v>6.3161922343499999</v>
      </c>
      <c r="O6233">
        <v>4.4682966453299997</v>
      </c>
      <c r="P6233">
        <v>2.7736795084099999</v>
      </c>
      <c r="Q6233">
        <v>2.9155123617399998</v>
      </c>
      <c r="R6233">
        <v>3.4274538188200001</v>
      </c>
      <c r="S6233">
        <v>2.7267660620099998</v>
      </c>
      <c r="T6233">
        <v>2.3296762651799998</v>
      </c>
      <c r="U6233">
        <v>2.6280715480999999</v>
      </c>
    </row>
    <row r="6234" spans="12:21" x14ac:dyDescent="0.25">
      <c r="L6234">
        <v>6227</v>
      </c>
      <c r="M6234">
        <v>3.8536297823000001</v>
      </c>
      <c r="N6234">
        <v>6.3161922343499999</v>
      </c>
      <c r="O6234">
        <v>4.4682966453299997</v>
      </c>
      <c r="P6234">
        <v>2.7736795084099999</v>
      </c>
      <c r="Q6234">
        <v>2.9155123617399998</v>
      </c>
      <c r="R6234">
        <v>3.4274538188200001</v>
      </c>
      <c r="S6234">
        <v>2.7267660620099998</v>
      </c>
      <c r="T6234">
        <v>2.3296762651799998</v>
      </c>
      <c r="U6234">
        <v>2.6280715480999999</v>
      </c>
    </row>
    <row r="6235" spans="12:21" x14ac:dyDescent="0.25">
      <c r="L6235">
        <v>6228</v>
      </c>
      <c r="M6235">
        <v>3.8536297823000001</v>
      </c>
      <c r="N6235">
        <v>6.3161922343499999</v>
      </c>
      <c r="O6235">
        <v>4.4682966453299997</v>
      </c>
      <c r="P6235">
        <v>2.7736795084099999</v>
      </c>
      <c r="Q6235">
        <v>2.9155123617399998</v>
      </c>
      <c r="R6235">
        <v>3.4274538188200001</v>
      </c>
      <c r="S6235">
        <v>2.7267660620099998</v>
      </c>
      <c r="T6235">
        <v>2.3305547073000001</v>
      </c>
      <c r="U6235">
        <v>2.6280715480999999</v>
      </c>
    </row>
    <row r="6236" spans="12:21" x14ac:dyDescent="0.25">
      <c r="L6236">
        <v>6229</v>
      </c>
      <c r="M6236">
        <v>3.8536297823000001</v>
      </c>
      <c r="N6236">
        <v>6.3161922343499999</v>
      </c>
      <c r="O6236">
        <v>4.4682966453299997</v>
      </c>
      <c r="P6236">
        <v>2.7736795084099999</v>
      </c>
      <c r="Q6236">
        <v>2.9155123617399998</v>
      </c>
      <c r="R6236">
        <v>3.4274538188200001</v>
      </c>
      <c r="S6236">
        <v>2.76009359644</v>
      </c>
      <c r="T6236">
        <v>2.3305547073000001</v>
      </c>
      <c r="U6236">
        <v>2.6280715480999999</v>
      </c>
    </row>
    <row r="6237" spans="12:21" x14ac:dyDescent="0.25">
      <c r="L6237">
        <v>6230</v>
      </c>
      <c r="M6237">
        <v>3.8536297823000001</v>
      </c>
      <c r="N6237">
        <v>6.3147265781500002</v>
      </c>
      <c r="O6237">
        <v>4.4643701398599998</v>
      </c>
      <c r="P6237">
        <v>2.7736795084099999</v>
      </c>
      <c r="Q6237">
        <v>2.9155123617399998</v>
      </c>
      <c r="R6237">
        <v>3.4274538188200001</v>
      </c>
      <c r="S6237">
        <v>2.76009359644</v>
      </c>
      <c r="T6237">
        <v>2.3305547073000001</v>
      </c>
      <c r="U6237">
        <v>2.58452152542</v>
      </c>
    </row>
    <row r="6238" spans="12:21" x14ac:dyDescent="0.25">
      <c r="L6238">
        <v>6231</v>
      </c>
      <c r="M6238">
        <v>3.5527495124600001</v>
      </c>
      <c r="N6238">
        <v>6.3147265781500002</v>
      </c>
      <c r="O6238">
        <v>4.4643701398599998</v>
      </c>
      <c r="P6238">
        <v>2.7736795084099999</v>
      </c>
      <c r="Q6238">
        <v>2.9155123617399998</v>
      </c>
      <c r="R6238">
        <v>3.4274538188200001</v>
      </c>
      <c r="S6238">
        <v>2.76009359644</v>
      </c>
      <c r="T6238">
        <v>2.3305547073000001</v>
      </c>
      <c r="U6238">
        <v>2.58452152542</v>
      </c>
    </row>
    <row r="6239" spans="12:21" x14ac:dyDescent="0.25">
      <c r="L6239">
        <v>6232</v>
      </c>
      <c r="M6239">
        <v>3.5527495124600001</v>
      </c>
      <c r="N6239">
        <v>6.1756948513500003</v>
      </c>
      <c r="O6239">
        <v>4.4643701398599998</v>
      </c>
      <c r="P6239">
        <v>2.8107911636499998</v>
      </c>
      <c r="Q6239">
        <v>2.9155123617399998</v>
      </c>
      <c r="R6239">
        <v>3.4274538188200001</v>
      </c>
      <c r="S6239">
        <v>2.76009359644</v>
      </c>
      <c r="T6239">
        <v>2.3305547073000001</v>
      </c>
      <c r="U6239">
        <v>2.58452152542</v>
      </c>
    </row>
    <row r="6240" spans="12:21" x14ac:dyDescent="0.25">
      <c r="L6240">
        <v>6233</v>
      </c>
      <c r="M6240">
        <v>3.5527495124600001</v>
      </c>
      <c r="N6240">
        <v>6.1756948513500003</v>
      </c>
      <c r="O6240">
        <v>4.4643701398599998</v>
      </c>
      <c r="P6240">
        <v>2.8107911636499998</v>
      </c>
      <c r="Q6240">
        <v>2.9155123617399998</v>
      </c>
      <c r="R6240">
        <v>3.4274538188200001</v>
      </c>
      <c r="S6240">
        <v>2.76009359644</v>
      </c>
      <c r="T6240">
        <v>2.3305547073000001</v>
      </c>
      <c r="U6240">
        <v>2.58452152542</v>
      </c>
    </row>
    <row r="6241" spans="12:21" x14ac:dyDescent="0.25">
      <c r="L6241">
        <v>6234</v>
      </c>
      <c r="M6241">
        <v>3.5527495124600001</v>
      </c>
      <c r="N6241">
        <v>6.1756948513500003</v>
      </c>
      <c r="O6241">
        <v>4.4643701398599998</v>
      </c>
      <c r="P6241">
        <v>2.8107911636499998</v>
      </c>
      <c r="Q6241">
        <v>2.9155123617399998</v>
      </c>
      <c r="R6241">
        <v>3.4274538188200001</v>
      </c>
      <c r="S6241">
        <v>2.7582238562499999</v>
      </c>
      <c r="T6241">
        <v>2.3305547073000001</v>
      </c>
      <c r="U6241">
        <v>2.58452152542</v>
      </c>
    </row>
    <row r="6242" spans="12:21" x14ac:dyDescent="0.25">
      <c r="L6242">
        <v>6235</v>
      </c>
      <c r="M6242">
        <v>3.5527495124600001</v>
      </c>
      <c r="N6242">
        <v>6.1756948513500003</v>
      </c>
      <c r="O6242">
        <v>4.4643701398599998</v>
      </c>
      <c r="P6242">
        <v>2.8107911636499998</v>
      </c>
      <c r="Q6242">
        <v>2.9155123617399998</v>
      </c>
      <c r="R6242">
        <v>3.4979914138299999</v>
      </c>
      <c r="S6242">
        <v>2.7582238562499999</v>
      </c>
      <c r="T6242">
        <v>2.3305547073000001</v>
      </c>
      <c r="U6242">
        <v>2.58452152542</v>
      </c>
    </row>
    <row r="6243" spans="12:21" x14ac:dyDescent="0.25">
      <c r="L6243">
        <v>6236</v>
      </c>
      <c r="M6243">
        <v>3.5527495124600001</v>
      </c>
      <c r="N6243">
        <v>6.0568085975899999</v>
      </c>
      <c r="O6243">
        <v>4.4643701398599998</v>
      </c>
      <c r="P6243">
        <v>2.8107911636499998</v>
      </c>
      <c r="Q6243">
        <v>2.9155123617399998</v>
      </c>
      <c r="R6243">
        <v>3.4979914138299999</v>
      </c>
      <c r="S6243">
        <v>2.7582238562499999</v>
      </c>
      <c r="T6243">
        <v>2.3886755909300001</v>
      </c>
      <c r="U6243">
        <v>2.58452152542</v>
      </c>
    </row>
    <row r="6244" spans="12:21" x14ac:dyDescent="0.25">
      <c r="L6244">
        <v>6237</v>
      </c>
      <c r="M6244">
        <v>3.5527495124600001</v>
      </c>
      <c r="N6244">
        <v>6.1082427341400001</v>
      </c>
      <c r="O6244">
        <v>4.4580745451699997</v>
      </c>
      <c r="P6244">
        <v>2.8107911636499998</v>
      </c>
      <c r="Q6244">
        <v>2.9103311022699998</v>
      </c>
      <c r="R6244">
        <v>3.4979914138299999</v>
      </c>
      <c r="S6244">
        <v>2.7582238562499999</v>
      </c>
      <c r="T6244">
        <v>2.3886755909300001</v>
      </c>
      <c r="U6244">
        <v>2.5788623052999999</v>
      </c>
    </row>
    <row r="6245" spans="12:21" x14ac:dyDescent="0.25">
      <c r="L6245">
        <v>6238</v>
      </c>
      <c r="M6245">
        <v>3.5527495124600001</v>
      </c>
      <c r="N6245">
        <v>6.1082427341400001</v>
      </c>
      <c r="O6245">
        <v>4.4580745451699997</v>
      </c>
      <c r="P6245">
        <v>2.7884292295200002</v>
      </c>
      <c r="Q6245">
        <v>2.9103311022699998</v>
      </c>
      <c r="R6245">
        <v>3.4979914138299999</v>
      </c>
      <c r="S6245">
        <v>2.7582238562499999</v>
      </c>
      <c r="T6245">
        <v>2.3886755909300001</v>
      </c>
      <c r="U6245">
        <v>2.5788623052999999</v>
      </c>
    </row>
    <row r="6246" spans="12:21" x14ac:dyDescent="0.25">
      <c r="L6246">
        <v>6239</v>
      </c>
      <c r="M6246">
        <v>3.5527495124600001</v>
      </c>
      <c r="N6246">
        <v>6.1082427341400001</v>
      </c>
      <c r="O6246">
        <v>4.4580745451699997</v>
      </c>
      <c r="P6246">
        <v>2.7884292295200002</v>
      </c>
      <c r="Q6246">
        <v>2.9103311022699998</v>
      </c>
      <c r="R6246">
        <v>3.4979914138299999</v>
      </c>
      <c r="S6246">
        <v>2.7582238562499999</v>
      </c>
      <c r="T6246">
        <v>2.3886755909300001</v>
      </c>
      <c r="U6246">
        <v>2.5788623052999999</v>
      </c>
    </row>
    <row r="6247" spans="12:21" x14ac:dyDescent="0.25">
      <c r="L6247">
        <v>6240</v>
      </c>
      <c r="M6247">
        <v>3.5527495124600001</v>
      </c>
      <c r="N6247">
        <v>6.1082427341400001</v>
      </c>
      <c r="O6247">
        <v>4.4580745451699997</v>
      </c>
      <c r="P6247">
        <v>2.7884292295200002</v>
      </c>
      <c r="Q6247">
        <v>2.9276507192099999</v>
      </c>
      <c r="R6247">
        <v>3.4979914138299999</v>
      </c>
      <c r="S6247">
        <v>2.7565639876399999</v>
      </c>
      <c r="T6247">
        <v>2.3886755909300001</v>
      </c>
      <c r="U6247">
        <v>2.5788623052999999</v>
      </c>
    </row>
    <row r="6248" spans="12:21" x14ac:dyDescent="0.25">
      <c r="L6248">
        <v>6241</v>
      </c>
      <c r="M6248">
        <v>3.5725016054799998</v>
      </c>
      <c r="N6248">
        <v>6.1082427341400001</v>
      </c>
      <c r="O6248">
        <v>4.4580745451699997</v>
      </c>
      <c r="P6248">
        <v>2.7884292295200002</v>
      </c>
      <c r="Q6248">
        <v>2.9276507192099999</v>
      </c>
      <c r="R6248">
        <v>3.4979914138299999</v>
      </c>
      <c r="S6248">
        <v>2.7565639876399999</v>
      </c>
      <c r="T6248">
        <v>2.3886755909300001</v>
      </c>
      <c r="U6248">
        <v>2.5788623052999999</v>
      </c>
    </row>
    <row r="6249" spans="12:21" x14ac:dyDescent="0.25">
      <c r="L6249">
        <v>6242</v>
      </c>
      <c r="M6249">
        <v>3.5725016054799998</v>
      </c>
      <c r="N6249">
        <v>6.1082427341400001</v>
      </c>
      <c r="O6249">
        <v>4.4580745451699997</v>
      </c>
      <c r="P6249">
        <v>2.79079225597</v>
      </c>
      <c r="Q6249">
        <v>2.9276507192099999</v>
      </c>
      <c r="R6249">
        <v>3.4979914138299999</v>
      </c>
      <c r="S6249">
        <v>2.7565639876399999</v>
      </c>
      <c r="T6249">
        <v>2.3886755909300001</v>
      </c>
      <c r="U6249">
        <v>2.5788623052999999</v>
      </c>
    </row>
    <row r="6250" spans="12:21" x14ac:dyDescent="0.25">
      <c r="L6250">
        <v>6243</v>
      </c>
      <c r="M6250">
        <v>3.5725016054799998</v>
      </c>
      <c r="N6250">
        <v>6.1082427341400001</v>
      </c>
      <c r="O6250">
        <v>4.4580745451699997</v>
      </c>
      <c r="P6250">
        <v>2.79079225597</v>
      </c>
      <c r="Q6250">
        <v>2.9276507192099999</v>
      </c>
      <c r="R6250">
        <v>3.4979914138299999</v>
      </c>
      <c r="S6250">
        <v>2.7565639876399999</v>
      </c>
      <c r="T6250">
        <v>2.3778651861300002</v>
      </c>
      <c r="U6250">
        <v>2.5788623052999999</v>
      </c>
    </row>
    <row r="6251" spans="12:21" x14ac:dyDescent="0.25">
      <c r="L6251">
        <v>6244</v>
      </c>
      <c r="M6251">
        <v>3.5725016054799998</v>
      </c>
      <c r="N6251">
        <v>6.1082427341400001</v>
      </c>
      <c r="O6251">
        <v>4.4580745451699997</v>
      </c>
      <c r="P6251">
        <v>2.79079225597</v>
      </c>
      <c r="Q6251">
        <v>2.9276507192099999</v>
      </c>
      <c r="R6251">
        <v>3.4979914138299999</v>
      </c>
      <c r="S6251">
        <v>2.7565639876399999</v>
      </c>
      <c r="T6251">
        <v>2.3308986596699999</v>
      </c>
      <c r="U6251">
        <v>2.5788623052999999</v>
      </c>
    </row>
    <row r="6252" spans="12:21" x14ac:dyDescent="0.25">
      <c r="L6252">
        <v>6245</v>
      </c>
      <c r="M6252">
        <v>3.5725016054799998</v>
      </c>
      <c r="N6252">
        <v>6.1082427341400001</v>
      </c>
      <c r="O6252">
        <v>4.5706348179600003</v>
      </c>
      <c r="P6252">
        <v>2.79079225597</v>
      </c>
      <c r="Q6252">
        <v>2.9464205042899998</v>
      </c>
      <c r="R6252">
        <v>3.4979914138299999</v>
      </c>
      <c r="S6252">
        <v>2.7565639876399999</v>
      </c>
      <c r="T6252">
        <v>2.3308986596699999</v>
      </c>
      <c r="U6252">
        <v>2.5788623052999999</v>
      </c>
    </row>
    <row r="6253" spans="12:21" x14ac:dyDescent="0.25">
      <c r="L6253">
        <v>6246</v>
      </c>
      <c r="M6253">
        <v>3.5346090964500001</v>
      </c>
      <c r="N6253">
        <v>6.1082427341400001</v>
      </c>
      <c r="O6253">
        <v>4.5337495148500002</v>
      </c>
      <c r="P6253">
        <v>2.96602882515</v>
      </c>
      <c r="Q6253">
        <v>2.9464205042899998</v>
      </c>
      <c r="R6253">
        <v>3.4979914138299999</v>
      </c>
      <c r="S6253">
        <v>2.7145663341000001</v>
      </c>
      <c r="T6253">
        <v>2.3308986596699999</v>
      </c>
      <c r="U6253">
        <v>2.5788623052999999</v>
      </c>
    </row>
    <row r="6254" spans="12:21" x14ac:dyDescent="0.25">
      <c r="L6254">
        <v>6247</v>
      </c>
      <c r="M6254">
        <v>3.5346090964500001</v>
      </c>
      <c r="N6254">
        <v>6.1082427341400001</v>
      </c>
      <c r="O6254">
        <v>4.5337495148500002</v>
      </c>
      <c r="P6254">
        <v>2.96602882515</v>
      </c>
      <c r="Q6254">
        <v>2.9464205042899998</v>
      </c>
      <c r="R6254">
        <v>3.4979914138299999</v>
      </c>
      <c r="S6254">
        <v>2.7145663341000001</v>
      </c>
      <c r="T6254">
        <v>2.3308986596699999</v>
      </c>
      <c r="U6254">
        <v>2.5788623052999999</v>
      </c>
    </row>
    <row r="6255" spans="12:21" x14ac:dyDescent="0.25">
      <c r="L6255">
        <v>6248</v>
      </c>
      <c r="M6255">
        <v>3.5346090964500001</v>
      </c>
      <c r="N6255">
        <v>6.1277123901100001</v>
      </c>
      <c r="O6255">
        <v>4.5337495148500002</v>
      </c>
      <c r="P6255">
        <v>2.96602882515</v>
      </c>
      <c r="Q6255">
        <v>2.9464205042899998</v>
      </c>
      <c r="R6255">
        <v>3.4979914138299999</v>
      </c>
      <c r="S6255">
        <v>2.7145663341000001</v>
      </c>
      <c r="T6255">
        <v>2.3308986596699999</v>
      </c>
      <c r="U6255">
        <v>2.5788623052999999</v>
      </c>
    </row>
    <row r="6256" spans="12:21" x14ac:dyDescent="0.25">
      <c r="L6256">
        <v>6249</v>
      </c>
      <c r="M6256">
        <v>3.5346090964500001</v>
      </c>
      <c r="N6256">
        <v>6.1277123901100001</v>
      </c>
      <c r="O6256">
        <v>4.5337495148500002</v>
      </c>
      <c r="P6256">
        <v>2.9480204708</v>
      </c>
      <c r="Q6256">
        <v>2.9464205042899998</v>
      </c>
      <c r="R6256">
        <v>3.4979914138299999</v>
      </c>
      <c r="S6256">
        <v>2.7145663341000001</v>
      </c>
      <c r="T6256">
        <v>2.3308986596699999</v>
      </c>
      <c r="U6256">
        <v>2.5788623052999999</v>
      </c>
    </row>
    <row r="6257" spans="12:21" x14ac:dyDescent="0.25">
      <c r="L6257">
        <v>6250</v>
      </c>
      <c r="M6257">
        <v>3.5346090964500001</v>
      </c>
      <c r="N6257">
        <v>6.1277123901100001</v>
      </c>
      <c r="O6257">
        <v>4.5337495148500002</v>
      </c>
      <c r="P6257">
        <v>3.0337516651900001</v>
      </c>
      <c r="Q6257">
        <v>2.9464205042899998</v>
      </c>
      <c r="R6257">
        <v>3.4979914138299999</v>
      </c>
      <c r="S6257">
        <v>2.7145663341000001</v>
      </c>
      <c r="T6257">
        <v>2.3308986596699999</v>
      </c>
      <c r="U6257">
        <v>2.5817862700299998</v>
      </c>
    </row>
    <row r="6258" spans="12:21" x14ac:dyDescent="0.25">
      <c r="L6258">
        <v>6251</v>
      </c>
      <c r="M6258">
        <v>3.5346090964500001</v>
      </c>
      <c r="N6258">
        <v>6.1277123901100001</v>
      </c>
      <c r="O6258">
        <v>4.5337495148500002</v>
      </c>
      <c r="P6258">
        <v>3.0337516651900001</v>
      </c>
      <c r="Q6258">
        <v>2.9464205042899998</v>
      </c>
      <c r="R6258">
        <v>3.4979914138299999</v>
      </c>
      <c r="S6258">
        <v>2.7145663341000001</v>
      </c>
      <c r="T6258">
        <v>2.3308986596699999</v>
      </c>
      <c r="U6258">
        <v>2.5817862700299998</v>
      </c>
    </row>
    <row r="6259" spans="12:21" x14ac:dyDescent="0.25">
      <c r="L6259">
        <v>6252</v>
      </c>
      <c r="M6259">
        <v>3.6920178036000002</v>
      </c>
      <c r="N6259">
        <v>6.1277123901100001</v>
      </c>
      <c r="O6259">
        <v>4.5337495148500002</v>
      </c>
      <c r="P6259">
        <v>3.0337516651900001</v>
      </c>
      <c r="Q6259">
        <v>2.9464205042899998</v>
      </c>
      <c r="R6259">
        <v>3.4979914138299999</v>
      </c>
      <c r="S6259">
        <v>2.7145663341000001</v>
      </c>
      <c r="T6259">
        <v>2.3308986596699999</v>
      </c>
      <c r="U6259">
        <v>2.5817862700299998</v>
      </c>
    </row>
    <row r="6260" spans="12:21" x14ac:dyDescent="0.25">
      <c r="L6260">
        <v>6253</v>
      </c>
      <c r="M6260">
        <v>3.6920178036000002</v>
      </c>
      <c r="N6260">
        <v>6.1277123901100001</v>
      </c>
      <c r="O6260">
        <v>4.5337495148500002</v>
      </c>
      <c r="P6260">
        <v>3.0337516651900001</v>
      </c>
      <c r="Q6260">
        <v>2.9464205042899998</v>
      </c>
      <c r="R6260">
        <v>3.4979914138299999</v>
      </c>
      <c r="S6260">
        <v>2.7145663341000001</v>
      </c>
      <c r="T6260">
        <v>2.3308986596699999</v>
      </c>
      <c r="U6260">
        <v>2.5817862700299998</v>
      </c>
    </row>
    <row r="6261" spans="12:21" x14ac:dyDescent="0.25">
      <c r="L6261">
        <v>6254</v>
      </c>
      <c r="M6261">
        <v>3.6920178036000002</v>
      </c>
      <c r="N6261">
        <v>6.1277123901100001</v>
      </c>
      <c r="O6261">
        <v>4.5337495148500002</v>
      </c>
      <c r="P6261">
        <v>3.0337516651900001</v>
      </c>
      <c r="Q6261">
        <v>2.9464205042899998</v>
      </c>
      <c r="R6261">
        <v>3.3866749711900002</v>
      </c>
      <c r="S6261">
        <v>2.7145663341000001</v>
      </c>
      <c r="T6261">
        <v>2.3308986596699999</v>
      </c>
      <c r="U6261">
        <v>2.5817862700299998</v>
      </c>
    </row>
    <row r="6262" spans="12:21" x14ac:dyDescent="0.25">
      <c r="L6262">
        <v>6255</v>
      </c>
      <c r="M6262">
        <v>3.6920178036000002</v>
      </c>
      <c r="N6262">
        <v>6.1277123901100001</v>
      </c>
      <c r="O6262">
        <v>4.5337495148500002</v>
      </c>
      <c r="P6262">
        <v>3.0337516651900001</v>
      </c>
      <c r="Q6262">
        <v>2.9464205042899998</v>
      </c>
      <c r="R6262">
        <v>3.3866749711900002</v>
      </c>
      <c r="S6262">
        <v>2.7152412719800001</v>
      </c>
      <c r="T6262">
        <v>2.3146255687399999</v>
      </c>
      <c r="U6262">
        <v>2.5817862700299998</v>
      </c>
    </row>
    <row r="6263" spans="12:21" x14ac:dyDescent="0.25">
      <c r="L6263">
        <v>6256</v>
      </c>
      <c r="M6263">
        <v>3.7137842158200001</v>
      </c>
      <c r="N6263">
        <v>6.1277123901100001</v>
      </c>
      <c r="O6263">
        <v>4.5337495148500002</v>
      </c>
      <c r="P6263">
        <v>3.0337516651900001</v>
      </c>
      <c r="Q6263">
        <v>2.9464205042899998</v>
      </c>
      <c r="R6263">
        <v>3.3392083397499999</v>
      </c>
      <c r="S6263">
        <v>2.7152412719800001</v>
      </c>
      <c r="T6263">
        <v>2.3146255687399999</v>
      </c>
      <c r="U6263">
        <v>2.5705356713</v>
      </c>
    </row>
    <row r="6264" spans="12:21" x14ac:dyDescent="0.25">
      <c r="L6264">
        <v>6257</v>
      </c>
      <c r="M6264">
        <v>3.7137842158200001</v>
      </c>
      <c r="N6264">
        <v>6.1277123901100001</v>
      </c>
      <c r="O6264">
        <v>4.5337495148500002</v>
      </c>
      <c r="P6264">
        <v>3.0337516651900001</v>
      </c>
      <c r="Q6264">
        <v>2.9464205042899998</v>
      </c>
      <c r="R6264">
        <v>3.3392083397499999</v>
      </c>
      <c r="S6264">
        <v>2.7152412719800001</v>
      </c>
      <c r="T6264">
        <v>2.3146255687399999</v>
      </c>
      <c r="U6264">
        <v>2.5705356713</v>
      </c>
    </row>
    <row r="6265" spans="12:21" x14ac:dyDescent="0.25">
      <c r="L6265">
        <v>6258</v>
      </c>
      <c r="M6265">
        <v>3.7137842158200001</v>
      </c>
      <c r="N6265">
        <v>6.1277123901100001</v>
      </c>
      <c r="O6265">
        <v>4.5337495148500002</v>
      </c>
      <c r="P6265">
        <v>3.0337516651900001</v>
      </c>
      <c r="Q6265">
        <v>2.9464205042899998</v>
      </c>
      <c r="R6265">
        <v>3.3392083397499999</v>
      </c>
      <c r="S6265">
        <v>2.7152412719800001</v>
      </c>
      <c r="T6265">
        <v>2.3146255687399999</v>
      </c>
      <c r="U6265">
        <v>2.5705356713</v>
      </c>
    </row>
    <row r="6266" spans="12:21" x14ac:dyDescent="0.25">
      <c r="L6266">
        <v>6259</v>
      </c>
      <c r="M6266">
        <v>3.7137842158200001</v>
      </c>
      <c r="N6266">
        <v>6.1277123901100001</v>
      </c>
      <c r="O6266">
        <v>4.5337495148500002</v>
      </c>
      <c r="P6266">
        <v>3.0337516651900001</v>
      </c>
      <c r="Q6266">
        <v>2.9464205042899998</v>
      </c>
      <c r="R6266">
        <v>3.3392083397499999</v>
      </c>
      <c r="S6266">
        <v>2.7152412719800001</v>
      </c>
      <c r="T6266">
        <v>2.3146255687399999</v>
      </c>
      <c r="U6266">
        <v>2.5705356713</v>
      </c>
    </row>
    <row r="6267" spans="12:21" x14ac:dyDescent="0.25">
      <c r="L6267">
        <v>6260</v>
      </c>
      <c r="M6267">
        <v>3.7137842158200001</v>
      </c>
      <c r="N6267">
        <v>6.1277123901100001</v>
      </c>
      <c r="O6267">
        <v>4.5337495148500002</v>
      </c>
      <c r="P6267">
        <v>3.0337516651900001</v>
      </c>
      <c r="Q6267">
        <v>2.9464205042899998</v>
      </c>
      <c r="R6267">
        <v>3.3392083397499999</v>
      </c>
      <c r="S6267">
        <v>2.7152412719800001</v>
      </c>
      <c r="T6267">
        <v>2.3146255687399999</v>
      </c>
      <c r="U6267">
        <v>2.5705356713</v>
      </c>
    </row>
    <row r="6268" spans="12:21" x14ac:dyDescent="0.25">
      <c r="L6268">
        <v>6261</v>
      </c>
      <c r="M6268">
        <v>3.7137842158200001</v>
      </c>
      <c r="N6268">
        <v>6.1277123901100001</v>
      </c>
      <c r="O6268">
        <v>4.5337495148500002</v>
      </c>
      <c r="P6268">
        <v>2.9561360293200001</v>
      </c>
      <c r="Q6268">
        <v>2.9464205042899998</v>
      </c>
      <c r="R6268">
        <v>3.3392083397499999</v>
      </c>
      <c r="S6268">
        <v>2.7152412719800001</v>
      </c>
      <c r="T6268">
        <v>2.3735654626199998</v>
      </c>
      <c r="U6268">
        <v>2.5705356713</v>
      </c>
    </row>
    <row r="6269" spans="12:21" x14ac:dyDescent="0.25">
      <c r="L6269">
        <v>6262</v>
      </c>
      <c r="M6269">
        <v>3.7137842158200001</v>
      </c>
      <c r="N6269">
        <v>6.1277123901100001</v>
      </c>
      <c r="O6269">
        <v>4.5337495148500002</v>
      </c>
      <c r="P6269">
        <v>2.9561360293200001</v>
      </c>
      <c r="Q6269">
        <v>2.9464205042899998</v>
      </c>
      <c r="R6269">
        <v>3.3392083397499999</v>
      </c>
      <c r="S6269">
        <v>2.7152412719800001</v>
      </c>
      <c r="T6269">
        <v>2.3735654626199998</v>
      </c>
      <c r="U6269">
        <v>2.5705356713</v>
      </c>
    </row>
    <row r="6270" spans="12:21" x14ac:dyDescent="0.25">
      <c r="L6270">
        <v>6263</v>
      </c>
      <c r="M6270">
        <v>3.7137842158200001</v>
      </c>
      <c r="N6270">
        <v>6.1277123901100001</v>
      </c>
      <c r="O6270">
        <v>4.5337495148500002</v>
      </c>
      <c r="P6270">
        <v>2.9561360293200001</v>
      </c>
      <c r="Q6270">
        <v>2.9464205042899998</v>
      </c>
      <c r="R6270">
        <v>3.3392083397499999</v>
      </c>
      <c r="S6270">
        <v>2.70812956343</v>
      </c>
      <c r="T6270">
        <v>2.3735654626199998</v>
      </c>
      <c r="U6270">
        <v>2.5705356713</v>
      </c>
    </row>
    <row r="6271" spans="12:21" x14ac:dyDescent="0.25">
      <c r="L6271">
        <v>6264</v>
      </c>
      <c r="M6271">
        <v>3.7137842158200001</v>
      </c>
      <c r="N6271">
        <v>6.1277123901100001</v>
      </c>
      <c r="O6271">
        <v>4.4961211458800001</v>
      </c>
      <c r="P6271">
        <v>2.9561360293200001</v>
      </c>
      <c r="Q6271">
        <v>2.9464205042899998</v>
      </c>
      <c r="R6271">
        <v>3.3392083397499999</v>
      </c>
      <c r="S6271">
        <v>2.70812956343</v>
      </c>
      <c r="T6271">
        <v>2.3735654626199998</v>
      </c>
      <c r="U6271">
        <v>2.5705356713</v>
      </c>
    </row>
    <row r="6272" spans="12:21" x14ac:dyDescent="0.25">
      <c r="L6272">
        <v>6265</v>
      </c>
      <c r="M6272">
        <v>3.61115953932</v>
      </c>
      <c r="N6272">
        <v>6.1277123901100001</v>
      </c>
      <c r="O6272">
        <v>4.4961211458800001</v>
      </c>
      <c r="P6272">
        <v>2.9561360293200001</v>
      </c>
      <c r="Q6272">
        <v>3.1252830334300001</v>
      </c>
      <c r="R6272">
        <v>3.3392083397499999</v>
      </c>
      <c r="S6272">
        <v>2.70812956343</v>
      </c>
      <c r="T6272">
        <v>2.3735654626199998</v>
      </c>
      <c r="U6272">
        <v>2.5705356713</v>
      </c>
    </row>
    <row r="6273" spans="12:21" x14ac:dyDescent="0.25">
      <c r="L6273">
        <v>6266</v>
      </c>
      <c r="M6273">
        <v>3.5825816051400001</v>
      </c>
      <c r="N6273">
        <v>6.1277123901100001</v>
      </c>
      <c r="O6273">
        <v>4.4961211458800001</v>
      </c>
      <c r="P6273">
        <v>2.9561360293200001</v>
      </c>
      <c r="Q6273">
        <v>3.1252830334300001</v>
      </c>
      <c r="R6273">
        <v>3.3392083397499999</v>
      </c>
      <c r="S6273">
        <v>2.70812956343</v>
      </c>
      <c r="T6273">
        <v>2.3735654626199998</v>
      </c>
      <c r="U6273">
        <v>2.5705356713</v>
      </c>
    </row>
    <row r="6274" spans="12:21" x14ac:dyDescent="0.25">
      <c r="L6274">
        <v>6267</v>
      </c>
      <c r="M6274">
        <v>3.5825816051400001</v>
      </c>
      <c r="N6274">
        <v>6.1277123901100001</v>
      </c>
      <c r="O6274">
        <v>4.4961211458800001</v>
      </c>
      <c r="P6274">
        <v>2.9561360293200001</v>
      </c>
      <c r="Q6274">
        <v>3.1252830334300001</v>
      </c>
      <c r="R6274">
        <v>3.3392083397499999</v>
      </c>
      <c r="S6274">
        <v>2.6918387366199998</v>
      </c>
      <c r="T6274">
        <v>2.3735654626199998</v>
      </c>
      <c r="U6274">
        <v>2.5705356713</v>
      </c>
    </row>
    <row r="6275" spans="12:21" x14ac:dyDescent="0.25">
      <c r="L6275">
        <v>6268</v>
      </c>
      <c r="M6275">
        <v>3.5825816051400001</v>
      </c>
      <c r="N6275">
        <v>6.1277123901100001</v>
      </c>
      <c r="O6275">
        <v>4.4961211458800001</v>
      </c>
      <c r="P6275">
        <v>2.9561360293200001</v>
      </c>
      <c r="Q6275">
        <v>3.1252830334300001</v>
      </c>
      <c r="R6275">
        <v>3.3392083397499999</v>
      </c>
      <c r="S6275">
        <v>2.6918387366199998</v>
      </c>
      <c r="T6275">
        <v>2.3735654626199998</v>
      </c>
      <c r="U6275">
        <v>2.5705356713</v>
      </c>
    </row>
    <row r="6276" spans="12:21" x14ac:dyDescent="0.25">
      <c r="L6276">
        <v>6269</v>
      </c>
      <c r="M6276">
        <v>3.5825816051400001</v>
      </c>
      <c r="N6276">
        <v>6.1277123901100001</v>
      </c>
      <c r="O6276">
        <v>4.4961211458800001</v>
      </c>
      <c r="P6276">
        <v>2.9561360293200001</v>
      </c>
      <c r="Q6276">
        <v>3.1252830334300001</v>
      </c>
      <c r="R6276">
        <v>3.3392083397499999</v>
      </c>
      <c r="S6276">
        <v>2.6918387366199998</v>
      </c>
      <c r="T6276">
        <v>2.3735654626199998</v>
      </c>
      <c r="U6276">
        <v>2.5705356713</v>
      </c>
    </row>
    <row r="6277" spans="12:21" x14ac:dyDescent="0.25">
      <c r="L6277">
        <v>6270</v>
      </c>
      <c r="M6277">
        <v>3.5825816051400001</v>
      </c>
      <c r="N6277">
        <v>6.1277123901100001</v>
      </c>
      <c r="O6277">
        <v>4.4961211458800001</v>
      </c>
      <c r="P6277">
        <v>2.9561360293200001</v>
      </c>
      <c r="Q6277">
        <v>3.1252830334300001</v>
      </c>
      <c r="R6277">
        <v>3.3392083397499999</v>
      </c>
      <c r="S6277">
        <v>2.6918387366199998</v>
      </c>
      <c r="T6277">
        <v>2.32847914222</v>
      </c>
      <c r="U6277">
        <v>2.5705356713</v>
      </c>
    </row>
    <row r="6278" spans="12:21" x14ac:dyDescent="0.25">
      <c r="L6278">
        <v>6271</v>
      </c>
      <c r="M6278">
        <v>3.5825816051400001</v>
      </c>
      <c r="N6278">
        <v>6.1277123901100001</v>
      </c>
      <c r="O6278">
        <v>4.4961211458800001</v>
      </c>
      <c r="P6278">
        <v>2.9561360293200001</v>
      </c>
      <c r="Q6278">
        <v>3.1252830334300001</v>
      </c>
      <c r="R6278">
        <v>3.3392083397499999</v>
      </c>
      <c r="S6278">
        <v>2.6918387366199998</v>
      </c>
      <c r="T6278">
        <v>2.32847914222</v>
      </c>
      <c r="U6278">
        <v>2.5705356713</v>
      </c>
    </row>
    <row r="6279" spans="12:21" x14ac:dyDescent="0.25">
      <c r="L6279">
        <v>6272</v>
      </c>
      <c r="M6279">
        <v>3.48246331038</v>
      </c>
      <c r="N6279">
        <v>6.1723962349999999</v>
      </c>
      <c r="O6279">
        <v>4.4961211458800001</v>
      </c>
      <c r="P6279">
        <v>3.1649663529300001</v>
      </c>
      <c r="Q6279">
        <v>3.1252830334300001</v>
      </c>
      <c r="R6279">
        <v>3.3392083397499999</v>
      </c>
      <c r="S6279">
        <v>2.7210955298799999</v>
      </c>
      <c r="T6279">
        <v>2.32847914222</v>
      </c>
      <c r="U6279">
        <v>2.5705356713</v>
      </c>
    </row>
    <row r="6280" spans="12:21" x14ac:dyDescent="0.25">
      <c r="L6280">
        <v>6273</v>
      </c>
      <c r="M6280">
        <v>3.48246331038</v>
      </c>
      <c r="N6280">
        <v>6.1723962349999999</v>
      </c>
      <c r="O6280">
        <v>4.4961211458800001</v>
      </c>
      <c r="P6280">
        <v>3.16814130193</v>
      </c>
      <c r="Q6280">
        <v>3.0013005456099999</v>
      </c>
      <c r="R6280">
        <v>3.3392083397499999</v>
      </c>
      <c r="S6280">
        <v>2.7210955298799999</v>
      </c>
      <c r="T6280">
        <v>2.32847914222</v>
      </c>
      <c r="U6280">
        <v>2.5705356713</v>
      </c>
    </row>
    <row r="6281" spans="12:21" x14ac:dyDescent="0.25">
      <c r="L6281">
        <v>6274</v>
      </c>
      <c r="M6281">
        <v>3.48246331038</v>
      </c>
      <c r="N6281">
        <v>6.1723962349999999</v>
      </c>
      <c r="O6281">
        <v>4.4961211458800001</v>
      </c>
      <c r="P6281">
        <v>3.16814130193</v>
      </c>
      <c r="Q6281">
        <v>3.0013005456099999</v>
      </c>
      <c r="R6281">
        <v>3.3392083397499999</v>
      </c>
      <c r="S6281">
        <v>2.7210955298799999</v>
      </c>
      <c r="T6281">
        <v>2.3141612184899998</v>
      </c>
      <c r="U6281">
        <v>2.5323458907699998</v>
      </c>
    </row>
    <row r="6282" spans="12:21" x14ac:dyDescent="0.25">
      <c r="L6282">
        <v>6275</v>
      </c>
      <c r="M6282">
        <v>3.48246331038</v>
      </c>
      <c r="N6282">
        <v>6.1723962349999999</v>
      </c>
      <c r="O6282">
        <v>4.4961211458800001</v>
      </c>
      <c r="P6282">
        <v>3.16814130193</v>
      </c>
      <c r="Q6282">
        <v>3.0013005456099999</v>
      </c>
      <c r="R6282">
        <v>3.2209986605899998</v>
      </c>
      <c r="S6282">
        <v>2.69933052863</v>
      </c>
      <c r="T6282">
        <v>2.3141612184899998</v>
      </c>
      <c r="U6282">
        <v>2.5323458907699998</v>
      </c>
    </row>
    <row r="6283" spans="12:21" x14ac:dyDescent="0.25">
      <c r="L6283">
        <v>6276</v>
      </c>
      <c r="M6283">
        <v>3.48246331038</v>
      </c>
      <c r="N6283">
        <v>6.1723962349999999</v>
      </c>
      <c r="O6283">
        <v>4.4961211458800001</v>
      </c>
      <c r="P6283">
        <v>3.16814130193</v>
      </c>
      <c r="Q6283">
        <v>3.0013005456099999</v>
      </c>
      <c r="R6283">
        <v>3.2448759685300002</v>
      </c>
      <c r="S6283">
        <v>2.69933052863</v>
      </c>
      <c r="T6283">
        <v>2.3141612184899998</v>
      </c>
      <c r="U6283">
        <v>2.5323458907699998</v>
      </c>
    </row>
    <row r="6284" spans="12:21" x14ac:dyDescent="0.25">
      <c r="L6284">
        <v>6277</v>
      </c>
      <c r="M6284">
        <v>3.48246331038</v>
      </c>
      <c r="N6284">
        <v>6.1723962349999999</v>
      </c>
      <c r="O6284">
        <v>4.4961211458800001</v>
      </c>
      <c r="P6284">
        <v>3.16814130193</v>
      </c>
      <c r="Q6284">
        <v>3.0013005456099999</v>
      </c>
      <c r="R6284">
        <v>3.2448759685300002</v>
      </c>
      <c r="S6284">
        <v>2.69933052863</v>
      </c>
      <c r="T6284">
        <v>2.3141612184899998</v>
      </c>
      <c r="U6284">
        <v>2.5323458907699998</v>
      </c>
    </row>
    <row r="6285" spans="12:21" x14ac:dyDescent="0.25">
      <c r="L6285">
        <v>6278</v>
      </c>
      <c r="M6285">
        <v>3.48246331038</v>
      </c>
      <c r="N6285">
        <v>6.1723962349999999</v>
      </c>
      <c r="O6285">
        <v>4.4961211458800001</v>
      </c>
      <c r="P6285">
        <v>3.16814130193</v>
      </c>
      <c r="Q6285">
        <v>3.0013005456099999</v>
      </c>
      <c r="R6285">
        <v>3.2448759685300002</v>
      </c>
      <c r="S6285">
        <v>2.69933052863</v>
      </c>
      <c r="T6285">
        <v>2.3141612184899998</v>
      </c>
      <c r="U6285">
        <v>2.5323458907699998</v>
      </c>
    </row>
    <row r="6286" spans="12:21" x14ac:dyDescent="0.25">
      <c r="L6286">
        <v>6279</v>
      </c>
      <c r="M6286">
        <v>3.48246331038</v>
      </c>
      <c r="N6286">
        <v>6.1723962349999999</v>
      </c>
      <c r="O6286">
        <v>4.4961211458800001</v>
      </c>
      <c r="P6286">
        <v>3.16814130193</v>
      </c>
      <c r="Q6286">
        <v>3.0013005456099999</v>
      </c>
      <c r="R6286">
        <v>3.2448759685300002</v>
      </c>
      <c r="S6286">
        <v>2.69933052863</v>
      </c>
      <c r="T6286">
        <v>2.3141612184899998</v>
      </c>
      <c r="U6286">
        <v>2.533423719</v>
      </c>
    </row>
    <row r="6287" spans="12:21" x14ac:dyDescent="0.25">
      <c r="L6287">
        <v>6280</v>
      </c>
      <c r="M6287">
        <v>3.48246331038</v>
      </c>
      <c r="N6287">
        <v>6.1723962349999999</v>
      </c>
      <c r="O6287">
        <v>4.4961211458800001</v>
      </c>
      <c r="P6287">
        <v>3.16814130193</v>
      </c>
      <c r="Q6287">
        <v>3.0013005456099999</v>
      </c>
      <c r="R6287">
        <v>3.2448759685300002</v>
      </c>
      <c r="S6287">
        <v>2.69933052863</v>
      </c>
      <c r="T6287">
        <v>2.3141612184899998</v>
      </c>
      <c r="U6287">
        <v>3.11895095129</v>
      </c>
    </row>
    <row r="6288" spans="12:21" x14ac:dyDescent="0.25">
      <c r="L6288">
        <v>6281</v>
      </c>
      <c r="M6288">
        <v>3.48246331038</v>
      </c>
      <c r="N6288">
        <v>6.1723962349999999</v>
      </c>
      <c r="O6288">
        <v>4.4961211458800001</v>
      </c>
      <c r="P6288">
        <v>3.16814130193</v>
      </c>
      <c r="Q6288">
        <v>3.0013005456099999</v>
      </c>
      <c r="R6288">
        <v>3.2676511445299998</v>
      </c>
      <c r="S6288">
        <v>2.69933052863</v>
      </c>
      <c r="T6288">
        <v>2.32396767495</v>
      </c>
      <c r="U6288">
        <v>3.11895095129</v>
      </c>
    </row>
    <row r="6289" spans="12:21" x14ac:dyDescent="0.25">
      <c r="L6289">
        <v>6282</v>
      </c>
      <c r="M6289">
        <v>3.48246331038</v>
      </c>
      <c r="N6289">
        <v>6.1723962349999999</v>
      </c>
      <c r="O6289">
        <v>4.4961211458800001</v>
      </c>
      <c r="P6289">
        <v>3.16814130193</v>
      </c>
      <c r="Q6289">
        <v>3.0013005456099999</v>
      </c>
      <c r="R6289">
        <v>3.2676511445299998</v>
      </c>
      <c r="S6289">
        <v>2.69933052863</v>
      </c>
      <c r="T6289">
        <v>2.32396767495</v>
      </c>
      <c r="U6289">
        <v>3.11895095129</v>
      </c>
    </row>
    <row r="6290" spans="12:21" x14ac:dyDescent="0.25">
      <c r="L6290">
        <v>6283</v>
      </c>
      <c r="M6290">
        <v>3.48246331038</v>
      </c>
      <c r="N6290">
        <v>6.1723962349999999</v>
      </c>
      <c r="O6290">
        <v>4.4961211458800001</v>
      </c>
      <c r="P6290">
        <v>3.2304398543700001</v>
      </c>
      <c r="Q6290">
        <v>3.0013005456099999</v>
      </c>
      <c r="R6290">
        <v>3.2676511445299998</v>
      </c>
      <c r="S6290">
        <v>2.69933052863</v>
      </c>
      <c r="T6290">
        <v>2.32396767495</v>
      </c>
      <c r="U6290">
        <v>3.11895095129</v>
      </c>
    </row>
    <row r="6291" spans="12:21" x14ac:dyDescent="0.25">
      <c r="L6291">
        <v>6284</v>
      </c>
      <c r="M6291">
        <v>3.48246331038</v>
      </c>
      <c r="N6291">
        <v>6.1723962349999999</v>
      </c>
      <c r="O6291">
        <v>4.4961211458800001</v>
      </c>
      <c r="P6291">
        <v>3.2304398543700001</v>
      </c>
      <c r="Q6291">
        <v>3.0013005456099999</v>
      </c>
      <c r="R6291">
        <v>3.2676511445299998</v>
      </c>
      <c r="S6291">
        <v>2.69933052863</v>
      </c>
      <c r="T6291">
        <v>2.32396767495</v>
      </c>
      <c r="U6291">
        <v>3.11895095129</v>
      </c>
    </row>
    <row r="6292" spans="12:21" x14ac:dyDescent="0.25">
      <c r="L6292">
        <v>6285</v>
      </c>
      <c r="M6292">
        <v>3.48246331038</v>
      </c>
      <c r="N6292">
        <v>6.2145194728000002</v>
      </c>
      <c r="O6292">
        <v>4.4995239981199999</v>
      </c>
      <c r="P6292">
        <v>3.2304398543700001</v>
      </c>
      <c r="Q6292">
        <v>3.0013005456099999</v>
      </c>
      <c r="R6292">
        <v>3.2676511445299998</v>
      </c>
      <c r="S6292">
        <v>2.69933052863</v>
      </c>
      <c r="T6292">
        <v>2.32396767495</v>
      </c>
      <c r="U6292">
        <v>3.11895095129</v>
      </c>
    </row>
    <row r="6293" spans="12:21" x14ac:dyDescent="0.25">
      <c r="L6293">
        <v>6286</v>
      </c>
      <c r="M6293">
        <v>3.48246331038</v>
      </c>
      <c r="N6293">
        <v>6.2145194728000002</v>
      </c>
      <c r="O6293">
        <v>4.4995239981199999</v>
      </c>
      <c r="P6293">
        <v>3.2304398543700001</v>
      </c>
      <c r="Q6293">
        <v>3.0013005456099999</v>
      </c>
      <c r="R6293">
        <v>3.3616706771399998</v>
      </c>
      <c r="S6293">
        <v>2.69933052863</v>
      </c>
      <c r="T6293">
        <v>2.32396767495</v>
      </c>
      <c r="U6293">
        <v>3.11895095129</v>
      </c>
    </row>
    <row r="6294" spans="12:21" x14ac:dyDescent="0.25">
      <c r="L6294">
        <v>6287</v>
      </c>
      <c r="M6294">
        <v>3.48246331038</v>
      </c>
      <c r="N6294">
        <v>6.2145194728000002</v>
      </c>
      <c r="O6294">
        <v>4.4995239981199999</v>
      </c>
      <c r="P6294">
        <v>3.2304398543700001</v>
      </c>
      <c r="Q6294">
        <v>3.0012213877499998</v>
      </c>
      <c r="R6294">
        <v>3.3616706771399998</v>
      </c>
      <c r="S6294">
        <v>2.69933052863</v>
      </c>
      <c r="T6294">
        <v>2.32396767495</v>
      </c>
      <c r="U6294">
        <v>3.11895095129</v>
      </c>
    </row>
    <row r="6295" spans="12:21" x14ac:dyDescent="0.25">
      <c r="L6295">
        <v>6288</v>
      </c>
      <c r="M6295">
        <v>3.48246331038</v>
      </c>
      <c r="N6295">
        <v>6.2145194728000002</v>
      </c>
      <c r="O6295">
        <v>4.4995239981199999</v>
      </c>
      <c r="P6295">
        <v>3.2304398543700001</v>
      </c>
      <c r="Q6295">
        <v>3.0742700369299998</v>
      </c>
      <c r="R6295">
        <v>3.3616706771399998</v>
      </c>
      <c r="S6295">
        <v>2.7088891642999999</v>
      </c>
      <c r="T6295">
        <v>2.32396767495</v>
      </c>
      <c r="U6295">
        <v>3.11895095129</v>
      </c>
    </row>
    <row r="6296" spans="12:21" x14ac:dyDescent="0.25">
      <c r="L6296">
        <v>6289</v>
      </c>
      <c r="M6296">
        <v>3.48246331038</v>
      </c>
      <c r="N6296">
        <v>6.1177126373200004</v>
      </c>
      <c r="O6296">
        <v>4.4995239981199999</v>
      </c>
      <c r="P6296">
        <v>3.2304398543700001</v>
      </c>
      <c r="Q6296">
        <v>3.0742700369299998</v>
      </c>
      <c r="R6296">
        <v>3.3616706771399998</v>
      </c>
      <c r="S6296">
        <v>2.7088891642999999</v>
      </c>
      <c r="T6296">
        <v>2.32396767495</v>
      </c>
      <c r="U6296">
        <v>3.11895095129</v>
      </c>
    </row>
    <row r="6297" spans="12:21" x14ac:dyDescent="0.25">
      <c r="L6297">
        <v>6290</v>
      </c>
      <c r="M6297">
        <v>3.48246331038</v>
      </c>
      <c r="N6297">
        <v>6.1177126373200004</v>
      </c>
      <c r="O6297">
        <v>4.4995239981199999</v>
      </c>
      <c r="P6297">
        <v>3.2304398543700001</v>
      </c>
      <c r="Q6297">
        <v>3.0742700369299998</v>
      </c>
      <c r="R6297">
        <v>3.3616706771399998</v>
      </c>
      <c r="S6297">
        <v>2.7088891642999999</v>
      </c>
      <c r="T6297">
        <v>2.32396767495</v>
      </c>
      <c r="U6297">
        <v>3.11895095129</v>
      </c>
    </row>
    <row r="6298" spans="12:21" x14ac:dyDescent="0.25">
      <c r="L6298">
        <v>6291</v>
      </c>
      <c r="M6298">
        <v>3.48246331038</v>
      </c>
      <c r="N6298">
        <v>6.1216204331400004</v>
      </c>
      <c r="O6298">
        <v>4.4995239981199999</v>
      </c>
      <c r="P6298">
        <v>3.2304398543700001</v>
      </c>
      <c r="Q6298">
        <v>3.0742700369299998</v>
      </c>
      <c r="R6298">
        <v>3.3140438041900002</v>
      </c>
      <c r="S6298">
        <v>2.7088891642999999</v>
      </c>
      <c r="T6298">
        <v>2.3249188747699998</v>
      </c>
      <c r="U6298">
        <v>3.11895095129</v>
      </c>
    </row>
    <row r="6299" spans="12:21" x14ac:dyDescent="0.25">
      <c r="L6299">
        <v>6292</v>
      </c>
      <c r="M6299">
        <v>3.48246331038</v>
      </c>
      <c r="N6299">
        <v>6.1216204331400004</v>
      </c>
      <c r="O6299">
        <v>4.4995239981199999</v>
      </c>
      <c r="P6299">
        <v>3.2304398543700001</v>
      </c>
      <c r="Q6299">
        <v>3.0742700369299998</v>
      </c>
      <c r="R6299">
        <v>3.3140438041900002</v>
      </c>
      <c r="S6299">
        <v>2.7088891642999999</v>
      </c>
      <c r="T6299">
        <v>2.3249188747699998</v>
      </c>
      <c r="U6299">
        <v>3.11895095129</v>
      </c>
    </row>
    <row r="6300" spans="12:21" x14ac:dyDescent="0.25">
      <c r="L6300">
        <v>6293</v>
      </c>
      <c r="M6300">
        <v>3.48246331038</v>
      </c>
      <c r="N6300">
        <v>6.1216204331400004</v>
      </c>
      <c r="O6300">
        <v>4.4995239981199999</v>
      </c>
      <c r="P6300">
        <v>3.2304398543700001</v>
      </c>
      <c r="Q6300">
        <v>3.0742700369299998</v>
      </c>
      <c r="R6300">
        <v>3.3140438041900002</v>
      </c>
      <c r="S6300">
        <v>2.7088891642999999</v>
      </c>
      <c r="T6300">
        <v>2.3798070957899999</v>
      </c>
      <c r="U6300">
        <v>3.11895095129</v>
      </c>
    </row>
    <row r="6301" spans="12:21" x14ac:dyDescent="0.25">
      <c r="L6301">
        <v>6294</v>
      </c>
      <c r="M6301">
        <v>3.3458843755499998</v>
      </c>
      <c r="N6301">
        <v>6.1216204331400004</v>
      </c>
      <c r="O6301">
        <v>4.4995239981199999</v>
      </c>
      <c r="P6301">
        <v>3.2304398543700001</v>
      </c>
      <c r="Q6301">
        <v>3.0903117278600001</v>
      </c>
      <c r="R6301">
        <v>3.3140438041900002</v>
      </c>
      <c r="S6301">
        <v>2.7088891642999999</v>
      </c>
      <c r="T6301">
        <v>2.3798070957899999</v>
      </c>
      <c r="U6301">
        <v>3.11895095129</v>
      </c>
    </row>
    <row r="6302" spans="12:21" x14ac:dyDescent="0.25">
      <c r="L6302">
        <v>6295</v>
      </c>
      <c r="M6302">
        <v>3.3458843755499998</v>
      </c>
      <c r="N6302">
        <v>6.1216204331400004</v>
      </c>
      <c r="O6302">
        <v>4.4995239981199999</v>
      </c>
      <c r="P6302">
        <v>3.2304398543700001</v>
      </c>
      <c r="Q6302">
        <v>3.0903117278600001</v>
      </c>
      <c r="R6302">
        <v>3.3140438041900002</v>
      </c>
      <c r="S6302">
        <v>2.7101605912300002</v>
      </c>
      <c r="T6302">
        <v>2.3798070957899999</v>
      </c>
      <c r="U6302">
        <v>3.11895095129</v>
      </c>
    </row>
    <row r="6303" spans="12:21" x14ac:dyDescent="0.25">
      <c r="L6303">
        <v>6296</v>
      </c>
      <c r="M6303">
        <v>3.34775772396</v>
      </c>
      <c r="N6303">
        <v>6.1216204331400004</v>
      </c>
      <c r="O6303">
        <v>4.4995239981199999</v>
      </c>
      <c r="P6303">
        <v>3.2304398543700001</v>
      </c>
      <c r="Q6303">
        <v>3.0507097343099998</v>
      </c>
      <c r="R6303">
        <v>3.3140438041900002</v>
      </c>
      <c r="S6303">
        <v>2.7101605912300002</v>
      </c>
      <c r="T6303">
        <v>2.3798070957899999</v>
      </c>
      <c r="U6303">
        <v>3.11895095129</v>
      </c>
    </row>
    <row r="6304" spans="12:21" x14ac:dyDescent="0.25">
      <c r="L6304">
        <v>6297</v>
      </c>
      <c r="M6304">
        <v>3.3391291331300001</v>
      </c>
      <c r="N6304">
        <v>6.1216204331400004</v>
      </c>
      <c r="O6304">
        <v>4.4995239981199999</v>
      </c>
      <c r="P6304">
        <v>3.2304398543700001</v>
      </c>
      <c r="Q6304">
        <v>3.0507097343099998</v>
      </c>
      <c r="R6304">
        <v>3.3140438041900002</v>
      </c>
      <c r="S6304">
        <v>2.7101605912300002</v>
      </c>
      <c r="T6304">
        <v>2.3798070957899999</v>
      </c>
      <c r="U6304">
        <v>3.11895095129</v>
      </c>
    </row>
    <row r="6305" spans="12:21" x14ac:dyDescent="0.25">
      <c r="L6305">
        <v>6298</v>
      </c>
      <c r="M6305">
        <v>3.3391291331300001</v>
      </c>
      <c r="N6305">
        <v>6.1216204331400004</v>
      </c>
      <c r="O6305">
        <v>4.4995239981199999</v>
      </c>
      <c r="P6305">
        <v>3.2304398543700001</v>
      </c>
      <c r="Q6305">
        <v>3.0507097343099998</v>
      </c>
      <c r="R6305">
        <v>3.3140438041900002</v>
      </c>
      <c r="S6305">
        <v>2.7101605912300002</v>
      </c>
      <c r="T6305">
        <v>2.3798070957899999</v>
      </c>
      <c r="U6305">
        <v>3.1020221780799999</v>
      </c>
    </row>
    <row r="6306" spans="12:21" x14ac:dyDescent="0.25">
      <c r="L6306">
        <v>6299</v>
      </c>
      <c r="M6306">
        <v>3.3557957501</v>
      </c>
      <c r="N6306">
        <v>6.1216204331400004</v>
      </c>
      <c r="O6306">
        <v>4.4995239981199999</v>
      </c>
      <c r="P6306">
        <v>3.2304398543700001</v>
      </c>
      <c r="Q6306">
        <v>3.0507097343099998</v>
      </c>
      <c r="R6306">
        <v>3.3140438041900002</v>
      </c>
      <c r="S6306">
        <v>2.7101605912300002</v>
      </c>
      <c r="T6306">
        <v>2.3798070957899999</v>
      </c>
      <c r="U6306">
        <v>3.1020221780799999</v>
      </c>
    </row>
    <row r="6307" spans="12:21" x14ac:dyDescent="0.25">
      <c r="L6307">
        <v>6300</v>
      </c>
      <c r="M6307">
        <v>3.3557957501</v>
      </c>
      <c r="N6307">
        <v>6.1216204331400004</v>
      </c>
      <c r="O6307">
        <v>4.4995239981199999</v>
      </c>
      <c r="P6307">
        <v>3.3078670102499999</v>
      </c>
      <c r="Q6307">
        <v>2.99060750187</v>
      </c>
      <c r="R6307">
        <v>3.3140438041900002</v>
      </c>
      <c r="S6307">
        <v>2.7101605912300002</v>
      </c>
      <c r="T6307">
        <v>2.3798070957899999</v>
      </c>
      <c r="U6307">
        <v>3.1020221780799999</v>
      </c>
    </row>
    <row r="6308" spans="12:21" x14ac:dyDescent="0.25">
      <c r="L6308">
        <v>6301</v>
      </c>
      <c r="M6308">
        <v>3.3557957501</v>
      </c>
      <c r="N6308">
        <v>6.1216204331400004</v>
      </c>
      <c r="O6308">
        <v>4.4995239981199999</v>
      </c>
      <c r="P6308">
        <v>3.3078670102499999</v>
      </c>
      <c r="Q6308">
        <v>2.99060750187</v>
      </c>
      <c r="R6308">
        <v>3.3140438041900002</v>
      </c>
      <c r="S6308">
        <v>2.7101605912300002</v>
      </c>
      <c r="T6308">
        <v>2.3583966212499998</v>
      </c>
      <c r="U6308">
        <v>3.1020221780799999</v>
      </c>
    </row>
    <row r="6309" spans="12:21" x14ac:dyDescent="0.25">
      <c r="L6309">
        <v>6302</v>
      </c>
      <c r="M6309">
        <v>3.3557957501</v>
      </c>
      <c r="N6309">
        <v>6.1216204331400004</v>
      </c>
      <c r="O6309">
        <v>4.4995239981199999</v>
      </c>
      <c r="P6309">
        <v>3.3078670102499999</v>
      </c>
      <c r="Q6309">
        <v>2.99060750187</v>
      </c>
      <c r="R6309">
        <v>3.3140438041900002</v>
      </c>
      <c r="S6309">
        <v>2.7101605912300002</v>
      </c>
      <c r="T6309">
        <v>2.3583966212499998</v>
      </c>
      <c r="U6309">
        <v>3.1020221780799999</v>
      </c>
    </row>
    <row r="6310" spans="12:21" x14ac:dyDescent="0.25">
      <c r="L6310">
        <v>6303</v>
      </c>
      <c r="M6310">
        <v>3.3557957501</v>
      </c>
      <c r="N6310">
        <v>6.1216204331400004</v>
      </c>
      <c r="O6310">
        <v>4.4970467655900004</v>
      </c>
      <c r="P6310">
        <v>3.3078670102499999</v>
      </c>
      <c r="Q6310">
        <v>2.99060750187</v>
      </c>
      <c r="R6310">
        <v>3.3140438041900002</v>
      </c>
      <c r="S6310">
        <v>2.7101605912300002</v>
      </c>
      <c r="T6310">
        <v>2.3583966212499998</v>
      </c>
      <c r="U6310">
        <v>3.0731724739400001</v>
      </c>
    </row>
    <row r="6311" spans="12:21" x14ac:dyDescent="0.25">
      <c r="L6311">
        <v>6304</v>
      </c>
      <c r="M6311">
        <v>3.3557957501</v>
      </c>
      <c r="N6311">
        <v>6.0004450340100002</v>
      </c>
      <c r="O6311">
        <v>4.4579663636999998</v>
      </c>
      <c r="P6311">
        <v>3.3078670102499999</v>
      </c>
      <c r="Q6311">
        <v>2.99060750187</v>
      </c>
      <c r="R6311">
        <v>3.3140438041900002</v>
      </c>
      <c r="S6311">
        <v>2.7101605912300002</v>
      </c>
      <c r="T6311">
        <v>2.3563635804900001</v>
      </c>
      <c r="U6311">
        <v>3.0731724739400001</v>
      </c>
    </row>
    <row r="6312" spans="12:21" x14ac:dyDescent="0.25">
      <c r="L6312">
        <v>6305</v>
      </c>
      <c r="M6312">
        <v>3.3557957501</v>
      </c>
      <c r="N6312">
        <v>6.0004450340100002</v>
      </c>
      <c r="O6312">
        <v>4.4579663636999998</v>
      </c>
      <c r="P6312">
        <v>3.3078670102499999</v>
      </c>
      <c r="Q6312">
        <v>2.98067200231</v>
      </c>
      <c r="R6312">
        <v>3.3140438041900002</v>
      </c>
      <c r="S6312">
        <v>2.7101605912300002</v>
      </c>
      <c r="T6312">
        <v>2.3563635804900001</v>
      </c>
      <c r="U6312">
        <v>3.0731724739400001</v>
      </c>
    </row>
    <row r="6313" spans="12:21" x14ac:dyDescent="0.25">
      <c r="L6313">
        <v>6306</v>
      </c>
      <c r="M6313">
        <v>3.3557957501</v>
      </c>
      <c r="N6313">
        <v>6.0004450340100002</v>
      </c>
      <c r="O6313">
        <v>4.4579663636999998</v>
      </c>
      <c r="P6313">
        <v>3.3697494684299998</v>
      </c>
      <c r="Q6313">
        <v>2.96527777914</v>
      </c>
      <c r="R6313">
        <v>3.3140438041900002</v>
      </c>
      <c r="S6313">
        <v>2.7101605912300002</v>
      </c>
      <c r="T6313">
        <v>2.3563635804900001</v>
      </c>
      <c r="U6313">
        <v>3.0731724739400001</v>
      </c>
    </row>
    <row r="6314" spans="12:21" x14ac:dyDescent="0.25">
      <c r="L6314">
        <v>6307</v>
      </c>
      <c r="M6314">
        <v>3.3557957501</v>
      </c>
      <c r="N6314">
        <v>6.0004450340100002</v>
      </c>
      <c r="O6314">
        <v>4.4579663636999998</v>
      </c>
      <c r="P6314">
        <v>3.3697494684299998</v>
      </c>
      <c r="Q6314">
        <v>2.96527777914</v>
      </c>
      <c r="R6314">
        <v>3.3140438041900002</v>
      </c>
      <c r="S6314">
        <v>2.7101605912300002</v>
      </c>
      <c r="T6314">
        <v>2.3563635804900001</v>
      </c>
      <c r="U6314">
        <v>3.0731724739400001</v>
      </c>
    </row>
    <row r="6315" spans="12:21" x14ac:dyDescent="0.25">
      <c r="L6315">
        <v>6308</v>
      </c>
      <c r="M6315">
        <v>3.3557957501</v>
      </c>
      <c r="N6315">
        <v>6.0004450340100002</v>
      </c>
      <c r="O6315">
        <v>4.4579663636999998</v>
      </c>
      <c r="P6315">
        <v>3.3697494684299998</v>
      </c>
      <c r="Q6315">
        <v>2.96527777914</v>
      </c>
      <c r="R6315">
        <v>3.3140438041900002</v>
      </c>
      <c r="S6315">
        <v>2.7101605912300002</v>
      </c>
      <c r="T6315">
        <v>2.3563635804900001</v>
      </c>
      <c r="U6315">
        <v>3.0731724739400001</v>
      </c>
    </row>
    <row r="6316" spans="12:21" x14ac:dyDescent="0.25">
      <c r="L6316">
        <v>6309</v>
      </c>
      <c r="M6316">
        <v>3.3557957501</v>
      </c>
      <c r="N6316">
        <v>6.0004450340100002</v>
      </c>
      <c r="O6316">
        <v>4.4579663636999998</v>
      </c>
      <c r="P6316">
        <v>3.3697494684299998</v>
      </c>
      <c r="Q6316">
        <v>2.96527777914</v>
      </c>
      <c r="R6316">
        <v>3.3140438041900002</v>
      </c>
      <c r="S6316">
        <v>2.7101605912300002</v>
      </c>
      <c r="T6316">
        <v>2.3563635804900001</v>
      </c>
      <c r="U6316">
        <v>3.0731724739400001</v>
      </c>
    </row>
    <row r="6317" spans="12:21" x14ac:dyDescent="0.25">
      <c r="L6317">
        <v>6310</v>
      </c>
      <c r="M6317">
        <v>3.37002056612</v>
      </c>
      <c r="N6317">
        <v>6.0004450340100002</v>
      </c>
      <c r="O6317">
        <v>4.4579663636999998</v>
      </c>
      <c r="P6317">
        <v>3.3697494684299998</v>
      </c>
      <c r="Q6317">
        <v>2.96527777914</v>
      </c>
      <c r="R6317">
        <v>3.3140438041900002</v>
      </c>
      <c r="S6317">
        <v>2.7101605912300002</v>
      </c>
      <c r="T6317">
        <v>2.3563635804900001</v>
      </c>
      <c r="U6317">
        <v>3.0731724739400001</v>
      </c>
    </row>
    <row r="6318" spans="12:21" x14ac:dyDescent="0.25">
      <c r="L6318">
        <v>6311</v>
      </c>
      <c r="M6318">
        <v>3.37002056612</v>
      </c>
      <c r="N6318">
        <v>6.0004450340100002</v>
      </c>
      <c r="O6318">
        <v>4.4810984317599996</v>
      </c>
      <c r="P6318">
        <v>3.3697494684299998</v>
      </c>
      <c r="Q6318">
        <v>2.96527777914</v>
      </c>
      <c r="R6318">
        <v>3.3140438041900002</v>
      </c>
      <c r="S6318">
        <v>2.7101605912300002</v>
      </c>
      <c r="T6318">
        <v>2.3563635804900001</v>
      </c>
      <c r="U6318">
        <v>3.0731724739400001</v>
      </c>
    </row>
    <row r="6319" spans="12:21" x14ac:dyDescent="0.25">
      <c r="L6319">
        <v>6312</v>
      </c>
      <c r="M6319">
        <v>3.37002056612</v>
      </c>
      <c r="N6319">
        <v>6.0004450340100002</v>
      </c>
      <c r="O6319">
        <v>4.4810984317599996</v>
      </c>
      <c r="P6319">
        <v>3.3697494684299998</v>
      </c>
      <c r="Q6319">
        <v>2.96527777914</v>
      </c>
      <c r="R6319">
        <v>3.3140438041900002</v>
      </c>
      <c r="S6319">
        <v>2.7101605912300002</v>
      </c>
      <c r="T6319">
        <v>2.51403685434</v>
      </c>
      <c r="U6319">
        <v>3.0731724739400001</v>
      </c>
    </row>
    <row r="6320" spans="12:21" x14ac:dyDescent="0.25">
      <c r="L6320">
        <v>6313</v>
      </c>
      <c r="M6320">
        <v>3.37002056612</v>
      </c>
      <c r="N6320">
        <v>6.0004450340100002</v>
      </c>
      <c r="O6320">
        <v>4.61631619004</v>
      </c>
      <c r="P6320">
        <v>3.3697494684299998</v>
      </c>
      <c r="Q6320">
        <v>2.96527777914</v>
      </c>
      <c r="R6320">
        <v>3.3140438041900002</v>
      </c>
      <c r="S6320">
        <v>2.7101605912300002</v>
      </c>
      <c r="T6320">
        <v>2.51403685434</v>
      </c>
      <c r="U6320">
        <v>3.0731724739400001</v>
      </c>
    </row>
    <row r="6321" spans="12:21" x14ac:dyDescent="0.25">
      <c r="L6321">
        <v>6314</v>
      </c>
      <c r="M6321">
        <v>3.37002056612</v>
      </c>
      <c r="N6321">
        <v>6.0004450340100002</v>
      </c>
      <c r="O6321">
        <v>4.61631619004</v>
      </c>
      <c r="P6321">
        <v>3.3697494684299998</v>
      </c>
      <c r="Q6321">
        <v>2.96527777914</v>
      </c>
      <c r="R6321">
        <v>3.3140438041900002</v>
      </c>
      <c r="S6321">
        <v>2.6916360016300001</v>
      </c>
      <c r="T6321">
        <v>2.51403685434</v>
      </c>
      <c r="U6321">
        <v>3.0731724739400001</v>
      </c>
    </row>
    <row r="6322" spans="12:21" x14ac:dyDescent="0.25">
      <c r="L6322">
        <v>6315</v>
      </c>
      <c r="M6322">
        <v>3.37002056612</v>
      </c>
      <c r="N6322">
        <v>6.0004450340100002</v>
      </c>
      <c r="O6322">
        <v>4.4649515009099998</v>
      </c>
      <c r="P6322">
        <v>3.3697494684299998</v>
      </c>
      <c r="Q6322">
        <v>2.96527777914</v>
      </c>
      <c r="R6322">
        <v>3.3140438041900002</v>
      </c>
      <c r="S6322">
        <v>2.6916360016300001</v>
      </c>
      <c r="T6322">
        <v>2.51403685434</v>
      </c>
      <c r="U6322">
        <v>3.0731724739400001</v>
      </c>
    </row>
    <row r="6323" spans="12:21" x14ac:dyDescent="0.25">
      <c r="L6323">
        <v>6316</v>
      </c>
      <c r="M6323">
        <v>3.3405595887900001</v>
      </c>
      <c r="N6323">
        <v>6.0004450340100002</v>
      </c>
      <c r="O6323">
        <v>4.4649515009099998</v>
      </c>
      <c r="P6323">
        <v>3.3697494684299998</v>
      </c>
      <c r="Q6323">
        <v>2.96527777914</v>
      </c>
      <c r="R6323">
        <v>3.3140438041900002</v>
      </c>
      <c r="S6323">
        <v>2.6916360016300001</v>
      </c>
      <c r="T6323">
        <v>2.51403685434</v>
      </c>
      <c r="U6323">
        <v>3.0731724739400001</v>
      </c>
    </row>
    <row r="6324" spans="12:21" x14ac:dyDescent="0.25">
      <c r="L6324">
        <v>6317</v>
      </c>
      <c r="M6324">
        <v>3.3405595887900001</v>
      </c>
      <c r="N6324">
        <v>5.9901226472099998</v>
      </c>
      <c r="O6324">
        <v>4.4649515009099998</v>
      </c>
      <c r="P6324">
        <v>3.3697494684299998</v>
      </c>
      <c r="Q6324">
        <v>2.96527777914</v>
      </c>
      <c r="R6324">
        <v>3.3140438041900002</v>
      </c>
      <c r="S6324">
        <v>2.6916360016300001</v>
      </c>
      <c r="T6324">
        <v>2.51403685434</v>
      </c>
      <c r="U6324">
        <v>3.0731724739400001</v>
      </c>
    </row>
    <row r="6325" spans="12:21" x14ac:dyDescent="0.25">
      <c r="L6325">
        <v>6318</v>
      </c>
      <c r="M6325">
        <v>3.3405595887900001</v>
      </c>
      <c r="N6325">
        <v>5.9901226472099998</v>
      </c>
      <c r="O6325">
        <v>4.4764781810800001</v>
      </c>
      <c r="P6325">
        <v>3.3697494684299998</v>
      </c>
      <c r="Q6325">
        <v>2.96527777914</v>
      </c>
      <c r="R6325">
        <v>3.3140438041900002</v>
      </c>
      <c r="S6325">
        <v>2.6916360016300001</v>
      </c>
      <c r="T6325">
        <v>2.51403685434</v>
      </c>
      <c r="U6325">
        <v>3.0731724739400001</v>
      </c>
    </row>
    <row r="6326" spans="12:21" x14ac:dyDescent="0.25">
      <c r="L6326">
        <v>6319</v>
      </c>
      <c r="M6326">
        <v>3.3405595887900001</v>
      </c>
      <c r="N6326">
        <v>5.9901226472099998</v>
      </c>
      <c r="O6326">
        <v>4.4764781810800001</v>
      </c>
      <c r="P6326">
        <v>3.3868219006300002</v>
      </c>
      <c r="Q6326">
        <v>2.96527777914</v>
      </c>
      <c r="R6326">
        <v>3.3140438041900002</v>
      </c>
      <c r="S6326">
        <v>2.6916360016300001</v>
      </c>
      <c r="T6326">
        <v>2.51403685434</v>
      </c>
      <c r="U6326">
        <v>3.0731724739400001</v>
      </c>
    </row>
    <row r="6327" spans="12:21" x14ac:dyDescent="0.25">
      <c r="L6327">
        <v>6320</v>
      </c>
      <c r="M6327">
        <v>3.3405595887900001</v>
      </c>
      <c r="N6327">
        <v>5.9901226472099998</v>
      </c>
      <c r="O6327">
        <v>4.4764781810800001</v>
      </c>
      <c r="P6327">
        <v>3.3868219006300002</v>
      </c>
      <c r="Q6327">
        <v>2.9966873109800001</v>
      </c>
      <c r="R6327">
        <v>3.3140438041900002</v>
      </c>
      <c r="S6327">
        <v>2.6916360016300001</v>
      </c>
      <c r="T6327">
        <v>2.51403685434</v>
      </c>
      <c r="U6327">
        <v>3.0731724739400001</v>
      </c>
    </row>
    <row r="6328" spans="12:21" x14ac:dyDescent="0.25">
      <c r="L6328">
        <v>6321</v>
      </c>
      <c r="M6328">
        <v>3.3405595887900001</v>
      </c>
      <c r="N6328">
        <v>5.9901226472099998</v>
      </c>
      <c r="O6328">
        <v>4.4764781810800001</v>
      </c>
      <c r="P6328">
        <v>3.3868219006300002</v>
      </c>
      <c r="Q6328">
        <v>2.9585492809999998</v>
      </c>
      <c r="R6328">
        <v>3.3140438041900002</v>
      </c>
      <c r="S6328">
        <v>2.6916360016300001</v>
      </c>
      <c r="T6328">
        <v>2.51403685434</v>
      </c>
      <c r="U6328">
        <v>3.0731724739400001</v>
      </c>
    </row>
    <row r="6329" spans="12:21" x14ac:dyDescent="0.25">
      <c r="L6329">
        <v>6322</v>
      </c>
      <c r="M6329">
        <v>3.3405595887900001</v>
      </c>
      <c r="N6329">
        <v>6.1033389103399998</v>
      </c>
      <c r="O6329">
        <v>4.4764781810800001</v>
      </c>
      <c r="P6329">
        <v>3.3868219006300002</v>
      </c>
      <c r="Q6329">
        <v>2.9585492809999998</v>
      </c>
      <c r="R6329">
        <v>3.3140438041900002</v>
      </c>
      <c r="S6329">
        <v>2.6916360016300001</v>
      </c>
      <c r="T6329">
        <v>2.51403685434</v>
      </c>
      <c r="U6329">
        <v>3.0731724739400001</v>
      </c>
    </row>
    <row r="6330" spans="12:21" x14ac:dyDescent="0.25">
      <c r="L6330">
        <v>6323</v>
      </c>
      <c r="M6330">
        <v>3.3405595887900001</v>
      </c>
      <c r="N6330">
        <v>6.1033389103399998</v>
      </c>
      <c r="O6330">
        <v>4.4764781810800001</v>
      </c>
      <c r="P6330">
        <v>3.3868219006300002</v>
      </c>
      <c r="Q6330">
        <v>2.9585492809999998</v>
      </c>
      <c r="R6330">
        <v>3.3140438041900002</v>
      </c>
      <c r="S6330">
        <v>2.6916360016300001</v>
      </c>
      <c r="T6330">
        <v>2.51403685434</v>
      </c>
      <c r="U6330">
        <v>3.0468691883500001</v>
      </c>
    </row>
    <row r="6331" spans="12:21" x14ac:dyDescent="0.25">
      <c r="L6331">
        <v>6324</v>
      </c>
      <c r="M6331">
        <v>3.3405595887900001</v>
      </c>
      <c r="N6331">
        <v>6.1033389103399998</v>
      </c>
      <c r="O6331">
        <v>4.4764781810800001</v>
      </c>
      <c r="P6331">
        <v>3.3868219006300002</v>
      </c>
      <c r="Q6331">
        <v>2.9585492809999998</v>
      </c>
      <c r="R6331">
        <v>3.3140438041900002</v>
      </c>
      <c r="S6331">
        <v>2.6916360016300001</v>
      </c>
      <c r="T6331">
        <v>2.51403685434</v>
      </c>
      <c r="U6331">
        <v>3.0468691883500001</v>
      </c>
    </row>
    <row r="6332" spans="12:21" x14ac:dyDescent="0.25">
      <c r="L6332">
        <v>6325</v>
      </c>
      <c r="M6332">
        <v>3.3405595887900001</v>
      </c>
      <c r="N6332">
        <v>6.1033389103399998</v>
      </c>
      <c r="O6332">
        <v>4.4764781810800001</v>
      </c>
      <c r="P6332">
        <v>3.3868219006300002</v>
      </c>
      <c r="Q6332">
        <v>2.9585492809999998</v>
      </c>
      <c r="R6332">
        <v>3.3140438041900002</v>
      </c>
      <c r="S6332">
        <v>2.6916360016300001</v>
      </c>
      <c r="T6332">
        <v>2.51403685434</v>
      </c>
      <c r="U6332">
        <v>3.0468691883500001</v>
      </c>
    </row>
    <row r="6333" spans="12:21" x14ac:dyDescent="0.25">
      <c r="L6333">
        <v>6326</v>
      </c>
      <c r="M6333">
        <v>3.3405595887900001</v>
      </c>
      <c r="N6333">
        <v>6.1033389103399998</v>
      </c>
      <c r="O6333">
        <v>4.4764781810800001</v>
      </c>
      <c r="P6333">
        <v>3.3868219006300002</v>
      </c>
      <c r="Q6333">
        <v>2.9585492809999998</v>
      </c>
      <c r="R6333">
        <v>3.3140438041900002</v>
      </c>
      <c r="S6333">
        <v>2.6916360016300001</v>
      </c>
      <c r="T6333">
        <v>2.51403685434</v>
      </c>
      <c r="U6333">
        <v>3.0468691883500001</v>
      </c>
    </row>
    <row r="6334" spans="12:21" x14ac:dyDescent="0.25">
      <c r="L6334">
        <v>6327</v>
      </c>
      <c r="M6334">
        <v>3.3405595887900001</v>
      </c>
      <c r="N6334">
        <v>6.1033389103399998</v>
      </c>
      <c r="O6334">
        <v>4.4764781810800001</v>
      </c>
      <c r="P6334">
        <v>3.54452436976</v>
      </c>
      <c r="Q6334">
        <v>2.9585492809999998</v>
      </c>
      <c r="R6334">
        <v>3.3140438041900002</v>
      </c>
      <c r="S6334">
        <v>2.6916360016300001</v>
      </c>
      <c r="T6334">
        <v>2.51403685434</v>
      </c>
      <c r="U6334">
        <v>3.0468691883500001</v>
      </c>
    </row>
    <row r="6335" spans="12:21" x14ac:dyDescent="0.25">
      <c r="L6335">
        <v>6328</v>
      </c>
      <c r="M6335">
        <v>3.3405595887900001</v>
      </c>
      <c r="N6335">
        <v>6.1033389103399998</v>
      </c>
      <c r="O6335">
        <v>4.4430133929300002</v>
      </c>
      <c r="P6335">
        <v>3.54452436976</v>
      </c>
      <c r="Q6335">
        <v>2.9643844866500002</v>
      </c>
      <c r="R6335">
        <v>3.3140438041900002</v>
      </c>
      <c r="S6335">
        <v>2.6916360016300001</v>
      </c>
      <c r="T6335">
        <v>2.51403685434</v>
      </c>
      <c r="U6335">
        <v>3.0471426909599999</v>
      </c>
    </row>
    <row r="6336" spans="12:21" x14ac:dyDescent="0.25">
      <c r="L6336">
        <v>6329</v>
      </c>
      <c r="M6336">
        <v>3.3405595887900001</v>
      </c>
      <c r="N6336">
        <v>6.1033389103399998</v>
      </c>
      <c r="O6336">
        <v>4.4430133929300002</v>
      </c>
      <c r="P6336">
        <v>3.54452436976</v>
      </c>
      <c r="Q6336">
        <v>2.9643844866500002</v>
      </c>
      <c r="R6336">
        <v>3.3004243137199998</v>
      </c>
      <c r="S6336">
        <v>2.6916360016300001</v>
      </c>
      <c r="T6336">
        <v>2.51403685434</v>
      </c>
      <c r="U6336">
        <v>3.0471426909599999</v>
      </c>
    </row>
    <row r="6337" spans="12:21" x14ac:dyDescent="0.25">
      <c r="L6337">
        <v>6330</v>
      </c>
      <c r="M6337">
        <v>3.3405595887900001</v>
      </c>
      <c r="N6337">
        <v>6.1033389103399998</v>
      </c>
      <c r="O6337">
        <v>4.4430133929300002</v>
      </c>
      <c r="P6337">
        <v>3.5587231947400002</v>
      </c>
      <c r="Q6337">
        <v>2.9643844866500002</v>
      </c>
      <c r="R6337">
        <v>3.3004243137199998</v>
      </c>
      <c r="S6337">
        <v>2.6916360016300001</v>
      </c>
      <c r="T6337">
        <v>2.51403685434</v>
      </c>
      <c r="U6337">
        <v>3.0471426909599999</v>
      </c>
    </row>
    <row r="6338" spans="12:21" x14ac:dyDescent="0.25">
      <c r="L6338">
        <v>6331</v>
      </c>
      <c r="M6338">
        <v>3.3405595887900001</v>
      </c>
      <c r="N6338">
        <v>5.5555805892299999</v>
      </c>
      <c r="O6338">
        <v>4.4430133929300002</v>
      </c>
      <c r="P6338">
        <v>3.5102810793199999</v>
      </c>
      <c r="Q6338">
        <v>2.9643844866500002</v>
      </c>
      <c r="R6338">
        <v>3.3004243137199998</v>
      </c>
      <c r="S6338">
        <v>2.6916360016300001</v>
      </c>
      <c r="T6338">
        <v>2.51403685434</v>
      </c>
      <c r="U6338">
        <v>3.0471426909599999</v>
      </c>
    </row>
    <row r="6339" spans="12:21" x14ac:dyDescent="0.25">
      <c r="L6339">
        <v>6332</v>
      </c>
      <c r="M6339">
        <v>3.3366272639200001</v>
      </c>
      <c r="N6339">
        <v>5.5555805892299999</v>
      </c>
      <c r="O6339">
        <v>4.4430133929300002</v>
      </c>
      <c r="P6339">
        <v>3.4390092829699999</v>
      </c>
      <c r="Q6339">
        <v>2.9643844866500002</v>
      </c>
      <c r="R6339">
        <v>3.2586124515599999</v>
      </c>
      <c r="S6339">
        <v>2.6916360016300001</v>
      </c>
      <c r="T6339">
        <v>2.51403685434</v>
      </c>
      <c r="U6339">
        <v>3.0471426909599999</v>
      </c>
    </row>
    <row r="6340" spans="12:21" x14ac:dyDescent="0.25">
      <c r="L6340">
        <v>6333</v>
      </c>
      <c r="M6340">
        <v>3.3366272639200001</v>
      </c>
      <c r="N6340">
        <v>5.5555805892299999</v>
      </c>
      <c r="O6340">
        <v>4.4430133929300002</v>
      </c>
      <c r="P6340">
        <v>3.4390092829699999</v>
      </c>
      <c r="Q6340">
        <v>2.9643844866500002</v>
      </c>
      <c r="R6340">
        <v>3.2586124515599999</v>
      </c>
      <c r="S6340">
        <v>2.6916360016300001</v>
      </c>
      <c r="T6340">
        <v>2.51403685434</v>
      </c>
      <c r="U6340">
        <v>3.0471426909599999</v>
      </c>
    </row>
    <row r="6341" spans="12:21" x14ac:dyDescent="0.25">
      <c r="L6341">
        <v>6334</v>
      </c>
      <c r="M6341">
        <v>3.3366272639200001</v>
      </c>
      <c r="N6341">
        <v>5.5555805892299999</v>
      </c>
      <c r="O6341">
        <v>4.4430133929300002</v>
      </c>
      <c r="P6341">
        <v>3.4390092829699999</v>
      </c>
      <c r="Q6341">
        <v>2.9643844866500002</v>
      </c>
      <c r="R6341">
        <v>3.2586124515599999</v>
      </c>
      <c r="S6341">
        <v>2.6916360016300001</v>
      </c>
      <c r="T6341">
        <v>2.51403685434</v>
      </c>
      <c r="U6341">
        <v>3.0471426909599999</v>
      </c>
    </row>
    <row r="6342" spans="12:21" x14ac:dyDescent="0.25">
      <c r="L6342">
        <v>6335</v>
      </c>
      <c r="M6342">
        <v>3.3366272639200001</v>
      </c>
      <c r="N6342">
        <v>5.5555805892299999</v>
      </c>
      <c r="O6342">
        <v>4.4430133929300002</v>
      </c>
      <c r="P6342">
        <v>3.4390092829699999</v>
      </c>
      <c r="Q6342">
        <v>2.93684124365</v>
      </c>
      <c r="R6342">
        <v>3.2586124515599999</v>
      </c>
      <c r="S6342">
        <v>2.6916360016300001</v>
      </c>
      <c r="T6342">
        <v>2.51403685434</v>
      </c>
      <c r="U6342">
        <v>3.0471426909599999</v>
      </c>
    </row>
    <row r="6343" spans="12:21" x14ac:dyDescent="0.25">
      <c r="L6343">
        <v>6336</v>
      </c>
      <c r="M6343">
        <v>3.3366272639200001</v>
      </c>
      <c r="N6343">
        <v>5.5555805892299999</v>
      </c>
      <c r="O6343">
        <v>4.4430133929300002</v>
      </c>
      <c r="P6343">
        <v>3.4390092829699999</v>
      </c>
      <c r="Q6343">
        <v>2.93684124365</v>
      </c>
      <c r="R6343">
        <v>3.2586124515599999</v>
      </c>
      <c r="S6343">
        <v>2.6916360016300001</v>
      </c>
      <c r="T6343">
        <v>2.49676830771</v>
      </c>
      <c r="U6343">
        <v>3.0471426909599999</v>
      </c>
    </row>
    <row r="6344" spans="12:21" x14ac:dyDescent="0.25">
      <c r="L6344">
        <v>6337</v>
      </c>
      <c r="M6344">
        <v>3.3366272639200001</v>
      </c>
      <c r="N6344">
        <v>5.5555805892299999</v>
      </c>
      <c r="O6344">
        <v>4.4430133929300002</v>
      </c>
      <c r="P6344">
        <v>3.4390092829699999</v>
      </c>
      <c r="Q6344">
        <v>2.93684124365</v>
      </c>
      <c r="R6344">
        <v>3.2586124515599999</v>
      </c>
      <c r="S6344">
        <v>2.6916360016300001</v>
      </c>
      <c r="T6344">
        <v>2.49676830771</v>
      </c>
      <c r="U6344">
        <v>3.0471426909599999</v>
      </c>
    </row>
    <row r="6345" spans="12:21" x14ac:dyDescent="0.25">
      <c r="L6345">
        <v>6338</v>
      </c>
      <c r="M6345">
        <v>3.3366272639200001</v>
      </c>
      <c r="N6345">
        <v>5.5027308273299997</v>
      </c>
      <c r="O6345">
        <v>4.4683017814100001</v>
      </c>
      <c r="P6345">
        <v>3.4390092829699999</v>
      </c>
      <c r="Q6345">
        <v>2.93684124365</v>
      </c>
      <c r="R6345">
        <v>3.2586124515599999</v>
      </c>
      <c r="S6345">
        <v>2.6916360016300001</v>
      </c>
      <c r="T6345">
        <v>2.49676830771</v>
      </c>
      <c r="U6345">
        <v>3.0471426909599999</v>
      </c>
    </row>
    <row r="6346" spans="12:21" x14ac:dyDescent="0.25">
      <c r="L6346">
        <v>6339</v>
      </c>
      <c r="M6346">
        <v>3.4434225133299998</v>
      </c>
      <c r="N6346">
        <v>5.5027308273299997</v>
      </c>
      <c r="O6346">
        <v>4.4683017814100001</v>
      </c>
      <c r="P6346">
        <v>3.4390092829699999</v>
      </c>
      <c r="Q6346">
        <v>2.93684124365</v>
      </c>
      <c r="R6346">
        <v>3.2586124515599999</v>
      </c>
      <c r="S6346">
        <v>2.6916360016300001</v>
      </c>
      <c r="T6346">
        <v>2.49676830771</v>
      </c>
      <c r="U6346">
        <v>3.0471426909599999</v>
      </c>
    </row>
    <row r="6347" spans="12:21" x14ac:dyDescent="0.25">
      <c r="L6347">
        <v>6340</v>
      </c>
      <c r="M6347">
        <v>3.4434225133299998</v>
      </c>
      <c r="N6347">
        <v>5.5027308273299997</v>
      </c>
      <c r="O6347">
        <v>4.4683017814100001</v>
      </c>
      <c r="P6347">
        <v>3.4390092829699999</v>
      </c>
      <c r="Q6347">
        <v>2.93684124365</v>
      </c>
      <c r="R6347">
        <v>3.2586124515599999</v>
      </c>
      <c r="S6347">
        <v>2.7025011398499998</v>
      </c>
      <c r="T6347">
        <v>2.49676830771</v>
      </c>
      <c r="U6347">
        <v>3.0471426909599999</v>
      </c>
    </row>
    <row r="6348" spans="12:21" x14ac:dyDescent="0.25">
      <c r="L6348">
        <v>6341</v>
      </c>
      <c r="M6348">
        <v>3.4434225133299998</v>
      </c>
      <c r="N6348">
        <v>5.5027308273299997</v>
      </c>
      <c r="O6348">
        <v>4.4683017814100001</v>
      </c>
      <c r="P6348">
        <v>3.4390092829699999</v>
      </c>
      <c r="Q6348">
        <v>2.93684124365</v>
      </c>
      <c r="R6348">
        <v>3.2586124515599999</v>
      </c>
      <c r="S6348">
        <v>2.7025011398499998</v>
      </c>
      <c r="T6348">
        <v>2.49676830771</v>
      </c>
      <c r="U6348">
        <v>3.0471426909599999</v>
      </c>
    </row>
    <row r="6349" spans="12:21" x14ac:dyDescent="0.25">
      <c r="L6349">
        <v>6342</v>
      </c>
      <c r="M6349">
        <v>3.4434225133299998</v>
      </c>
      <c r="N6349">
        <v>5.5027308273299997</v>
      </c>
      <c r="O6349">
        <v>4.4683017814100001</v>
      </c>
      <c r="P6349">
        <v>3.4390092829699999</v>
      </c>
      <c r="Q6349">
        <v>2.93684124365</v>
      </c>
      <c r="R6349">
        <v>3.2586124515599999</v>
      </c>
      <c r="S6349">
        <v>2.7025011398499998</v>
      </c>
      <c r="T6349">
        <v>2.49676830771</v>
      </c>
      <c r="U6349">
        <v>3.0471426909599999</v>
      </c>
    </row>
    <row r="6350" spans="12:21" x14ac:dyDescent="0.25">
      <c r="L6350">
        <v>6343</v>
      </c>
      <c r="M6350">
        <v>3.4778400134699998</v>
      </c>
      <c r="N6350">
        <v>5.5027308273299997</v>
      </c>
      <c r="O6350">
        <v>4.4683017814100001</v>
      </c>
      <c r="P6350">
        <v>3.4390092829699999</v>
      </c>
      <c r="Q6350">
        <v>2.93684124365</v>
      </c>
      <c r="R6350">
        <v>3.2586124515599999</v>
      </c>
      <c r="S6350">
        <v>2.7025011398499998</v>
      </c>
      <c r="T6350">
        <v>2.49676830771</v>
      </c>
      <c r="U6350">
        <v>3.0471426909599999</v>
      </c>
    </row>
    <row r="6351" spans="12:21" x14ac:dyDescent="0.25">
      <c r="L6351">
        <v>6344</v>
      </c>
      <c r="M6351">
        <v>3.4778400134699998</v>
      </c>
      <c r="N6351">
        <v>5.5027308273299997</v>
      </c>
      <c r="O6351">
        <v>4.4683017814100001</v>
      </c>
      <c r="P6351">
        <v>3.4390092829699999</v>
      </c>
      <c r="Q6351">
        <v>2.93684124365</v>
      </c>
      <c r="R6351">
        <v>3.2586124515599999</v>
      </c>
      <c r="S6351">
        <v>2.7025011398499998</v>
      </c>
      <c r="T6351">
        <v>2.49676830771</v>
      </c>
      <c r="U6351">
        <v>3.0471426909599999</v>
      </c>
    </row>
    <row r="6352" spans="12:21" x14ac:dyDescent="0.25">
      <c r="L6352">
        <v>6345</v>
      </c>
      <c r="M6352">
        <v>3.4778400134699998</v>
      </c>
      <c r="N6352">
        <v>5.5027308273299997</v>
      </c>
      <c r="O6352">
        <v>4.4683017814100001</v>
      </c>
      <c r="P6352">
        <v>3.4390092829699999</v>
      </c>
      <c r="Q6352">
        <v>2.99427690002</v>
      </c>
      <c r="R6352">
        <v>3.2586124515599999</v>
      </c>
      <c r="S6352">
        <v>2.7025011398499998</v>
      </c>
      <c r="T6352">
        <v>2.49676830771</v>
      </c>
      <c r="U6352">
        <v>3.0471426909599999</v>
      </c>
    </row>
    <row r="6353" spans="12:21" x14ac:dyDescent="0.25">
      <c r="L6353">
        <v>6346</v>
      </c>
      <c r="M6353">
        <v>3.4778400134699998</v>
      </c>
      <c r="N6353">
        <v>5.5027308273299997</v>
      </c>
      <c r="O6353">
        <v>4.4683017814100001</v>
      </c>
      <c r="P6353">
        <v>3.4390092829699999</v>
      </c>
      <c r="Q6353">
        <v>2.99427690002</v>
      </c>
      <c r="R6353">
        <v>3.2508509348799999</v>
      </c>
      <c r="S6353">
        <v>2.7025011398499998</v>
      </c>
      <c r="T6353">
        <v>2.49676830771</v>
      </c>
      <c r="U6353">
        <v>3.0471426909599999</v>
      </c>
    </row>
    <row r="6354" spans="12:21" x14ac:dyDescent="0.25">
      <c r="L6354">
        <v>6347</v>
      </c>
      <c r="M6354">
        <v>3.4778400134699998</v>
      </c>
      <c r="N6354">
        <v>5.5027308273299997</v>
      </c>
      <c r="O6354">
        <v>4.4683017814100001</v>
      </c>
      <c r="P6354">
        <v>3.4390092829699999</v>
      </c>
      <c r="Q6354">
        <v>2.99427690002</v>
      </c>
      <c r="R6354">
        <v>3.2508509348799999</v>
      </c>
      <c r="S6354">
        <v>2.7025011398499998</v>
      </c>
      <c r="T6354">
        <v>2.49676830771</v>
      </c>
      <c r="U6354">
        <v>2.9937110790200001</v>
      </c>
    </row>
    <row r="6355" spans="12:21" x14ac:dyDescent="0.25">
      <c r="L6355">
        <v>6348</v>
      </c>
      <c r="M6355">
        <v>3.4778400134699998</v>
      </c>
      <c r="N6355">
        <v>5.5027308273299997</v>
      </c>
      <c r="O6355">
        <v>4.4683017814100001</v>
      </c>
      <c r="P6355">
        <v>3.4390092829699999</v>
      </c>
      <c r="Q6355">
        <v>2.99427690002</v>
      </c>
      <c r="R6355">
        <v>3.2508509348799999</v>
      </c>
      <c r="S6355">
        <v>2.7025011398499998</v>
      </c>
      <c r="T6355">
        <v>2.49676830771</v>
      </c>
      <c r="U6355">
        <v>2.9937110790200001</v>
      </c>
    </row>
    <row r="6356" spans="12:21" x14ac:dyDescent="0.25">
      <c r="L6356">
        <v>6349</v>
      </c>
      <c r="M6356">
        <v>3.4778414574299998</v>
      </c>
      <c r="N6356">
        <v>5.5027308273299997</v>
      </c>
      <c r="O6356">
        <v>4.4683017814100001</v>
      </c>
      <c r="P6356">
        <v>3.4390092829699999</v>
      </c>
      <c r="Q6356">
        <v>2.99427690002</v>
      </c>
      <c r="R6356">
        <v>3.2508509348799999</v>
      </c>
      <c r="S6356">
        <v>2.7025011398499998</v>
      </c>
      <c r="T6356">
        <v>2.49676830771</v>
      </c>
      <c r="U6356">
        <v>2.9937110790200001</v>
      </c>
    </row>
    <row r="6357" spans="12:21" x14ac:dyDescent="0.25">
      <c r="L6357">
        <v>6350</v>
      </c>
      <c r="M6357">
        <v>3.4778414574299998</v>
      </c>
      <c r="N6357">
        <v>5.5027308273299997</v>
      </c>
      <c r="O6357">
        <v>4.3613808219800001</v>
      </c>
      <c r="P6357">
        <v>3.4390092829699999</v>
      </c>
      <c r="Q6357">
        <v>2.99427690002</v>
      </c>
      <c r="R6357">
        <v>3.25694006274</v>
      </c>
      <c r="S6357">
        <v>2.7025011398499998</v>
      </c>
      <c r="T6357">
        <v>2.49676830771</v>
      </c>
      <c r="U6357">
        <v>2.9937110790200001</v>
      </c>
    </row>
    <row r="6358" spans="12:21" x14ac:dyDescent="0.25">
      <c r="L6358">
        <v>6351</v>
      </c>
      <c r="M6358">
        <v>3.4778414574299998</v>
      </c>
      <c r="N6358">
        <v>5.5027308273299997</v>
      </c>
      <c r="O6358">
        <v>4.3613808219800001</v>
      </c>
      <c r="P6358">
        <v>3.4390092829699999</v>
      </c>
      <c r="Q6358">
        <v>2.9921947701999998</v>
      </c>
      <c r="R6358">
        <v>3.25694006274</v>
      </c>
      <c r="S6358">
        <v>2.7025011398499998</v>
      </c>
      <c r="T6358">
        <v>2.49676830771</v>
      </c>
      <c r="U6358">
        <v>2.9937110790200001</v>
      </c>
    </row>
    <row r="6359" spans="12:21" x14ac:dyDescent="0.25">
      <c r="L6359">
        <v>6352</v>
      </c>
      <c r="M6359">
        <v>3.4778414574299998</v>
      </c>
      <c r="N6359">
        <v>5.5027308273299997</v>
      </c>
      <c r="O6359">
        <v>4.3613808219800001</v>
      </c>
      <c r="P6359">
        <v>3.30511456722</v>
      </c>
      <c r="Q6359">
        <v>2.9921947701999998</v>
      </c>
      <c r="R6359">
        <v>3.25694006274</v>
      </c>
      <c r="S6359">
        <v>2.7025011398499998</v>
      </c>
      <c r="T6359">
        <v>2.49676830771</v>
      </c>
      <c r="U6359">
        <v>2.9937110790200001</v>
      </c>
    </row>
    <row r="6360" spans="12:21" x14ac:dyDescent="0.25">
      <c r="L6360">
        <v>6353</v>
      </c>
      <c r="M6360">
        <v>3.4778414574299998</v>
      </c>
      <c r="N6360">
        <v>5.5027308273299997</v>
      </c>
      <c r="O6360">
        <v>4.3613808219800001</v>
      </c>
      <c r="P6360">
        <v>3.30511456722</v>
      </c>
      <c r="Q6360">
        <v>2.9921947701999998</v>
      </c>
      <c r="R6360">
        <v>3.25694006274</v>
      </c>
      <c r="S6360">
        <v>2.7025011398499998</v>
      </c>
      <c r="T6360">
        <v>2.49676830771</v>
      </c>
      <c r="U6360">
        <v>2.9937110790200001</v>
      </c>
    </row>
    <row r="6361" spans="12:21" x14ac:dyDescent="0.25">
      <c r="L6361">
        <v>6354</v>
      </c>
      <c r="M6361">
        <v>3.4778414574299998</v>
      </c>
      <c r="N6361">
        <v>5.4747339891499998</v>
      </c>
      <c r="O6361">
        <v>4.3613808219800001</v>
      </c>
      <c r="P6361">
        <v>3.30511456722</v>
      </c>
      <c r="Q6361">
        <v>2.9921947701999998</v>
      </c>
      <c r="R6361">
        <v>3.25694006274</v>
      </c>
      <c r="S6361">
        <v>2.7025011398499998</v>
      </c>
      <c r="T6361">
        <v>2.49676830771</v>
      </c>
      <c r="U6361">
        <v>2.9937110790200001</v>
      </c>
    </row>
    <row r="6362" spans="12:21" x14ac:dyDescent="0.25">
      <c r="L6362">
        <v>6355</v>
      </c>
      <c r="M6362">
        <v>3.4762007021399999</v>
      </c>
      <c r="N6362">
        <v>5.4747339891499998</v>
      </c>
      <c r="O6362">
        <v>4.3613808219800001</v>
      </c>
      <c r="P6362">
        <v>3.30511456722</v>
      </c>
      <c r="Q6362">
        <v>3.01518322618</v>
      </c>
      <c r="R6362">
        <v>3.25694006274</v>
      </c>
      <c r="S6362">
        <v>2.7025011398499998</v>
      </c>
      <c r="T6362">
        <v>2.49676830771</v>
      </c>
      <c r="U6362">
        <v>2.9283207013300001</v>
      </c>
    </row>
    <row r="6363" spans="12:21" x14ac:dyDescent="0.25">
      <c r="L6363">
        <v>6356</v>
      </c>
      <c r="M6363">
        <v>3.4762007021399999</v>
      </c>
      <c r="N6363">
        <v>5.4747339891499998</v>
      </c>
      <c r="O6363">
        <v>4.3613808219800001</v>
      </c>
      <c r="P6363">
        <v>3.30511456722</v>
      </c>
      <c r="Q6363">
        <v>3.01518322618</v>
      </c>
      <c r="R6363">
        <v>3.28011401364</v>
      </c>
      <c r="S6363">
        <v>2.7025011398499998</v>
      </c>
      <c r="T6363">
        <v>2.49676830771</v>
      </c>
      <c r="U6363">
        <v>2.9283207013300001</v>
      </c>
    </row>
    <row r="6364" spans="12:21" x14ac:dyDescent="0.25">
      <c r="L6364">
        <v>6357</v>
      </c>
      <c r="M6364">
        <v>3.4762007021399999</v>
      </c>
      <c r="N6364">
        <v>5.4747339891499998</v>
      </c>
      <c r="O6364">
        <v>4.3613808219800001</v>
      </c>
      <c r="P6364">
        <v>3.30511456722</v>
      </c>
      <c r="Q6364">
        <v>3.01518322618</v>
      </c>
      <c r="R6364">
        <v>3.28011401364</v>
      </c>
      <c r="S6364">
        <v>2.7025011398499998</v>
      </c>
      <c r="T6364">
        <v>2.49676830771</v>
      </c>
      <c r="U6364">
        <v>2.9283207013300001</v>
      </c>
    </row>
    <row r="6365" spans="12:21" x14ac:dyDescent="0.25">
      <c r="L6365">
        <v>6358</v>
      </c>
      <c r="M6365">
        <v>3.4762007021399999</v>
      </c>
      <c r="N6365">
        <v>5.1421989487499999</v>
      </c>
      <c r="O6365">
        <v>4.3613808219800001</v>
      </c>
      <c r="P6365">
        <v>3.30511456722</v>
      </c>
      <c r="Q6365">
        <v>3.01518322618</v>
      </c>
      <c r="R6365">
        <v>3.28011401364</v>
      </c>
      <c r="S6365">
        <v>2.7025011398499998</v>
      </c>
      <c r="T6365">
        <v>2.49676830771</v>
      </c>
      <c r="U6365">
        <v>2.9283207013300001</v>
      </c>
    </row>
    <row r="6366" spans="12:21" x14ac:dyDescent="0.25">
      <c r="L6366">
        <v>6359</v>
      </c>
      <c r="M6366">
        <v>3.4762007021399999</v>
      </c>
      <c r="N6366">
        <v>5.1421989487499999</v>
      </c>
      <c r="O6366">
        <v>4.3613808219800001</v>
      </c>
      <c r="P6366">
        <v>3.30511456722</v>
      </c>
      <c r="Q6366">
        <v>3.01518322618</v>
      </c>
      <c r="R6366">
        <v>3.28011401364</v>
      </c>
      <c r="S6366">
        <v>2.7025011398499998</v>
      </c>
      <c r="T6366">
        <v>2.49676830771</v>
      </c>
      <c r="U6366">
        <v>2.97942923977</v>
      </c>
    </row>
    <row r="6367" spans="12:21" x14ac:dyDescent="0.25">
      <c r="L6367">
        <v>6360</v>
      </c>
      <c r="M6367">
        <v>3.4762007021399999</v>
      </c>
      <c r="N6367">
        <v>5.1421989487499999</v>
      </c>
      <c r="O6367">
        <v>4.3613808219800001</v>
      </c>
      <c r="P6367">
        <v>3.30511456722</v>
      </c>
      <c r="Q6367">
        <v>3.01518322618</v>
      </c>
      <c r="R6367">
        <v>3.3302555619800001</v>
      </c>
      <c r="S6367">
        <v>2.7025011398499998</v>
      </c>
      <c r="T6367">
        <v>2.49676830771</v>
      </c>
      <c r="U6367">
        <v>2.97942923977</v>
      </c>
    </row>
    <row r="6368" spans="12:21" x14ac:dyDescent="0.25">
      <c r="L6368">
        <v>6361</v>
      </c>
      <c r="M6368">
        <v>3.4785226643799998</v>
      </c>
      <c r="N6368">
        <v>5.1421989487499999</v>
      </c>
      <c r="O6368">
        <v>4.3613808219800001</v>
      </c>
      <c r="P6368">
        <v>3.30511456722</v>
      </c>
      <c r="Q6368">
        <v>3.01518322618</v>
      </c>
      <c r="R6368">
        <v>3.3302555619800001</v>
      </c>
      <c r="S6368">
        <v>2.7025011398499998</v>
      </c>
      <c r="T6368">
        <v>2.39614166945</v>
      </c>
      <c r="U6368">
        <v>2.97942923977</v>
      </c>
    </row>
    <row r="6369" spans="12:21" x14ac:dyDescent="0.25">
      <c r="L6369">
        <v>6362</v>
      </c>
      <c r="M6369">
        <v>3.4785226643799998</v>
      </c>
      <c r="N6369">
        <v>5.1421989487499999</v>
      </c>
      <c r="O6369">
        <v>4.3613808219800001</v>
      </c>
      <c r="P6369">
        <v>3.2476830584099998</v>
      </c>
      <c r="Q6369">
        <v>3.01518322618</v>
      </c>
      <c r="R6369">
        <v>3.3302555619800001</v>
      </c>
      <c r="S6369">
        <v>2.7025011398499998</v>
      </c>
      <c r="T6369">
        <v>2.39614166945</v>
      </c>
      <c r="U6369">
        <v>2.97942923977</v>
      </c>
    </row>
    <row r="6370" spans="12:21" x14ac:dyDescent="0.25">
      <c r="L6370">
        <v>6363</v>
      </c>
      <c r="M6370">
        <v>3.4785226643799998</v>
      </c>
      <c r="N6370">
        <v>5.1421989487499999</v>
      </c>
      <c r="O6370">
        <v>4.3613808219800001</v>
      </c>
      <c r="P6370">
        <v>3.2476830584099998</v>
      </c>
      <c r="Q6370">
        <v>3.01518322618</v>
      </c>
      <c r="R6370">
        <v>3.3302555619800001</v>
      </c>
      <c r="S6370">
        <v>2.7025011398499998</v>
      </c>
      <c r="T6370">
        <v>2.39614166945</v>
      </c>
      <c r="U6370">
        <v>2.97942923977</v>
      </c>
    </row>
    <row r="6371" spans="12:21" x14ac:dyDescent="0.25">
      <c r="L6371">
        <v>6364</v>
      </c>
      <c r="M6371">
        <v>3.4785226643799998</v>
      </c>
      <c r="N6371">
        <v>5.1421989487499999</v>
      </c>
      <c r="O6371">
        <v>4.3613808219800001</v>
      </c>
      <c r="P6371">
        <v>3.2476830584099998</v>
      </c>
      <c r="Q6371">
        <v>3.01518322618</v>
      </c>
      <c r="R6371">
        <v>3.23070921897</v>
      </c>
      <c r="S6371">
        <v>2.7025011398499998</v>
      </c>
      <c r="T6371">
        <v>2.39614166945</v>
      </c>
      <c r="U6371">
        <v>2.97942923977</v>
      </c>
    </row>
    <row r="6372" spans="12:21" x14ac:dyDescent="0.25">
      <c r="L6372">
        <v>6365</v>
      </c>
      <c r="M6372">
        <v>3.4785226643799998</v>
      </c>
      <c r="N6372">
        <v>5.1421989487499999</v>
      </c>
      <c r="O6372">
        <v>4.3613808219800001</v>
      </c>
      <c r="P6372">
        <v>3.2476830584099998</v>
      </c>
      <c r="Q6372">
        <v>3.01518322618</v>
      </c>
      <c r="R6372">
        <v>3.23070921897</v>
      </c>
      <c r="S6372">
        <v>2.7025011398499998</v>
      </c>
      <c r="T6372">
        <v>2.4724459783400001</v>
      </c>
      <c r="U6372">
        <v>2.97942923977</v>
      </c>
    </row>
    <row r="6373" spans="12:21" x14ac:dyDescent="0.25">
      <c r="L6373">
        <v>6366</v>
      </c>
      <c r="M6373">
        <v>3.4785226643799998</v>
      </c>
      <c r="N6373">
        <v>5.1421989487499999</v>
      </c>
      <c r="O6373">
        <v>4.40631134744</v>
      </c>
      <c r="P6373">
        <v>3.2476830584099998</v>
      </c>
      <c r="Q6373">
        <v>3.01518322618</v>
      </c>
      <c r="R6373">
        <v>3.23070921897</v>
      </c>
      <c r="S6373">
        <v>2.7025011398499998</v>
      </c>
      <c r="T6373">
        <v>2.4724459783400001</v>
      </c>
      <c r="U6373">
        <v>2.97942923977</v>
      </c>
    </row>
    <row r="6374" spans="12:21" x14ac:dyDescent="0.25">
      <c r="L6374">
        <v>6367</v>
      </c>
      <c r="M6374">
        <v>3.4785226643799998</v>
      </c>
      <c r="N6374">
        <v>5.1421989487499999</v>
      </c>
      <c r="O6374">
        <v>4.40631134744</v>
      </c>
      <c r="P6374">
        <v>3.2476830584099998</v>
      </c>
      <c r="Q6374">
        <v>3.01518322618</v>
      </c>
      <c r="R6374">
        <v>3.28666176195</v>
      </c>
      <c r="S6374">
        <v>2.6424503812800002</v>
      </c>
      <c r="T6374">
        <v>2.4724459783400001</v>
      </c>
      <c r="U6374">
        <v>2.97942923977</v>
      </c>
    </row>
    <row r="6375" spans="12:21" x14ac:dyDescent="0.25">
      <c r="L6375">
        <v>6368</v>
      </c>
      <c r="M6375">
        <v>3.4785226643799998</v>
      </c>
      <c r="N6375">
        <v>5.1421989487499999</v>
      </c>
      <c r="O6375">
        <v>4.40631134744</v>
      </c>
      <c r="P6375">
        <v>3.2476830584099998</v>
      </c>
      <c r="Q6375">
        <v>3.01518322618</v>
      </c>
      <c r="R6375">
        <v>3.28666176195</v>
      </c>
      <c r="S6375">
        <v>2.6424503812800002</v>
      </c>
      <c r="T6375">
        <v>2.5132919132899998</v>
      </c>
      <c r="U6375">
        <v>2.97942923977</v>
      </c>
    </row>
    <row r="6376" spans="12:21" x14ac:dyDescent="0.25">
      <c r="L6376">
        <v>6369</v>
      </c>
      <c r="M6376">
        <v>3.4785226643799998</v>
      </c>
      <c r="N6376">
        <v>5.1421989487499999</v>
      </c>
      <c r="O6376">
        <v>4.4004094040400004</v>
      </c>
      <c r="P6376">
        <v>3.2476830584099998</v>
      </c>
      <c r="Q6376">
        <v>3.01518322618</v>
      </c>
      <c r="R6376">
        <v>3.28666176195</v>
      </c>
      <c r="S6376">
        <v>2.6424503812800002</v>
      </c>
      <c r="T6376">
        <v>2.5132919132899998</v>
      </c>
      <c r="U6376">
        <v>2.97942923977</v>
      </c>
    </row>
    <row r="6377" spans="12:21" x14ac:dyDescent="0.25">
      <c r="L6377">
        <v>6370</v>
      </c>
      <c r="M6377">
        <v>3.4785226643799998</v>
      </c>
      <c r="N6377">
        <v>5.1421989487499999</v>
      </c>
      <c r="O6377">
        <v>4.4004094040400004</v>
      </c>
      <c r="P6377">
        <v>3.2476830584099998</v>
      </c>
      <c r="Q6377">
        <v>3.01518322618</v>
      </c>
      <c r="R6377">
        <v>3.28666176195</v>
      </c>
      <c r="S6377">
        <v>2.6424503812800002</v>
      </c>
      <c r="T6377">
        <v>2.5132919132899998</v>
      </c>
      <c r="U6377">
        <v>2.97942923977</v>
      </c>
    </row>
    <row r="6378" spans="12:21" x14ac:dyDescent="0.25">
      <c r="L6378">
        <v>6371</v>
      </c>
      <c r="M6378">
        <v>3.4785226643799998</v>
      </c>
      <c r="N6378">
        <v>5.1421989487499999</v>
      </c>
      <c r="O6378">
        <v>4.4057368921400002</v>
      </c>
      <c r="P6378">
        <v>3.2476830584099998</v>
      </c>
      <c r="Q6378">
        <v>3.01518322618</v>
      </c>
      <c r="R6378">
        <v>3.28666176195</v>
      </c>
      <c r="S6378">
        <v>2.6424503812800002</v>
      </c>
      <c r="T6378">
        <v>2.5132919132899998</v>
      </c>
      <c r="U6378">
        <v>2.97942923977</v>
      </c>
    </row>
    <row r="6379" spans="12:21" x14ac:dyDescent="0.25">
      <c r="L6379">
        <v>6372</v>
      </c>
      <c r="M6379">
        <v>3.4785226643799998</v>
      </c>
      <c r="N6379">
        <v>5.0279767376200004</v>
      </c>
      <c r="O6379">
        <v>4.4057368921400002</v>
      </c>
      <c r="P6379">
        <v>3.2476830584099998</v>
      </c>
      <c r="Q6379">
        <v>3.01518322618</v>
      </c>
      <c r="R6379">
        <v>3.28666176195</v>
      </c>
      <c r="S6379">
        <v>2.6424503812800002</v>
      </c>
      <c r="T6379">
        <v>2.5132919132899998</v>
      </c>
      <c r="U6379">
        <v>2.97942923977</v>
      </c>
    </row>
    <row r="6380" spans="12:21" x14ac:dyDescent="0.25">
      <c r="L6380">
        <v>6373</v>
      </c>
      <c r="M6380">
        <v>3.4785226643799998</v>
      </c>
      <c r="N6380">
        <v>5.0279767376200004</v>
      </c>
      <c r="O6380">
        <v>4.4057368921400002</v>
      </c>
      <c r="P6380">
        <v>3.2476830584099998</v>
      </c>
      <c r="Q6380">
        <v>3.01518322618</v>
      </c>
      <c r="R6380">
        <v>3.28666176195</v>
      </c>
      <c r="S6380">
        <v>2.6424503812800002</v>
      </c>
      <c r="T6380">
        <v>2.5132919132899998</v>
      </c>
      <c r="U6380">
        <v>2.97942923977</v>
      </c>
    </row>
    <row r="6381" spans="12:21" x14ac:dyDescent="0.25">
      <c r="L6381">
        <v>6374</v>
      </c>
      <c r="M6381">
        <v>3.4785226643799998</v>
      </c>
      <c r="N6381">
        <v>5.0279767376200004</v>
      </c>
      <c r="O6381">
        <v>4.4057368921400002</v>
      </c>
      <c r="P6381">
        <v>3.2476830584099998</v>
      </c>
      <c r="Q6381">
        <v>3.01518322618</v>
      </c>
      <c r="R6381">
        <v>3.28666176195</v>
      </c>
      <c r="S6381">
        <v>2.6424503812800002</v>
      </c>
      <c r="T6381">
        <v>2.5132919132899998</v>
      </c>
      <c r="U6381">
        <v>2.97942923977</v>
      </c>
    </row>
    <row r="6382" spans="12:21" x14ac:dyDescent="0.25">
      <c r="L6382">
        <v>6375</v>
      </c>
      <c r="M6382">
        <v>3.4785226643799998</v>
      </c>
      <c r="N6382">
        <v>5.0279767376200004</v>
      </c>
      <c r="O6382">
        <v>4.4057368921400002</v>
      </c>
      <c r="P6382">
        <v>3.2476830584099998</v>
      </c>
      <c r="Q6382">
        <v>3.01518322618</v>
      </c>
      <c r="R6382">
        <v>3.28666176195</v>
      </c>
      <c r="S6382">
        <v>2.6424503812800002</v>
      </c>
      <c r="T6382">
        <v>2.5132919132899998</v>
      </c>
      <c r="U6382">
        <v>2.7949183148799999</v>
      </c>
    </row>
    <row r="6383" spans="12:21" x14ac:dyDescent="0.25">
      <c r="L6383">
        <v>6376</v>
      </c>
      <c r="M6383">
        <v>3.4785226643799998</v>
      </c>
      <c r="N6383">
        <v>5.0279767376200004</v>
      </c>
      <c r="O6383">
        <v>4.4057368921400002</v>
      </c>
      <c r="P6383">
        <v>3.2476830584099998</v>
      </c>
      <c r="Q6383">
        <v>3.01518322618</v>
      </c>
      <c r="R6383">
        <v>3.28666176195</v>
      </c>
      <c r="S6383">
        <v>2.6424503812800002</v>
      </c>
      <c r="T6383">
        <v>2.5132919132899998</v>
      </c>
      <c r="U6383">
        <v>2.7949183148799999</v>
      </c>
    </row>
    <row r="6384" spans="12:21" x14ac:dyDescent="0.25">
      <c r="L6384">
        <v>6377</v>
      </c>
      <c r="M6384">
        <v>3.4785226643799998</v>
      </c>
      <c r="N6384">
        <v>5.2152207767099998</v>
      </c>
      <c r="O6384">
        <v>4.4057368921400002</v>
      </c>
      <c r="P6384">
        <v>3.4764427042600001</v>
      </c>
      <c r="Q6384">
        <v>3.01518322618</v>
      </c>
      <c r="R6384">
        <v>3.28666176195</v>
      </c>
      <c r="S6384">
        <v>2.6424503812800002</v>
      </c>
      <c r="T6384">
        <v>2.5132919132899998</v>
      </c>
      <c r="U6384">
        <v>2.7949183148799999</v>
      </c>
    </row>
    <row r="6385" spans="12:21" x14ac:dyDescent="0.25">
      <c r="L6385">
        <v>6378</v>
      </c>
      <c r="M6385">
        <v>3.4785226643799998</v>
      </c>
      <c r="N6385">
        <v>5.2152207767099998</v>
      </c>
      <c r="O6385">
        <v>4.4057368921400002</v>
      </c>
      <c r="P6385">
        <v>3.4764427042600001</v>
      </c>
      <c r="Q6385">
        <v>3.01518322618</v>
      </c>
      <c r="R6385">
        <v>3.28666176195</v>
      </c>
      <c r="S6385">
        <v>2.6424503812800002</v>
      </c>
      <c r="T6385">
        <v>2.5132919132899998</v>
      </c>
      <c r="U6385">
        <v>2.7949183148799999</v>
      </c>
    </row>
    <row r="6386" spans="12:21" x14ac:dyDescent="0.25">
      <c r="L6386">
        <v>6379</v>
      </c>
      <c r="M6386">
        <v>3.4785226643799998</v>
      </c>
      <c r="N6386">
        <v>5.2152207767099998</v>
      </c>
      <c r="O6386">
        <v>4.4057368921400002</v>
      </c>
      <c r="P6386">
        <v>3.4764427042600001</v>
      </c>
      <c r="Q6386">
        <v>3.01518322618</v>
      </c>
      <c r="R6386">
        <v>3.28666176195</v>
      </c>
      <c r="S6386">
        <v>2.6424503812800002</v>
      </c>
      <c r="T6386">
        <v>2.5132919132899998</v>
      </c>
      <c r="U6386">
        <v>2.7949183148799999</v>
      </c>
    </row>
    <row r="6387" spans="12:21" x14ac:dyDescent="0.25">
      <c r="L6387">
        <v>6380</v>
      </c>
      <c r="M6387">
        <v>3.4785226643799998</v>
      </c>
      <c r="N6387">
        <v>5.2152207767099998</v>
      </c>
      <c r="O6387">
        <v>4.2303953306200004</v>
      </c>
      <c r="P6387">
        <v>3.4620199295799998</v>
      </c>
      <c r="Q6387">
        <v>3.01518322618</v>
      </c>
      <c r="R6387">
        <v>3.28666176195</v>
      </c>
      <c r="S6387">
        <v>2.6424503812800002</v>
      </c>
      <c r="T6387">
        <v>2.5132919132899998</v>
      </c>
      <c r="U6387">
        <v>2.7949183148799999</v>
      </c>
    </row>
    <row r="6388" spans="12:21" x14ac:dyDescent="0.25">
      <c r="L6388">
        <v>6381</v>
      </c>
      <c r="M6388">
        <v>3.4785226643799998</v>
      </c>
      <c r="N6388">
        <v>5.2152207767099998</v>
      </c>
      <c r="O6388">
        <v>4.2303953306200004</v>
      </c>
      <c r="P6388">
        <v>3.4620199295799998</v>
      </c>
      <c r="Q6388">
        <v>3.01518322618</v>
      </c>
      <c r="R6388">
        <v>3.28666176195</v>
      </c>
      <c r="S6388">
        <v>2.6424503812800002</v>
      </c>
      <c r="T6388">
        <v>2.5132919132899998</v>
      </c>
      <c r="U6388">
        <v>2.7949183148799999</v>
      </c>
    </row>
    <row r="6389" spans="12:21" x14ac:dyDescent="0.25">
      <c r="L6389">
        <v>6382</v>
      </c>
      <c r="M6389">
        <v>3.4785226643799998</v>
      </c>
      <c r="N6389">
        <v>5.2152207767099998</v>
      </c>
      <c r="O6389">
        <v>4.2303953306200004</v>
      </c>
      <c r="P6389">
        <v>3.51824768004</v>
      </c>
      <c r="Q6389">
        <v>3.01518322618</v>
      </c>
      <c r="R6389">
        <v>3.28666176195</v>
      </c>
      <c r="S6389">
        <v>2.6424503812800002</v>
      </c>
      <c r="T6389">
        <v>2.36740831422</v>
      </c>
      <c r="U6389">
        <v>2.7949183148799999</v>
      </c>
    </row>
    <row r="6390" spans="12:21" x14ac:dyDescent="0.25">
      <c r="L6390">
        <v>6383</v>
      </c>
      <c r="M6390">
        <v>3.47853445384</v>
      </c>
      <c r="N6390">
        <v>5.2152207767099998</v>
      </c>
      <c r="O6390">
        <v>4.2303953306200004</v>
      </c>
      <c r="P6390">
        <v>3.51824768004</v>
      </c>
      <c r="Q6390">
        <v>3.01518322618</v>
      </c>
      <c r="R6390">
        <v>3.28666176195</v>
      </c>
      <c r="S6390">
        <v>2.6424503812800002</v>
      </c>
      <c r="T6390">
        <v>2.36740831422</v>
      </c>
      <c r="U6390">
        <v>2.7949183148799999</v>
      </c>
    </row>
    <row r="6391" spans="12:21" x14ac:dyDescent="0.25">
      <c r="L6391">
        <v>6384</v>
      </c>
      <c r="M6391">
        <v>3.5225262534100001</v>
      </c>
      <c r="N6391">
        <v>5.2152207767099998</v>
      </c>
      <c r="O6391">
        <v>4.2303953306200004</v>
      </c>
      <c r="P6391">
        <v>3.51824768004</v>
      </c>
      <c r="Q6391">
        <v>3.01518322618</v>
      </c>
      <c r="R6391">
        <v>3.28666176195</v>
      </c>
      <c r="S6391">
        <v>2.6424503812800002</v>
      </c>
      <c r="T6391">
        <v>2.36740831422</v>
      </c>
      <c r="U6391">
        <v>2.7949183148799999</v>
      </c>
    </row>
    <row r="6392" spans="12:21" x14ac:dyDescent="0.25">
      <c r="L6392">
        <v>6385</v>
      </c>
      <c r="M6392">
        <v>3.5225262534100001</v>
      </c>
      <c r="N6392">
        <v>5.2152207767099998</v>
      </c>
      <c r="O6392">
        <v>4.2303953306200004</v>
      </c>
      <c r="P6392">
        <v>3.51824768004</v>
      </c>
      <c r="Q6392">
        <v>3.02725541048</v>
      </c>
      <c r="R6392">
        <v>3.28666176195</v>
      </c>
      <c r="S6392">
        <v>2.6424503812800002</v>
      </c>
      <c r="T6392">
        <v>2.3496111798400001</v>
      </c>
      <c r="U6392">
        <v>2.7987880946699999</v>
      </c>
    </row>
    <row r="6393" spans="12:21" x14ac:dyDescent="0.25">
      <c r="L6393">
        <v>6386</v>
      </c>
      <c r="M6393">
        <v>3.5225262534100001</v>
      </c>
      <c r="N6393">
        <v>5.2152207767099998</v>
      </c>
      <c r="O6393">
        <v>4.2303953306200004</v>
      </c>
      <c r="P6393">
        <v>3.51824768004</v>
      </c>
      <c r="Q6393">
        <v>3.02725541048</v>
      </c>
      <c r="R6393">
        <v>3.3034950276199999</v>
      </c>
      <c r="S6393">
        <v>2.6424503812800002</v>
      </c>
      <c r="T6393">
        <v>2.3496111798400001</v>
      </c>
      <c r="U6393">
        <v>2.7987880946699999</v>
      </c>
    </row>
    <row r="6394" spans="12:21" x14ac:dyDescent="0.25">
      <c r="L6394">
        <v>6387</v>
      </c>
      <c r="M6394">
        <v>3.5225262534100001</v>
      </c>
      <c r="N6394">
        <v>5.2152207767099998</v>
      </c>
      <c r="O6394">
        <v>4.2303953306200004</v>
      </c>
      <c r="P6394">
        <v>3.51824768004</v>
      </c>
      <c r="Q6394">
        <v>3.02725541048</v>
      </c>
      <c r="R6394">
        <v>3.3034950276199999</v>
      </c>
      <c r="S6394">
        <v>2.6424503812800002</v>
      </c>
      <c r="T6394">
        <v>2.3496111798400001</v>
      </c>
      <c r="U6394">
        <v>2.7987880946699999</v>
      </c>
    </row>
    <row r="6395" spans="12:21" x14ac:dyDescent="0.25">
      <c r="L6395">
        <v>6388</v>
      </c>
      <c r="M6395">
        <v>3.5225262534100001</v>
      </c>
      <c r="N6395">
        <v>5.2152207767099998</v>
      </c>
      <c r="O6395">
        <v>4.2303953306200004</v>
      </c>
      <c r="P6395">
        <v>3.51824768004</v>
      </c>
      <c r="Q6395">
        <v>3.02725541048</v>
      </c>
      <c r="R6395">
        <v>3.3034950276199999</v>
      </c>
      <c r="S6395">
        <v>2.6424503812800002</v>
      </c>
      <c r="T6395">
        <v>2.3496111798400001</v>
      </c>
      <c r="U6395">
        <v>2.7987880946699999</v>
      </c>
    </row>
    <row r="6396" spans="12:21" x14ac:dyDescent="0.25">
      <c r="L6396">
        <v>6389</v>
      </c>
      <c r="M6396">
        <v>3.5225262534100001</v>
      </c>
      <c r="N6396">
        <v>5.2152207767099998</v>
      </c>
      <c r="O6396">
        <v>4.2303953306200004</v>
      </c>
      <c r="P6396">
        <v>3.51824768004</v>
      </c>
      <c r="Q6396">
        <v>3.02725541048</v>
      </c>
      <c r="R6396">
        <v>3.3034771852799998</v>
      </c>
      <c r="S6396">
        <v>2.6424503812800002</v>
      </c>
      <c r="T6396">
        <v>2.34059150659</v>
      </c>
      <c r="U6396">
        <v>2.7704357064499998</v>
      </c>
    </row>
    <row r="6397" spans="12:21" x14ac:dyDescent="0.25">
      <c r="L6397">
        <v>6390</v>
      </c>
      <c r="M6397">
        <v>3.5225262534100001</v>
      </c>
      <c r="N6397">
        <v>5.2152207767099998</v>
      </c>
      <c r="O6397">
        <v>4.2303953306200004</v>
      </c>
      <c r="P6397">
        <v>3.51824768004</v>
      </c>
      <c r="Q6397">
        <v>3.0617685247300002</v>
      </c>
      <c r="R6397">
        <v>3.3034771852799998</v>
      </c>
      <c r="S6397">
        <v>2.6424503812800002</v>
      </c>
      <c r="T6397">
        <v>2.34059150659</v>
      </c>
      <c r="U6397">
        <v>2.7704357064499998</v>
      </c>
    </row>
    <row r="6398" spans="12:21" x14ac:dyDescent="0.25">
      <c r="L6398">
        <v>6391</v>
      </c>
      <c r="M6398">
        <v>3.5225262534100001</v>
      </c>
      <c r="N6398">
        <v>5.2152207767099998</v>
      </c>
      <c r="O6398">
        <v>4.2303953306200004</v>
      </c>
      <c r="P6398">
        <v>3.51824768004</v>
      </c>
      <c r="Q6398">
        <v>3.0633984269700001</v>
      </c>
      <c r="R6398">
        <v>3.3034771852799998</v>
      </c>
      <c r="S6398">
        <v>2.6424503812800002</v>
      </c>
      <c r="T6398">
        <v>2.34059150659</v>
      </c>
      <c r="U6398">
        <v>2.7704357064499998</v>
      </c>
    </row>
    <row r="6399" spans="12:21" x14ac:dyDescent="0.25">
      <c r="L6399">
        <v>6392</v>
      </c>
      <c r="M6399">
        <v>3.4959357882800002</v>
      </c>
      <c r="N6399">
        <v>5.2152207767099998</v>
      </c>
      <c r="O6399">
        <v>4.2303953306200004</v>
      </c>
      <c r="P6399">
        <v>3.51824768004</v>
      </c>
      <c r="Q6399">
        <v>3.0633984269700001</v>
      </c>
      <c r="R6399">
        <v>3.3034771852799998</v>
      </c>
      <c r="S6399">
        <v>2.6424503812800002</v>
      </c>
      <c r="T6399">
        <v>2.34059150659</v>
      </c>
      <c r="U6399">
        <v>2.7889338650300002</v>
      </c>
    </row>
    <row r="6400" spans="12:21" x14ac:dyDescent="0.25">
      <c r="L6400">
        <v>6393</v>
      </c>
      <c r="M6400">
        <v>3.4959357882800002</v>
      </c>
      <c r="N6400">
        <v>5.2152207767099998</v>
      </c>
      <c r="O6400">
        <v>4.2303953306200004</v>
      </c>
      <c r="P6400">
        <v>3.51824768004</v>
      </c>
      <c r="Q6400">
        <v>3.0633984269700001</v>
      </c>
      <c r="R6400">
        <v>3.2828364757799999</v>
      </c>
      <c r="S6400">
        <v>2.6424503812800002</v>
      </c>
      <c r="T6400">
        <v>2.34059150659</v>
      </c>
      <c r="U6400">
        <v>2.7889338650300002</v>
      </c>
    </row>
    <row r="6401" spans="12:21" x14ac:dyDescent="0.25">
      <c r="L6401">
        <v>6394</v>
      </c>
      <c r="M6401">
        <v>3.4959357882800002</v>
      </c>
      <c r="N6401">
        <v>5.2152207767099998</v>
      </c>
      <c r="O6401">
        <v>4.2303953306200004</v>
      </c>
      <c r="P6401">
        <v>3.51824768004</v>
      </c>
      <c r="Q6401">
        <v>3.0633984269700001</v>
      </c>
      <c r="R6401">
        <v>3.2828364757799999</v>
      </c>
      <c r="S6401">
        <v>2.6390152550799999</v>
      </c>
      <c r="T6401">
        <v>2.3749239639100002</v>
      </c>
      <c r="U6401">
        <v>2.7889338650300002</v>
      </c>
    </row>
    <row r="6402" spans="12:21" x14ac:dyDescent="0.25">
      <c r="L6402">
        <v>6395</v>
      </c>
      <c r="M6402">
        <v>3.4959357882800002</v>
      </c>
      <c r="N6402">
        <v>5.2152207767099998</v>
      </c>
      <c r="O6402">
        <v>4.2303953306200004</v>
      </c>
      <c r="P6402">
        <v>3.51824768004</v>
      </c>
      <c r="Q6402">
        <v>3.0633984269700001</v>
      </c>
      <c r="R6402">
        <v>3.2828364757799999</v>
      </c>
      <c r="S6402">
        <v>2.6390152550799999</v>
      </c>
      <c r="T6402">
        <v>2.3749239639100002</v>
      </c>
      <c r="U6402">
        <v>2.7859780836799999</v>
      </c>
    </row>
    <row r="6403" spans="12:21" x14ac:dyDescent="0.25">
      <c r="L6403">
        <v>6396</v>
      </c>
      <c r="M6403">
        <v>3.4959357882800002</v>
      </c>
      <c r="N6403">
        <v>5.1692376958199997</v>
      </c>
      <c r="O6403">
        <v>4.2303953306200004</v>
      </c>
      <c r="P6403">
        <v>3.51824768004</v>
      </c>
      <c r="Q6403">
        <v>3.0633984269700001</v>
      </c>
      <c r="R6403">
        <v>3.2828364757799999</v>
      </c>
      <c r="S6403">
        <v>2.6284667273100002</v>
      </c>
      <c r="T6403">
        <v>2.3749239639100002</v>
      </c>
      <c r="U6403">
        <v>2.7859780836799999</v>
      </c>
    </row>
    <row r="6404" spans="12:21" x14ac:dyDescent="0.25">
      <c r="L6404">
        <v>6397</v>
      </c>
      <c r="M6404">
        <v>3.4959357882800002</v>
      </c>
      <c r="N6404">
        <v>5.1692376958199997</v>
      </c>
      <c r="O6404">
        <v>4.2303953306200004</v>
      </c>
      <c r="P6404">
        <v>3.51824768004</v>
      </c>
      <c r="Q6404">
        <v>3.0633984269700001</v>
      </c>
      <c r="R6404">
        <v>3.2828364757799999</v>
      </c>
      <c r="S6404">
        <v>2.6284667273100002</v>
      </c>
      <c r="T6404">
        <v>2.3749239639100002</v>
      </c>
      <c r="U6404">
        <v>2.7859780836799999</v>
      </c>
    </row>
    <row r="6405" spans="12:21" x14ac:dyDescent="0.25">
      <c r="L6405">
        <v>6398</v>
      </c>
      <c r="M6405">
        <v>3.4959357882800002</v>
      </c>
      <c r="N6405">
        <v>5.1692376958199997</v>
      </c>
      <c r="O6405">
        <v>4.2303953306200004</v>
      </c>
      <c r="P6405">
        <v>3.6622443213799998</v>
      </c>
      <c r="Q6405">
        <v>3.0633984269700001</v>
      </c>
      <c r="R6405">
        <v>3.2828364757799999</v>
      </c>
      <c r="S6405">
        <v>2.6284667273100002</v>
      </c>
      <c r="T6405">
        <v>2.3749239639100002</v>
      </c>
      <c r="U6405">
        <v>2.7859780836799999</v>
      </c>
    </row>
    <row r="6406" spans="12:21" x14ac:dyDescent="0.25">
      <c r="L6406">
        <v>6399</v>
      </c>
      <c r="M6406">
        <v>3.4959357882800002</v>
      </c>
      <c r="N6406">
        <v>5.1692376958199997</v>
      </c>
      <c r="O6406">
        <v>4.2303953306200004</v>
      </c>
      <c r="P6406">
        <v>3.6622443213799998</v>
      </c>
      <c r="Q6406">
        <v>3.0633984269700001</v>
      </c>
      <c r="R6406">
        <v>3.2828364757799999</v>
      </c>
      <c r="S6406">
        <v>2.6284667273100002</v>
      </c>
      <c r="T6406">
        <v>2.3749239639100002</v>
      </c>
      <c r="U6406">
        <v>2.7859780836799999</v>
      </c>
    </row>
    <row r="6407" spans="12:21" x14ac:dyDescent="0.25">
      <c r="L6407">
        <v>6400</v>
      </c>
      <c r="M6407">
        <v>3.4959357882800002</v>
      </c>
      <c r="N6407">
        <v>5.1692376958199997</v>
      </c>
      <c r="O6407">
        <v>4.2303953306200004</v>
      </c>
      <c r="P6407">
        <v>3.6622443213799998</v>
      </c>
      <c r="Q6407">
        <v>3.0633984269700001</v>
      </c>
      <c r="R6407">
        <v>3.2828364757799999</v>
      </c>
      <c r="S6407">
        <v>2.6284667273100002</v>
      </c>
      <c r="T6407">
        <v>2.3749239639100002</v>
      </c>
      <c r="U6407">
        <v>2.7859780836799999</v>
      </c>
    </row>
    <row r="6408" spans="12:21" x14ac:dyDescent="0.25">
      <c r="L6408">
        <v>6401</v>
      </c>
      <c r="M6408">
        <v>3.4959357882800002</v>
      </c>
      <c r="N6408">
        <v>5.1692376958199997</v>
      </c>
      <c r="O6408">
        <v>4.2303953306200004</v>
      </c>
      <c r="P6408">
        <v>3.6622443213799998</v>
      </c>
      <c r="Q6408">
        <v>3.0633984269700001</v>
      </c>
      <c r="R6408">
        <v>3.2828364757799999</v>
      </c>
      <c r="S6408">
        <v>2.6284667273100002</v>
      </c>
      <c r="T6408">
        <v>2.3749239639100002</v>
      </c>
      <c r="U6408">
        <v>2.7859780836799999</v>
      </c>
    </row>
    <row r="6409" spans="12:21" x14ac:dyDescent="0.25">
      <c r="L6409">
        <v>6402</v>
      </c>
      <c r="M6409">
        <v>3.4959357882800002</v>
      </c>
      <c r="N6409">
        <v>5.1692376958199997</v>
      </c>
      <c r="O6409">
        <v>4.2093286085399999</v>
      </c>
      <c r="P6409">
        <v>3.6622443213799998</v>
      </c>
      <c r="Q6409">
        <v>3.0633984269700001</v>
      </c>
      <c r="R6409">
        <v>3.2828364757799999</v>
      </c>
      <c r="S6409">
        <v>2.6284667273100002</v>
      </c>
      <c r="T6409">
        <v>2.3749239639100002</v>
      </c>
      <c r="U6409">
        <v>2.7859780836799999</v>
      </c>
    </row>
    <row r="6410" spans="12:21" x14ac:dyDescent="0.25">
      <c r="L6410">
        <v>6403</v>
      </c>
      <c r="M6410">
        <v>3.4959357882800002</v>
      </c>
      <c r="N6410">
        <v>5.1692376958199997</v>
      </c>
      <c r="O6410">
        <v>4.2093286085399999</v>
      </c>
      <c r="P6410">
        <v>3.6622443213799998</v>
      </c>
      <c r="Q6410">
        <v>3.0633984269700001</v>
      </c>
      <c r="R6410">
        <v>3.2828364757799999</v>
      </c>
      <c r="S6410">
        <v>2.6284667273100002</v>
      </c>
      <c r="T6410">
        <v>2.3749239639100002</v>
      </c>
      <c r="U6410">
        <v>2.7859780836799999</v>
      </c>
    </row>
    <row r="6411" spans="12:21" x14ac:dyDescent="0.25">
      <c r="L6411">
        <v>6404</v>
      </c>
      <c r="M6411">
        <v>3.4959357882800002</v>
      </c>
      <c r="N6411">
        <v>5.1692376958199997</v>
      </c>
      <c r="O6411">
        <v>4.2093286085399999</v>
      </c>
      <c r="P6411">
        <v>3.6622443213799998</v>
      </c>
      <c r="Q6411">
        <v>3.0633984269700001</v>
      </c>
      <c r="R6411">
        <v>3.2828364757799999</v>
      </c>
      <c r="S6411">
        <v>2.5624484521999999</v>
      </c>
      <c r="T6411">
        <v>2.3749239639100002</v>
      </c>
      <c r="U6411">
        <v>2.7859780836799999</v>
      </c>
    </row>
    <row r="6412" spans="12:21" x14ac:dyDescent="0.25">
      <c r="L6412">
        <v>6405</v>
      </c>
      <c r="M6412">
        <v>3.4959357882800002</v>
      </c>
      <c r="N6412">
        <v>5.1692376958199997</v>
      </c>
      <c r="O6412">
        <v>4.2093286085399999</v>
      </c>
      <c r="P6412">
        <v>3.6220872306</v>
      </c>
      <c r="Q6412">
        <v>3.0633984269700001</v>
      </c>
      <c r="R6412">
        <v>3.2828364757799999</v>
      </c>
      <c r="S6412">
        <v>2.5624484521999999</v>
      </c>
      <c r="T6412">
        <v>2.3749239639100002</v>
      </c>
      <c r="U6412">
        <v>2.7859780836799999</v>
      </c>
    </row>
    <row r="6413" spans="12:21" x14ac:dyDescent="0.25">
      <c r="L6413">
        <v>6406</v>
      </c>
      <c r="M6413">
        <v>3.4959357882800002</v>
      </c>
      <c r="N6413">
        <v>5.1692376958199997</v>
      </c>
      <c r="O6413">
        <v>4.2093286085399999</v>
      </c>
      <c r="P6413">
        <v>3.6220872306</v>
      </c>
      <c r="Q6413">
        <v>3.0633984269700001</v>
      </c>
      <c r="R6413">
        <v>3.2828364757799999</v>
      </c>
      <c r="S6413">
        <v>2.5624484521999999</v>
      </c>
      <c r="T6413">
        <v>2.3749239639100002</v>
      </c>
      <c r="U6413">
        <v>2.7859780836799999</v>
      </c>
    </row>
    <row r="6414" spans="12:21" x14ac:dyDescent="0.25">
      <c r="L6414">
        <v>6407</v>
      </c>
      <c r="M6414">
        <v>3.4959357882800002</v>
      </c>
      <c r="N6414">
        <v>5.1692376958199997</v>
      </c>
      <c r="O6414">
        <v>4.2093286085399999</v>
      </c>
      <c r="P6414">
        <v>3.6220872306</v>
      </c>
      <c r="Q6414">
        <v>3.0633984269700001</v>
      </c>
      <c r="R6414">
        <v>3.2828364757799999</v>
      </c>
      <c r="S6414">
        <v>2.5624484521999999</v>
      </c>
      <c r="T6414">
        <v>2.3749239639100002</v>
      </c>
      <c r="U6414">
        <v>2.7859780836799999</v>
      </c>
    </row>
    <row r="6415" spans="12:21" x14ac:dyDescent="0.25">
      <c r="L6415">
        <v>6408</v>
      </c>
      <c r="M6415">
        <v>3.4959357882800002</v>
      </c>
      <c r="N6415">
        <v>5.1692376958199997</v>
      </c>
      <c r="O6415">
        <v>4.2093286085399999</v>
      </c>
      <c r="P6415">
        <v>3.6220872306</v>
      </c>
      <c r="Q6415">
        <v>3.0633984269700001</v>
      </c>
      <c r="R6415">
        <v>3.2828364757799999</v>
      </c>
      <c r="S6415">
        <v>2.5624484521999999</v>
      </c>
      <c r="T6415">
        <v>2.3749239639100002</v>
      </c>
      <c r="U6415">
        <v>2.7859780836799999</v>
      </c>
    </row>
    <row r="6416" spans="12:21" x14ac:dyDescent="0.25">
      <c r="L6416">
        <v>6409</v>
      </c>
      <c r="M6416">
        <v>3.4959357882800002</v>
      </c>
      <c r="N6416">
        <v>5.0616516163699998</v>
      </c>
      <c r="O6416">
        <v>4.2093286085399999</v>
      </c>
      <c r="P6416">
        <v>3.5824469504600001</v>
      </c>
      <c r="Q6416">
        <v>3.0388971959700002</v>
      </c>
      <c r="R6416">
        <v>3.2828364757799999</v>
      </c>
      <c r="S6416">
        <v>2.5624484521999999</v>
      </c>
      <c r="T6416">
        <v>2.3749239639100002</v>
      </c>
      <c r="U6416">
        <v>2.7859780836799999</v>
      </c>
    </row>
    <row r="6417" spans="12:21" x14ac:dyDescent="0.25">
      <c r="L6417">
        <v>6410</v>
      </c>
      <c r="M6417">
        <v>3.4959357882800002</v>
      </c>
      <c r="N6417">
        <v>5.0616516163699998</v>
      </c>
      <c r="O6417">
        <v>4.2093286085399999</v>
      </c>
      <c r="P6417">
        <v>3.5824469504600001</v>
      </c>
      <c r="Q6417">
        <v>3.0388971959700002</v>
      </c>
      <c r="R6417">
        <v>3.7111881046800002</v>
      </c>
      <c r="S6417">
        <v>2.5624484521999999</v>
      </c>
      <c r="T6417">
        <v>2.3749239639100002</v>
      </c>
      <c r="U6417">
        <v>2.7859780836799999</v>
      </c>
    </row>
    <row r="6418" spans="12:21" x14ac:dyDescent="0.25">
      <c r="L6418">
        <v>6411</v>
      </c>
      <c r="M6418">
        <v>3.4959357882800002</v>
      </c>
      <c r="N6418">
        <v>5.0616516163699998</v>
      </c>
      <c r="O6418">
        <v>4.2093286085399999</v>
      </c>
      <c r="P6418">
        <v>3.5824469504600001</v>
      </c>
      <c r="Q6418">
        <v>3.0388971959700002</v>
      </c>
      <c r="R6418">
        <v>3.7111881046800002</v>
      </c>
      <c r="S6418">
        <v>2.5516668411799999</v>
      </c>
      <c r="T6418">
        <v>2.3749239639100002</v>
      </c>
      <c r="U6418">
        <v>2.8323369416799999</v>
      </c>
    </row>
    <row r="6419" spans="12:21" x14ac:dyDescent="0.25">
      <c r="L6419">
        <v>6412</v>
      </c>
      <c r="M6419">
        <v>3.4959357882800002</v>
      </c>
      <c r="N6419">
        <v>5.1753087078100002</v>
      </c>
      <c r="O6419">
        <v>4.2093286085399999</v>
      </c>
      <c r="P6419">
        <v>3.5824469504600001</v>
      </c>
      <c r="Q6419">
        <v>3.0474934811400001</v>
      </c>
      <c r="R6419">
        <v>3.7111881046800002</v>
      </c>
      <c r="S6419">
        <v>2.5516668411799999</v>
      </c>
      <c r="T6419">
        <v>2.3749239639100002</v>
      </c>
      <c r="U6419">
        <v>2.8323369416799999</v>
      </c>
    </row>
    <row r="6420" spans="12:21" x14ac:dyDescent="0.25">
      <c r="L6420">
        <v>6413</v>
      </c>
      <c r="M6420">
        <v>3.4959357882800002</v>
      </c>
      <c r="N6420">
        <v>5.1753087078100002</v>
      </c>
      <c r="O6420">
        <v>4.2093286085399999</v>
      </c>
      <c r="P6420">
        <v>3.5824469504600001</v>
      </c>
      <c r="Q6420">
        <v>3.0474934811400001</v>
      </c>
      <c r="R6420">
        <v>3.7111881046800002</v>
      </c>
      <c r="S6420">
        <v>2.5516668411799999</v>
      </c>
      <c r="T6420">
        <v>2.3749239639100002</v>
      </c>
      <c r="U6420">
        <v>2.8323369416799999</v>
      </c>
    </row>
    <row r="6421" spans="12:21" x14ac:dyDescent="0.25">
      <c r="L6421">
        <v>6414</v>
      </c>
      <c r="M6421">
        <v>3.4959357882800002</v>
      </c>
      <c r="N6421">
        <v>5.1753087078100002</v>
      </c>
      <c r="O6421">
        <v>4.2093286085399999</v>
      </c>
      <c r="P6421">
        <v>3.5824469504600001</v>
      </c>
      <c r="Q6421">
        <v>3.0474934811400001</v>
      </c>
      <c r="R6421">
        <v>3.7111881046800002</v>
      </c>
      <c r="S6421">
        <v>2.5516668411799999</v>
      </c>
      <c r="T6421">
        <v>2.3749239639100002</v>
      </c>
      <c r="U6421">
        <v>2.8323369416799999</v>
      </c>
    </row>
    <row r="6422" spans="12:21" x14ac:dyDescent="0.25">
      <c r="L6422">
        <v>6415</v>
      </c>
      <c r="M6422">
        <v>3.4959357882800002</v>
      </c>
      <c r="N6422">
        <v>5.1753087078100002</v>
      </c>
      <c r="O6422">
        <v>4.18525908234</v>
      </c>
      <c r="P6422">
        <v>3.5824469504600001</v>
      </c>
      <c r="Q6422">
        <v>3.0474934811400001</v>
      </c>
      <c r="R6422">
        <v>3.71631849064</v>
      </c>
      <c r="S6422">
        <v>2.5516668411799999</v>
      </c>
      <c r="T6422">
        <v>2.3749239639100002</v>
      </c>
      <c r="U6422">
        <v>2.8323369416799999</v>
      </c>
    </row>
    <row r="6423" spans="12:21" x14ac:dyDescent="0.25">
      <c r="L6423">
        <v>6416</v>
      </c>
      <c r="M6423">
        <v>3.4959357882800002</v>
      </c>
      <c r="N6423">
        <v>5.1753087078100002</v>
      </c>
      <c r="O6423">
        <v>4.3106171300099998</v>
      </c>
      <c r="P6423">
        <v>3.5824469504600001</v>
      </c>
      <c r="Q6423">
        <v>3.0474934811400001</v>
      </c>
      <c r="R6423">
        <v>3.71631849064</v>
      </c>
      <c r="S6423">
        <v>2.6180824706100001</v>
      </c>
      <c r="T6423">
        <v>2.3749239639100002</v>
      </c>
      <c r="U6423">
        <v>2.8323369416799999</v>
      </c>
    </row>
    <row r="6424" spans="12:21" x14ac:dyDescent="0.25">
      <c r="L6424">
        <v>6417</v>
      </c>
      <c r="M6424">
        <v>3.4959357882800002</v>
      </c>
      <c r="N6424">
        <v>5.0270154720600004</v>
      </c>
      <c r="O6424">
        <v>4.3106171300099998</v>
      </c>
      <c r="P6424">
        <v>3.5824469504600001</v>
      </c>
      <c r="Q6424">
        <v>3.0474934811400001</v>
      </c>
      <c r="R6424">
        <v>3.71631849064</v>
      </c>
      <c r="S6424">
        <v>2.6180824706100001</v>
      </c>
      <c r="T6424">
        <v>2.3749239639100002</v>
      </c>
      <c r="U6424">
        <v>2.8323369416799999</v>
      </c>
    </row>
    <row r="6425" spans="12:21" x14ac:dyDescent="0.25">
      <c r="L6425">
        <v>6418</v>
      </c>
      <c r="M6425">
        <v>3.5001547882200001</v>
      </c>
      <c r="N6425">
        <v>5.0270154720600004</v>
      </c>
      <c r="O6425">
        <v>4.3106171300099998</v>
      </c>
      <c r="P6425">
        <v>3.5110627937199999</v>
      </c>
      <c r="Q6425">
        <v>3.04012135873</v>
      </c>
      <c r="R6425">
        <v>3.71631849064</v>
      </c>
      <c r="S6425">
        <v>2.6180824706100001</v>
      </c>
      <c r="T6425">
        <v>2.3749239639100002</v>
      </c>
      <c r="U6425">
        <v>2.8323369416799999</v>
      </c>
    </row>
    <row r="6426" spans="12:21" x14ac:dyDescent="0.25">
      <c r="L6426">
        <v>6419</v>
      </c>
      <c r="M6426">
        <v>3.4756360215300002</v>
      </c>
      <c r="N6426">
        <v>5.0270154720600004</v>
      </c>
      <c r="O6426">
        <v>4.3106171300099998</v>
      </c>
      <c r="P6426">
        <v>3.5110627937199999</v>
      </c>
      <c r="Q6426">
        <v>3.0782399045400002</v>
      </c>
      <c r="R6426">
        <v>3.71631849064</v>
      </c>
      <c r="S6426">
        <v>2.6180824706100001</v>
      </c>
      <c r="T6426">
        <v>2.3749239639100002</v>
      </c>
      <c r="U6426">
        <v>2.8323369416799999</v>
      </c>
    </row>
    <row r="6427" spans="12:21" x14ac:dyDescent="0.25">
      <c r="L6427">
        <v>6420</v>
      </c>
      <c r="M6427">
        <v>3.4756360215300002</v>
      </c>
      <c r="N6427">
        <v>5.0270154720600004</v>
      </c>
      <c r="O6427">
        <v>4.3106171300099998</v>
      </c>
      <c r="P6427">
        <v>3.5110627937199999</v>
      </c>
      <c r="Q6427">
        <v>3.0782399045400002</v>
      </c>
      <c r="R6427">
        <v>3.71631849064</v>
      </c>
      <c r="S6427">
        <v>2.6180824706100001</v>
      </c>
      <c r="T6427">
        <v>2.3749239639100002</v>
      </c>
      <c r="U6427">
        <v>2.8323369416799999</v>
      </c>
    </row>
    <row r="6428" spans="12:21" x14ac:dyDescent="0.25">
      <c r="L6428">
        <v>6421</v>
      </c>
      <c r="M6428">
        <v>3.4626144231399998</v>
      </c>
      <c r="N6428">
        <v>5.0270154720600004</v>
      </c>
      <c r="O6428">
        <v>4.3106171300099998</v>
      </c>
      <c r="P6428">
        <v>3.5110627937199999</v>
      </c>
      <c r="Q6428">
        <v>3.0782399045400002</v>
      </c>
      <c r="R6428">
        <v>3.71631849064</v>
      </c>
      <c r="S6428">
        <v>2.6180824706100001</v>
      </c>
      <c r="T6428">
        <v>2.3749239639100002</v>
      </c>
      <c r="U6428">
        <v>2.8323369416799999</v>
      </c>
    </row>
    <row r="6429" spans="12:21" x14ac:dyDescent="0.25">
      <c r="L6429">
        <v>6422</v>
      </c>
      <c r="M6429">
        <v>3.4626144231399998</v>
      </c>
      <c r="N6429">
        <v>5.0270154720600004</v>
      </c>
      <c r="O6429">
        <v>4.3106171300099998</v>
      </c>
      <c r="P6429">
        <v>3.5181600234900001</v>
      </c>
      <c r="Q6429">
        <v>3.0782399045400002</v>
      </c>
      <c r="R6429">
        <v>3.71631849064</v>
      </c>
      <c r="S6429">
        <v>2.6180824706100001</v>
      </c>
      <c r="T6429">
        <v>2.3749239639100002</v>
      </c>
      <c r="U6429">
        <v>2.8323369416799999</v>
      </c>
    </row>
    <row r="6430" spans="12:21" x14ac:dyDescent="0.25">
      <c r="L6430">
        <v>6423</v>
      </c>
      <c r="M6430">
        <v>3.4626144231399998</v>
      </c>
      <c r="N6430">
        <v>4.9465479329899997</v>
      </c>
      <c r="O6430">
        <v>4.3106171300099998</v>
      </c>
      <c r="P6430">
        <v>3.5164148527800001</v>
      </c>
      <c r="Q6430">
        <v>3.0782399045400002</v>
      </c>
      <c r="R6430">
        <v>3.71631849064</v>
      </c>
      <c r="S6430">
        <v>2.6180824706100001</v>
      </c>
      <c r="T6430">
        <v>2.3749239639100002</v>
      </c>
      <c r="U6430">
        <v>2.8323369416799999</v>
      </c>
    </row>
    <row r="6431" spans="12:21" x14ac:dyDescent="0.25">
      <c r="L6431">
        <v>6424</v>
      </c>
      <c r="M6431">
        <v>3.4626144231399998</v>
      </c>
      <c r="N6431">
        <v>4.9465479329899997</v>
      </c>
      <c r="O6431">
        <v>4.3106171300099998</v>
      </c>
      <c r="P6431">
        <v>3.5164148527800001</v>
      </c>
      <c r="Q6431">
        <v>3.1466215653199998</v>
      </c>
      <c r="R6431">
        <v>3.71631849064</v>
      </c>
      <c r="S6431">
        <v>2.6180824706100001</v>
      </c>
      <c r="T6431">
        <v>2.3749239639100002</v>
      </c>
      <c r="U6431">
        <v>2.8323369416799999</v>
      </c>
    </row>
    <row r="6432" spans="12:21" x14ac:dyDescent="0.25">
      <c r="L6432">
        <v>6425</v>
      </c>
      <c r="M6432">
        <v>3.4626144231399998</v>
      </c>
      <c r="N6432">
        <v>4.9465479329899997</v>
      </c>
      <c r="O6432">
        <v>4.3106171300099998</v>
      </c>
      <c r="P6432">
        <v>3.5890203186399998</v>
      </c>
      <c r="Q6432">
        <v>3.1466215653199998</v>
      </c>
      <c r="R6432">
        <v>3.71631849064</v>
      </c>
      <c r="S6432">
        <v>2.6180824706100001</v>
      </c>
      <c r="T6432">
        <v>2.3749239639100002</v>
      </c>
      <c r="U6432">
        <v>2.8323369416799999</v>
      </c>
    </row>
    <row r="6433" spans="12:21" x14ac:dyDescent="0.25">
      <c r="L6433">
        <v>6426</v>
      </c>
      <c r="M6433">
        <v>3.4626144231399998</v>
      </c>
      <c r="N6433">
        <v>4.9465479329899997</v>
      </c>
      <c r="O6433">
        <v>4.3106171300099998</v>
      </c>
      <c r="P6433">
        <v>3.5890203186399998</v>
      </c>
      <c r="Q6433">
        <v>3.1466215653199998</v>
      </c>
      <c r="R6433">
        <v>3.71631849064</v>
      </c>
      <c r="S6433">
        <v>2.6180824706100001</v>
      </c>
      <c r="T6433">
        <v>2.3749239639100002</v>
      </c>
      <c r="U6433">
        <v>2.8323369416799999</v>
      </c>
    </row>
    <row r="6434" spans="12:21" x14ac:dyDescent="0.25">
      <c r="L6434">
        <v>6427</v>
      </c>
      <c r="M6434">
        <v>3.4626144231399998</v>
      </c>
      <c r="N6434">
        <v>4.9465479329899997</v>
      </c>
      <c r="O6434">
        <v>4.3106171300099998</v>
      </c>
      <c r="P6434">
        <v>3.5890203186399998</v>
      </c>
      <c r="Q6434">
        <v>3.1466215653199998</v>
      </c>
      <c r="R6434">
        <v>3.71631849064</v>
      </c>
      <c r="S6434">
        <v>2.6180824706100001</v>
      </c>
      <c r="T6434">
        <v>2.3749239639100002</v>
      </c>
      <c r="U6434">
        <v>2.8405368315200001</v>
      </c>
    </row>
    <row r="6435" spans="12:21" x14ac:dyDescent="0.25">
      <c r="L6435">
        <v>6428</v>
      </c>
      <c r="M6435">
        <v>3.3505216582399999</v>
      </c>
      <c r="N6435">
        <v>5.3659139374000002</v>
      </c>
      <c r="O6435">
        <v>4.3106171300099998</v>
      </c>
      <c r="P6435">
        <v>3.5890203186399998</v>
      </c>
      <c r="Q6435">
        <v>3.1466215653199998</v>
      </c>
      <c r="R6435">
        <v>3.7173696018200002</v>
      </c>
      <c r="S6435">
        <v>2.6180824706100001</v>
      </c>
      <c r="T6435">
        <v>2.3749239639100002</v>
      </c>
      <c r="U6435">
        <v>2.8405368315200001</v>
      </c>
    </row>
    <row r="6436" spans="12:21" x14ac:dyDescent="0.25">
      <c r="L6436">
        <v>6429</v>
      </c>
      <c r="M6436">
        <v>3.4563675527000002</v>
      </c>
      <c r="N6436">
        <v>5.3659139374000002</v>
      </c>
      <c r="O6436">
        <v>4.3106171300099998</v>
      </c>
      <c r="P6436">
        <v>3.5890203186399998</v>
      </c>
      <c r="Q6436">
        <v>3.1466215653199998</v>
      </c>
      <c r="R6436">
        <v>3.7173696018200002</v>
      </c>
      <c r="S6436">
        <v>2.6180824706100001</v>
      </c>
      <c r="T6436">
        <v>2.3749239639100002</v>
      </c>
      <c r="U6436">
        <v>2.8405368315200001</v>
      </c>
    </row>
    <row r="6437" spans="12:21" x14ac:dyDescent="0.25">
      <c r="L6437">
        <v>6430</v>
      </c>
      <c r="M6437">
        <v>3.4563675527000002</v>
      </c>
      <c r="N6437">
        <v>5.3659139374000002</v>
      </c>
      <c r="O6437">
        <v>4.3106171300099998</v>
      </c>
      <c r="P6437">
        <v>3.5890203186399998</v>
      </c>
      <c r="Q6437">
        <v>3.1466215653199998</v>
      </c>
      <c r="R6437">
        <v>3.7173696018200002</v>
      </c>
      <c r="S6437">
        <v>2.6180824706100001</v>
      </c>
      <c r="T6437">
        <v>2.33624968686</v>
      </c>
      <c r="U6437">
        <v>2.8405368315200001</v>
      </c>
    </row>
    <row r="6438" spans="12:21" x14ac:dyDescent="0.25">
      <c r="L6438">
        <v>6431</v>
      </c>
      <c r="M6438">
        <v>3.4563675527000002</v>
      </c>
      <c r="N6438">
        <v>5.3659139374000002</v>
      </c>
      <c r="O6438">
        <v>4.3106171300099998</v>
      </c>
      <c r="P6438">
        <v>3.5890203186399998</v>
      </c>
      <c r="Q6438">
        <v>3.1466215653199998</v>
      </c>
      <c r="R6438">
        <v>3.7173696018200002</v>
      </c>
      <c r="S6438">
        <v>2.6180824706100001</v>
      </c>
      <c r="T6438">
        <v>2.33624968686</v>
      </c>
      <c r="U6438">
        <v>2.8405368315200001</v>
      </c>
    </row>
    <row r="6439" spans="12:21" x14ac:dyDescent="0.25">
      <c r="L6439">
        <v>6432</v>
      </c>
      <c r="M6439">
        <v>3.4563675527000002</v>
      </c>
      <c r="N6439">
        <v>5.3659139374000002</v>
      </c>
      <c r="O6439">
        <v>4.3106171300099998</v>
      </c>
      <c r="P6439">
        <v>3.5890203186399998</v>
      </c>
      <c r="Q6439">
        <v>3.1466215653199998</v>
      </c>
      <c r="R6439">
        <v>3.7173696018200002</v>
      </c>
      <c r="S6439">
        <v>2.6180824706100001</v>
      </c>
      <c r="T6439">
        <v>2.33624968686</v>
      </c>
      <c r="U6439">
        <v>2.8405368315200001</v>
      </c>
    </row>
    <row r="6440" spans="12:21" x14ac:dyDescent="0.25">
      <c r="L6440">
        <v>6433</v>
      </c>
      <c r="M6440">
        <v>3.4563675527000002</v>
      </c>
      <c r="N6440">
        <v>5.3659139374000002</v>
      </c>
      <c r="O6440">
        <v>4.3106171300099998</v>
      </c>
      <c r="P6440">
        <v>3.5890203186399998</v>
      </c>
      <c r="Q6440">
        <v>3.1466215653199998</v>
      </c>
      <c r="R6440">
        <v>3.7173696018200002</v>
      </c>
      <c r="S6440">
        <v>2.6180824706100001</v>
      </c>
      <c r="T6440">
        <v>2.33624968686</v>
      </c>
      <c r="U6440">
        <v>2.8405368315200001</v>
      </c>
    </row>
    <row r="6441" spans="12:21" x14ac:dyDescent="0.25">
      <c r="L6441">
        <v>6434</v>
      </c>
      <c r="M6441">
        <v>3.4563675527000002</v>
      </c>
      <c r="N6441">
        <v>5.3659139374000002</v>
      </c>
      <c r="O6441">
        <v>4.3106171300099998</v>
      </c>
      <c r="P6441">
        <v>3.5890203186399998</v>
      </c>
      <c r="Q6441">
        <v>3.1466215653199998</v>
      </c>
      <c r="R6441">
        <v>3.7173696018200002</v>
      </c>
      <c r="S6441">
        <v>2.8176079755800001</v>
      </c>
      <c r="T6441">
        <v>2.33624968686</v>
      </c>
      <c r="U6441">
        <v>2.8405368315200001</v>
      </c>
    </row>
    <row r="6442" spans="12:21" x14ac:dyDescent="0.25">
      <c r="L6442">
        <v>6435</v>
      </c>
      <c r="M6442">
        <v>3.4563675527000002</v>
      </c>
      <c r="N6442">
        <v>5.3659139374000002</v>
      </c>
      <c r="O6442">
        <v>4.3106171300099998</v>
      </c>
      <c r="P6442">
        <v>3.5890203186399998</v>
      </c>
      <c r="Q6442">
        <v>3.1466215653199998</v>
      </c>
      <c r="R6442">
        <v>3.7173696018200002</v>
      </c>
      <c r="S6442">
        <v>2.8082991472600001</v>
      </c>
      <c r="T6442">
        <v>2.33624968686</v>
      </c>
      <c r="U6442">
        <v>2.8405368315200001</v>
      </c>
    </row>
    <row r="6443" spans="12:21" x14ac:dyDescent="0.25">
      <c r="L6443">
        <v>6436</v>
      </c>
      <c r="M6443">
        <v>3.4563675527000002</v>
      </c>
      <c r="N6443">
        <v>5.3659139374000002</v>
      </c>
      <c r="O6443">
        <v>4.2013253987299999</v>
      </c>
      <c r="P6443">
        <v>3.5890203186399998</v>
      </c>
      <c r="Q6443">
        <v>3.1466215653199998</v>
      </c>
      <c r="R6443">
        <v>3.7173696018200002</v>
      </c>
      <c r="S6443">
        <v>2.8082991472600001</v>
      </c>
      <c r="T6443">
        <v>2.33624968686</v>
      </c>
      <c r="U6443">
        <v>2.8405368315200001</v>
      </c>
    </row>
    <row r="6444" spans="12:21" x14ac:dyDescent="0.25">
      <c r="L6444">
        <v>6437</v>
      </c>
      <c r="M6444">
        <v>3.4563675527000002</v>
      </c>
      <c r="N6444">
        <v>5.3659139374000002</v>
      </c>
      <c r="O6444">
        <v>4.2013253987299999</v>
      </c>
      <c r="P6444">
        <v>3.5890203186399998</v>
      </c>
      <c r="Q6444">
        <v>3.1466215653199998</v>
      </c>
      <c r="R6444">
        <v>3.7173696018200002</v>
      </c>
      <c r="S6444">
        <v>2.8082991472600001</v>
      </c>
      <c r="T6444">
        <v>2.33624968686</v>
      </c>
      <c r="U6444">
        <v>2.8405368315200001</v>
      </c>
    </row>
    <row r="6445" spans="12:21" x14ac:dyDescent="0.25">
      <c r="L6445">
        <v>6438</v>
      </c>
      <c r="M6445">
        <v>3.4563675527000002</v>
      </c>
      <c r="N6445">
        <v>5.4004035679299998</v>
      </c>
      <c r="O6445">
        <v>4.2013253987299999</v>
      </c>
      <c r="P6445">
        <v>3.5890203186399998</v>
      </c>
      <c r="Q6445">
        <v>3.1466215653199998</v>
      </c>
      <c r="R6445">
        <v>3.7171282548</v>
      </c>
      <c r="S6445">
        <v>2.8082991472600001</v>
      </c>
      <c r="T6445">
        <v>2.33624968686</v>
      </c>
      <c r="U6445">
        <v>2.8405368315200001</v>
      </c>
    </row>
    <row r="6446" spans="12:21" x14ac:dyDescent="0.25">
      <c r="L6446">
        <v>6439</v>
      </c>
      <c r="M6446">
        <v>3.4563675527000002</v>
      </c>
      <c r="N6446">
        <v>5.4004035679299998</v>
      </c>
      <c r="O6446">
        <v>4.2013253987299999</v>
      </c>
      <c r="P6446">
        <v>3.5890203186399998</v>
      </c>
      <c r="Q6446">
        <v>3.1466215653199998</v>
      </c>
      <c r="R6446">
        <v>3.7171282548</v>
      </c>
      <c r="S6446">
        <v>2.8082991472600001</v>
      </c>
      <c r="T6446">
        <v>2.33624968686</v>
      </c>
      <c r="U6446">
        <v>2.8405368315200001</v>
      </c>
    </row>
    <row r="6447" spans="12:21" x14ac:dyDescent="0.25">
      <c r="L6447">
        <v>6440</v>
      </c>
      <c r="M6447">
        <v>3.4563675527000002</v>
      </c>
      <c r="N6447">
        <v>5.4004035679299998</v>
      </c>
      <c r="O6447">
        <v>4.2013253987299999</v>
      </c>
      <c r="P6447">
        <v>3.5890203186399998</v>
      </c>
      <c r="Q6447">
        <v>3.1466215653199998</v>
      </c>
      <c r="R6447">
        <v>3.7350756439600001</v>
      </c>
      <c r="S6447">
        <v>2.8082991472600001</v>
      </c>
      <c r="T6447">
        <v>2.33624968686</v>
      </c>
      <c r="U6447">
        <v>2.8405368315200001</v>
      </c>
    </row>
    <row r="6448" spans="12:21" x14ac:dyDescent="0.25">
      <c r="L6448">
        <v>6441</v>
      </c>
      <c r="M6448">
        <v>3.4563675527000002</v>
      </c>
      <c r="N6448">
        <v>5.4004035679299998</v>
      </c>
      <c r="O6448">
        <v>4.2013253987299999</v>
      </c>
      <c r="P6448">
        <v>3.5890203186399998</v>
      </c>
      <c r="Q6448">
        <v>3.1587360144400001</v>
      </c>
      <c r="R6448">
        <v>3.7350756439600001</v>
      </c>
      <c r="S6448">
        <v>2.7849658019099999</v>
      </c>
      <c r="T6448">
        <v>2.33624968686</v>
      </c>
      <c r="U6448">
        <v>2.83197237709</v>
      </c>
    </row>
    <row r="6449" spans="12:21" x14ac:dyDescent="0.25">
      <c r="L6449">
        <v>6442</v>
      </c>
      <c r="M6449">
        <v>3.4563675527000002</v>
      </c>
      <c r="N6449">
        <v>5.4004035679299998</v>
      </c>
      <c r="O6449">
        <v>4.2013253987299999</v>
      </c>
      <c r="P6449">
        <v>3.5890203186399998</v>
      </c>
      <c r="Q6449">
        <v>3.1587360144400001</v>
      </c>
      <c r="R6449">
        <v>3.7350756439600001</v>
      </c>
      <c r="S6449">
        <v>2.7849658019099999</v>
      </c>
      <c r="T6449">
        <v>2.33624968686</v>
      </c>
      <c r="U6449">
        <v>2.83197237709</v>
      </c>
    </row>
    <row r="6450" spans="12:21" x14ac:dyDescent="0.25">
      <c r="L6450">
        <v>6443</v>
      </c>
      <c r="M6450">
        <v>3.4563675527000002</v>
      </c>
      <c r="N6450">
        <v>5.4004035679299998</v>
      </c>
      <c r="O6450">
        <v>4.2037269222100004</v>
      </c>
      <c r="P6450">
        <v>3.5983539540399998</v>
      </c>
      <c r="Q6450">
        <v>3.1587360144400001</v>
      </c>
      <c r="R6450">
        <v>3.7350756439600001</v>
      </c>
      <c r="S6450">
        <v>2.7038036981900002</v>
      </c>
      <c r="T6450">
        <v>2.33624968686</v>
      </c>
      <c r="U6450">
        <v>2.83197237709</v>
      </c>
    </row>
    <row r="6451" spans="12:21" x14ac:dyDescent="0.25">
      <c r="L6451">
        <v>6444</v>
      </c>
      <c r="M6451">
        <v>3.4563675527000002</v>
      </c>
      <c r="N6451">
        <v>5.4004035679299998</v>
      </c>
      <c r="O6451">
        <v>4.2037269222100004</v>
      </c>
      <c r="P6451">
        <v>3.5983539540399998</v>
      </c>
      <c r="Q6451">
        <v>3.1587360144400001</v>
      </c>
      <c r="R6451">
        <v>3.7350756439600001</v>
      </c>
      <c r="S6451">
        <v>2.7038036981900002</v>
      </c>
      <c r="T6451">
        <v>2.33624968686</v>
      </c>
      <c r="U6451">
        <v>2.83197237709</v>
      </c>
    </row>
    <row r="6452" spans="12:21" x14ac:dyDescent="0.25">
      <c r="L6452">
        <v>6445</v>
      </c>
      <c r="M6452">
        <v>3.8930833263200002</v>
      </c>
      <c r="N6452">
        <v>5.4004035679299998</v>
      </c>
      <c r="O6452">
        <v>4.2037269222100004</v>
      </c>
      <c r="P6452">
        <v>3.5983539540399998</v>
      </c>
      <c r="Q6452">
        <v>3.1587360144400001</v>
      </c>
      <c r="R6452">
        <v>3.7350756439600001</v>
      </c>
      <c r="S6452">
        <v>2.7516322191000002</v>
      </c>
      <c r="T6452">
        <v>2.33624968686</v>
      </c>
      <c r="U6452">
        <v>2.83197237709</v>
      </c>
    </row>
    <row r="6453" spans="12:21" x14ac:dyDescent="0.25">
      <c r="L6453">
        <v>6446</v>
      </c>
      <c r="M6453">
        <v>3.8930833263200002</v>
      </c>
      <c r="N6453">
        <v>5.4004035679299998</v>
      </c>
      <c r="O6453">
        <v>4.2037269222100004</v>
      </c>
      <c r="P6453">
        <v>3.5983539540399998</v>
      </c>
      <c r="Q6453">
        <v>3.1587360144400001</v>
      </c>
      <c r="R6453">
        <v>3.7350756439600001</v>
      </c>
      <c r="S6453">
        <v>2.7516322191000002</v>
      </c>
      <c r="T6453">
        <v>2.33624968686</v>
      </c>
      <c r="U6453">
        <v>2.83197237709</v>
      </c>
    </row>
    <row r="6454" spans="12:21" x14ac:dyDescent="0.25">
      <c r="L6454">
        <v>6447</v>
      </c>
      <c r="M6454">
        <v>3.8930833263200002</v>
      </c>
      <c r="N6454">
        <v>5.4004035679299998</v>
      </c>
      <c r="O6454">
        <v>4.2037269222100004</v>
      </c>
      <c r="P6454">
        <v>3.5882460528100002</v>
      </c>
      <c r="Q6454">
        <v>3.1587360144400001</v>
      </c>
      <c r="R6454">
        <v>3.7350756439600001</v>
      </c>
      <c r="S6454">
        <v>2.7516322191000002</v>
      </c>
      <c r="T6454">
        <v>2.33624968686</v>
      </c>
      <c r="U6454">
        <v>2.83197237709</v>
      </c>
    </row>
    <row r="6455" spans="12:21" x14ac:dyDescent="0.25">
      <c r="L6455">
        <v>6448</v>
      </c>
      <c r="M6455">
        <v>3.8930833263200002</v>
      </c>
      <c r="N6455">
        <v>5.4004035679299998</v>
      </c>
      <c r="O6455">
        <v>4.2037269222100004</v>
      </c>
      <c r="P6455">
        <v>3.57831762051</v>
      </c>
      <c r="Q6455">
        <v>3.1587360144400001</v>
      </c>
      <c r="R6455">
        <v>3.7350756439600001</v>
      </c>
      <c r="S6455">
        <v>2.7319586566599998</v>
      </c>
      <c r="T6455">
        <v>2.33624968686</v>
      </c>
      <c r="U6455">
        <v>2.83197237709</v>
      </c>
    </row>
    <row r="6456" spans="12:21" x14ac:dyDescent="0.25">
      <c r="L6456">
        <v>6449</v>
      </c>
      <c r="M6456">
        <v>3.8930833263200002</v>
      </c>
      <c r="N6456">
        <v>5.4004035679299998</v>
      </c>
      <c r="O6456">
        <v>4.2037269222100004</v>
      </c>
      <c r="P6456">
        <v>3.57831762051</v>
      </c>
      <c r="Q6456">
        <v>3.1587360144400001</v>
      </c>
      <c r="R6456">
        <v>3.7350756439600001</v>
      </c>
      <c r="S6456">
        <v>2.7319586566599998</v>
      </c>
      <c r="T6456">
        <v>2.33624968686</v>
      </c>
      <c r="U6456">
        <v>2.83197237709</v>
      </c>
    </row>
    <row r="6457" spans="12:21" x14ac:dyDescent="0.25">
      <c r="L6457">
        <v>6450</v>
      </c>
      <c r="M6457">
        <v>3.8930833263200002</v>
      </c>
      <c r="N6457">
        <v>5.4004035679299998</v>
      </c>
      <c r="O6457">
        <v>4.2037269222100004</v>
      </c>
      <c r="P6457">
        <v>3.57831762051</v>
      </c>
      <c r="Q6457">
        <v>3.1587360144400001</v>
      </c>
      <c r="R6457">
        <v>3.7350756439600001</v>
      </c>
      <c r="S6457">
        <v>2.7319586566599998</v>
      </c>
      <c r="T6457">
        <v>2.33624968686</v>
      </c>
      <c r="U6457">
        <v>2.83197237709</v>
      </c>
    </row>
    <row r="6458" spans="12:21" x14ac:dyDescent="0.25">
      <c r="L6458">
        <v>6451</v>
      </c>
      <c r="M6458">
        <v>3.6341519959899999</v>
      </c>
      <c r="N6458">
        <v>5.4004035679299998</v>
      </c>
      <c r="O6458">
        <v>4.2037269222100004</v>
      </c>
      <c r="P6458">
        <v>3.57831762051</v>
      </c>
      <c r="Q6458">
        <v>3.1587360144400001</v>
      </c>
      <c r="R6458">
        <v>3.7350756439600001</v>
      </c>
      <c r="S6458">
        <v>2.7319586566599998</v>
      </c>
      <c r="T6458">
        <v>2.33624968686</v>
      </c>
      <c r="U6458">
        <v>2.83197237709</v>
      </c>
    </row>
    <row r="6459" spans="12:21" x14ac:dyDescent="0.25">
      <c r="L6459">
        <v>6452</v>
      </c>
      <c r="M6459">
        <v>3.6341519959899999</v>
      </c>
      <c r="N6459">
        <v>5.4004035679299998</v>
      </c>
      <c r="O6459">
        <v>4.2037269222100004</v>
      </c>
      <c r="P6459">
        <v>3.57831762051</v>
      </c>
      <c r="Q6459">
        <v>3.1587360144400001</v>
      </c>
      <c r="R6459">
        <v>3.7350756439600001</v>
      </c>
      <c r="S6459">
        <v>2.7319586566599998</v>
      </c>
      <c r="T6459">
        <v>2.33624968686</v>
      </c>
      <c r="U6459">
        <v>2.83197237709</v>
      </c>
    </row>
    <row r="6460" spans="12:21" x14ac:dyDescent="0.25">
      <c r="L6460">
        <v>6453</v>
      </c>
      <c r="M6460">
        <v>3.6341519959899999</v>
      </c>
      <c r="N6460">
        <v>5.4004035679299998</v>
      </c>
      <c r="O6460">
        <v>4.2037269222100004</v>
      </c>
      <c r="P6460">
        <v>3.57831762051</v>
      </c>
      <c r="Q6460">
        <v>3.1587360144400001</v>
      </c>
      <c r="R6460">
        <v>3.7350756439600001</v>
      </c>
      <c r="S6460">
        <v>2.7293324984699998</v>
      </c>
      <c r="T6460">
        <v>2.2570818502700001</v>
      </c>
      <c r="U6460">
        <v>2.83197237709</v>
      </c>
    </row>
    <row r="6461" spans="12:21" x14ac:dyDescent="0.25">
      <c r="L6461">
        <v>6454</v>
      </c>
      <c r="M6461">
        <v>3.6341519959899999</v>
      </c>
      <c r="N6461">
        <v>5.4004035679299998</v>
      </c>
      <c r="O6461">
        <v>4.2037269222100004</v>
      </c>
      <c r="P6461">
        <v>3.57831762051</v>
      </c>
      <c r="Q6461">
        <v>3.1587360144400001</v>
      </c>
      <c r="R6461">
        <v>3.7350756439600001</v>
      </c>
      <c r="S6461">
        <v>2.72834700203</v>
      </c>
      <c r="T6461">
        <v>2.2570818502700001</v>
      </c>
      <c r="U6461">
        <v>2.83197237709</v>
      </c>
    </row>
    <row r="6462" spans="12:21" x14ac:dyDescent="0.25">
      <c r="L6462">
        <v>6455</v>
      </c>
      <c r="M6462">
        <v>3.6341519959899999</v>
      </c>
      <c r="N6462">
        <v>5.4004035679299998</v>
      </c>
      <c r="O6462">
        <v>4.2037269222100004</v>
      </c>
      <c r="P6462">
        <v>3.57831762051</v>
      </c>
      <c r="Q6462">
        <v>3.1587360144400001</v>
      </c>
      <c r="R6462">
        <v>3.7350756439600001</v>
      </c>
      <c r="S6462">
        <v>2.72834700203</v>
      </c>
      <c r="T6462">
        <v>2.2570818502700001</v>
      </c>
      <c r="U6462">
        <v>2.83197237709</v>
      </c>
    </row>
    <row r="6463" spans="12:21" x14ac:dyDescent="0.25">
      <c r="L6463">
        <v>6456</v>
      </c>
      <c r="M6463">
        <v>3.6341519959899999</v>
      </c>
      <c r="N6463">
        <v>5.4004035679299998</v>
      </c>
      <c r="O6463">
        <v>4.2037269222100004</v>
      </c>
      <c r="P6463">
        <v>3.57831762051</v>
      </c>
      <c r="Q6463">
        <v>3.1587360144400001</v>
      </c>
      <c r="R6463">
        <v>3.7350756439600001</v>
      </c>
      <c r="S6463">
        <v>2.72834700203</v>
      </c>
      <c r="T6463">
        <v>2.2570818502700001</v>
      </c>
      <c r="U6463">
        <v>2.83197237709</v>
      </c>
    </row>
    <row r="6464" spans="12:21" x14ac:dyDescent="0.25">
      <c r="L6464">
        <v>6457</v>
      </c>
      <c r="M6464">
        <v>3.6341519959899999</v>
      </c>
      <c r="N6464">
        <v>5.4004035679299998</v>
      </c>
      <c r="O6464">
        <v>4.2037269222100004</v>
      </c>
      <c r="P6464">
        <v>3.57831762051</v>
      </c>
      <c r="Q6464">
        <v>3.1591341678</v>
      </c>
      <c r="R6464">
        <v>3.7350756439600001</v>
      </c>
      <c r="S6464">
        <v>2.72834700203</v>
      </c>
      <c r="T6464">
        <v>2.2570818502700001</v>
      </c>
      <c r="U6464">
        <v>2.83197237709</v>
      </c>
    </row>
    <row r="6465" spans="12:21" x14ac:dyDescent="0.25">
      <c r="L6465">
        <v>6458</v>
      </c>
      <c r="M6465">
        <v>3.6341519959899999</v>
      </c>
      <c r="N6465">
        <v>5.4004035679299998</v>
      </c>
      <c r="O6465">
        <v>4.2037269222100004</v>
      </c>
      <c r="P6465">
        <v>3.57831762051</v>
      </c>
      <c r="Q6465">
        <v>3.1591341678</v>
      </c>
      <c r="R6465">
        <v>3.7350756439600001</v>
      </c>
      <c r="S6465">
        <v>2.72834700203</v>
      </c>
      <c r="T6465">
        <v>2.2570818502700001</v>
      </c>
      <c r="U6465">
        <v>2.83197237709</v>
      </c>
    </row>
    <row r="6466" spans="12:21" x14ac:dyDescent="0.25">
      <c r="L6466">
        <v>6459</v>
      </c>
      <c r="M6466">
        <v>3.6341519959899999</v>
      </c>
      <c r="N6466">
        <v>5.4004035679299998</v>
      </c>
      <c r="O6466">
        <v>4.2037269222100004</v>
      </c>
      <c r="P6466">
        <v>3.57831762051</v>
      </c>
      <c r="Q6466">
        <v>3.1591341678</v>
      </c>
      <c r="R6466">
        <v>3.7350756439600001</v>
      </c>
      <c r="S6466">
        <v>2.72834700203</v>
      </c>
      <c r="T6466">
        <v>2.2570818502700001</v>
      </c>
      <c r="U6466">
        <v>2.83197237709</v>
      </c>
    </row>
    <row r="6467" spans="12:21" x14ac:dyDescent="0.25">
      <c r="L6467">
        <v>6460</v>
      </c>
      <c r="M6467">
        <v>3.6341519959899999</v>
      </c>
      <c r="N6467">
        <v>5.4004035679299998</v>
      </c>
      <c r="O6467">
        <v>4.2037269222100004</v>
      </c>
      <c r="P6467">
        <v>3.57831762051</v>
      </c>
      <c r="Q6467">
        <v>3.1591341678</v>
      </c>
      <c r="R6467">
        <v>3.7350756439600001</v>
      </c>
      <c r="S6467">
        <v>2.7265522891199998</v>
      </c>
      <c r="T6467">
        <v>2.2570818502700001</v>
      </c>
      <c r="U6467">
        <v>2.83197237709</v>
      </c>
    </row>
    <row r="6468" spans="12:21" x14ac:dyDescent="0.25">
      <c r="L6468">
        <v>6461</v>
      </c>
      <c r="M6468">
        <v>3.6341519959899999</v>
      </c>
      <c r="N6468">
        <v>5.4004035679299998</v>
      </c>
      <c r="O6468">
        <v>4.1880564186899996</v>
      </c>
      <c r="P6468">
        <v>3.57831762051</v>
      </c>
      <c r="Q6468">
        <v>3.1591341678</v>
      </c>
      <c r="R6468">
        <v>3.7350756439600001</v>
      </c>
      <c r="S6468">
        <v>2.7265522891199998</v>
      </c>
      <c r="T6468">
        <v>2.2570818502700001</v>
      </c>
      <c r="U6468">
        <v>2.83197237709</v>
      </c>
    </row>
    <row r="6469" spans="12:21" x14ac:dyDescent="0.25">
      <c r="L6469">
        <v>6462</v>
      </c>
      <c r="M6469">
        <v>3.6341519959899999</v>
      </c>
      <c r="N6469">
        <v>5.4004035679299998</v>
      </c>
      <c r="O6469">
        <v>4.1880564186899996</v>
      </c>
      <c r="P6469">
        <v>3.57831762051</v>
      </c>
      <c r="Q6469">
        <v>3.1591341678</v>
      </c>
      <c r="R6469">
        <v>3.7350756439600001</v>
      </c>
      <c r="S6469">
        <v>2.7265522891199998</v>
      </c>
      <c r="T6469">
        <v>2.2570818502700001</v>
      </c>
      <c r="U6469">
        <v>2.83197237709</v>
      </c>
    </row>
    <row r="6470" spans="12:21" x14ac:dyDescent="0.25">
      <c r="L6470">
        <v>6463</v>
      </c>
      <c r="M6470">
        <v>3.6341519959899999</v>
      </c>
      <c r="N6470">
        <v>5.4004035679299998</v>
      </c>
      <c r="O6470">
        <v>4.1880564186899996</v>
      </c>
      <c r="P6470">
        <v>3.57831762051</v>
      </c>
      <c r="Q6470">
        <v>3.1591341678</v>
      </c>
      <c r="R6470">
        <v>3.7350756439600001</v>
      </c>
      <c r="S6470">
        <v>2.7265522891199998</v>
      </c>
      <c r="T6470">
        <v>2.2570818502700001</v>
      </c>
      <c r="U6470">
        <v>2.83197237709</v>
      </c>
    </row>
    <row r="6471" spans="12:21" x14ac:dyDescent="0.25">
      <c r="L6471">
        <v>6464</v>
      </c>
      <c r="M6471">
        <v>3.6341519959899999</v>
      </c>
      <c r="N6471">
        <v>5.4004035679299998</v>
      </c>
      <c r="O6471">
        <v>4.1880564186899996</v>
      </c>
      <c r="P6471">
        <v>3.57831762051</v>
      </c>
      <c r="Q6471">
        <v>3.1591341678</v>
      </c>
      <c r="R6471">
        <v>3.7350756439600001</v>
      </c>
      <c r="S6471">
        <v>2.7265522891199998</v>
      </c>
      <c r="T6471">
        <v>2.2570818502700001</v>
      </c>
      <c r="U6471">
        <v>2.83197237709</v>
      </c>
    </row>
    <row r="6472" spans="12:21" x14ac:dyDescent="0.25">
      <c r="L6472">
        <v>6465</v>
      </c>
      <c r="M6472">
        <v>3.6341519959899999</v>
      </c>
      <c r="N6472">
        <v>5.4004035679299998</v>
      </c>
      <c r="O6472">
        <v>4.1880564186899996</v>
      </c>
      <c r="P6472">
        <v>3.57831762051</v>
      </c>
      <c r="Q6472">
        <v>3.1591341678</v>
      </c>
      <c r="R6472">
        <v>3.7350756439600001</v>
      </c>
      <c r="S6472">
        <v>2.7265522891199998</v>
      </c>
      <c r="T6472">
        <v>2.2570818502700001</v>
      </c>
      <c r="U6472">
        <v>2.83197237709</v>
      </c>
    </row>
    <row r="6473" spans="12:21" x14ac:dyDescent="0.25">
      <c r="L6473">
        <v>6466</v>
      </c>
      <c r="M6473">
        <v>3.6841867972200002</v>
      </c>
      <c r="N6473">
        <v>5.4004035679299998</v>
      </c>
      <c r="O6473">
        <v>4.1880564186899996</v>
      </c>
      <c r="P6473">
        <v>3.57831762051</v>
      </c>
      <c r="Q6473">
        <v>3.1591341678</v>
      </c>
      <c r="R6473">
        <v>3.7104896250700001</v>
      </c>
      <c r="S6473">
        <v>2.7265522891199998</v>
      </c>
      <c r="T6473">
        <v>2.2570818502700001</v>
      </c>
      <c r="U6473">
        <v>2.83197237709</v>
      </c>
    </row>
    <row r="6474" spans="12:21" x14ac:dyDescent="0.25">
      <c r="L6474">
        <v>6467</v>
      </c>
      <c r="M6474">
        <v>3.6841867972200002</v>
      </c>
      <c r="N6474">
        <v>5.4038831368600002</v>
      </c>
      <c r="O6474">
        <v>4.1880564186899996</v>
      </c>
      <c r="P6474">
        <v>3.57831762051</v>
      </c>
      <c r="Q6474">
        <v>3.1579782163000001</v>
      </c>
      <c r="R6474">
        <v>3.7104896250700001</v>
      </c>
      <c r="S6474">
        <v>2.7265522891199998</v>
      </c>
      <c r="T6474">
        <v>2.2570818502700001</v>
      </c>
      <c r="U6474">
        <v>2.83197237709</v>
      </c>
    </row>
    <row r="6475" spans="12:21" x14ac:dyDescent="0.25">
      <c r="L6475">
        <v>6468</v>
      </c>
      <c r="M6475">
        <v>3.8192579628700001</v>
      </c>
      <c r="N6475">
        <v>5.4038831368600002</v>
      </c>
      <c r="O6475">
        <v>4.21848791713</v>
      </c>
      <c r="P6475">
        <v>3.57831762051</v>
      </c>
      <c r="Q6475">
        <v>3.1579782163000001</v>
      </c>
      <c r="R6475">
        <v>3.7104896250700001</v>
      </c>
      <c r="S6475">
        <v>2.7265522891199998</v>
      </c>
      <c r="T6475">
        <v>2.2570818502700001</v>
      </c>
      <c r="U6475">
        <v>2.82736968111</v>
      </c>
    </row>
    <row r="6476" spans="12:21" x14ac:dyDescent="0.25">
      <c r="L6476">
        <v>6469</v>
      </c>
      <c r="M6476">
        <v>3.8192579628700001</v>
      </c>
      <c r="N6476">
        <v>5.4038831368600002</v>
      </c>
      <c r="O6476">
        <v>4.21848791713</v>
      </c>
      <c r="P6476">
        <v>3.57831762051</v>
      </c>
      <c r="Q6476">
        <v>3.1579782163000001</v>
      </c>
      <c r="R6476">
        <v>3.7763357099700001</v>
      </c>
      <c r="S6476">
        <v>2.7265522891199998</v>
      </c>
      <c r="T6476">
        <v>2.2570818502700001</v>
      </c>
      <c r="U6476">
        <v>2.82736968111</v>
      </c>
    </row>
    <row r="6477" spans="12:21" x14ac:dyDescent="0.25">
      <c r="L6477">
        <v>6470</v>
      </c>
      <c r="M6477">
        <v>3.8192579628700001</v>
      </c>
      <c r="N6477">
        <v>5.4038831368600002</v>
      </c>
      <c r="O6477">
        <v>4.21848791713</v>
      </c>
      <c r="P6477">
        <v>3.57831762051</v>
      </c>
      <c r="Q6477">
        <v>3.1579782163000001</v>
      </c>
      <c r="R6477">
        <v>3.6970669637700002</v>
      </c>
      <c r="S6477">
        <v>2.7265522891199998</v>
      </c>
      <c r="T6477">
        <v>2.2570818502700001</v>
      </c>
      <c r="U6477">
        <v>2.82736968111</v>
      </c>
    </row>
    <row r="6478" spans="12:21" x14ac:dyDescent="0.25">
      <c r="L6478">
        <v>6471</v>
      </c>
      <c r="M6478">
        <v>3.8192579628700001</v>
      </c>
      <c r="N6478">
        <v>5.5977876471199997</v>
      </c>
      <c r="O6478">
        <v>4.21848791713</v>
      </c>
      <c r="P6478">
        <v>3.57831762051</v>
      </c>
      <c r="Q6478">
        <v>3.1579782163000001</v>
      </c>
      <c r="R6478">
        <v>3.6970669637700002</v>
      </c>
      <c r="S6478">
        <v>2.7265522891199998</v>
      </c>
      <c r="T6478">
        <v>2.2570818502700001</v>
      </c>
      <c r="U6478">
        <v>2.82736968111</v>
      </c>
    </row>
    <row r="6479" spans="12:21" x14ac:dyDescent="0.25">
      <c r="L6479">
        <v>6472</v>
      </c>
      <c r="M6479">
        <v>3.8192579628700001</v>
      </c>
      <c r="N6479">
        <v>5.5977876471199997</v>
      </c>
      <c r="O6479">
        <v>4.21848791713</v>
      </c>
      <c r="P6479">
        <v>3.5935636517099998</v>
      </c>
      <c r="Q6479">
        <v>3.1579782163000001</v>
      </c>
      <c r="R6479">
        <v>3.6970669637700002</v>
      </c>
      <c r="S6479">
        <v>2.7265522891199998</v>
      </c>
      <c r="T6479">
        <v>2.2570818502700001</v>
      </c>
      <c r="U6479">
        <v>2.82736968111</v>
      </c>
    </row>
    <row r="6480" spans="12:21" x14ac:dyDescent="0.25">
      <c r="L6480">
        <v>6473</v>
      </c>
      <c r="M6480">
        <v>4.0175173938800004</v>
      </c>
      <c r="N6480">
        <v>5.5977876471199997</v>
      </c>
      <c r="O6480">
        <v>4.21848791713</v>
      </c>
      <c r="P6480">
        <v>3.5935636517099998</v>
      </c>
      <c r="Q6480">
        <v>3.1579782163000001</v>
      </c>
      <c r="R6480">
        <v>3.6970669637700002</v>
      </c>
      <c r="S6480">
        <v>2.7265522891199998</v>
      </c>
      <c r="T6480">
        <v>2.2570818502700001</v>
      </c>
      <c r="U6480">
        <v>2.82736968111</v>
      </c>
    </row>
    <row r="6481" spans="12:21" x14ac:dyDescent="0.25">
      <c r="L6481">
        <v>6474</v>
      </c>
      <c r="M6481">
        <v>4.0175173938800004</v>
      </c>
      <c r="N6481">
        <v>5.5977876471199997</v>
      </c>
      <c r="O6481">
        <v>4.21848791713</v>
      </c>
      <c r="P6481">
        <v>3.4875758604899998</v>
      </c>
      <c r="Q6481">
        <v>3.1245214657</v>
      </c>
      <c r="R6481">
        <v>3.6970669637700002</v>
      </c>
      <c r="S6481">
        <v>2.7265522891199998</v>
      </c>
      <c r="T6481">
        <v>2.2570818502700001</v>
      </c>
      <c r="U6481">
        <v>2.82736968111</v>
      </c>
    </row>
    <row r="6482" spans="12:21" x14ac:dyDescent="0.25">
      <c r="L6482">
        <v>6475</v>
      </c>
      <c r="M6482">
        <v>4.0175173938800004</v>
      </c>
      <c r="N6482">
        <v>5.5977876471199997</v>
      </c>
      <c r="O6482">
        <v>4.21848791713</v>
      </c>
      <c r="P6482">
        <v>3.4875758604899998</v>
      </c>
      <c r="Q6482">
        <v>3.1245214657</v>
      </c>
      <c r="R6482">
        <v>3.6970669637700002</v>
      </c>
      <c r="S6482">
        <v>2.7265522891199998</v>
      </c>
      <c r="T6482">
        <v>2.2570818502700001</v>
      </c>
      <c r="U6482">
        <v>2.82736968111</v>
      </c>
    </row>
    <row r="6483" spans="12:21" x14ac:dyDescent="0.25">
      <c r="L6483">
        <v>6476</v>
      </c>
      <c r="M6483">
        <v>4.0175173938800004</v>
      </c>
      <c r="N6483">
        <v>5.5977876471199997</v>
      </c>
      <c r="O6483">
        <v>4.21848791713</v>
      </c>
      <c r="P6483">
        <v>3.4875758604899998</v>
      </c>
      <c r="Q6483">
        <v>3.1245214657</v>
      </c>
      <c r="R6483">
        <v>3.6970669637700002</v>
      </c>
      <c r="S6483">
        <v>2.7265522891199998</v>
      </c>
      <c r="T6483">
        <v>2.2570818502700001</v>
      </c>
      <c r="U6483">
        <v>2.82736968111</v>
      </c>
    </row>
    <row r="6484" spans="12:21" x14ac:dyDescent="0.25">
      <c r="L6484">
        <v>6477</v>
      </c>
      <c r="M6484">
        <v>4.0175173938800004</v>
      </c>
      <c r="N6484">
        <v>5.5977876471199997</v>
      </c>
      <c r="O6484">
        <v>4.2248763669100002</v>
      </c>
      <c r="P6484">
        <v>3.4875758604899998</v>
      </c>
      <c r="Q6484">
        <v>3.1245214657</v>
      </c>
      <c r="R6484">
        <v>3.6970669637700002</v>
      </c>
      <c r="S6484">
        <v>2.7265522891199998</v>
      </c>
      <c r="T6484">
        <v>2.2570818502700001</v>
      </c>
      <c r="U6484">
        <v>2.82736968111</v>
      </c>
    </row>
    <row r="6485" spans="12:21" x14ac:dyDescent="0.25">
      <c r="L6485">
        <v>6478</v>
      </c>
      <c r="M6485">
        <v>4.0175173938800004</v>
      </c>
      <c r="N6485">
        <v>5.5977876471199997</v>
      </c>
      <c r="O6485">
        <v>4.3554229791300001</v>
      </c>
      <c r="P6485">
        <v>3.4875758604899998</v>
      </c>
      <c r="Q6485">
        <v>3.1245214657</v>
      </c>
      <c r="R6485">
        <v>3.6970669637700002</v>
      </c>
      <c r="S6485">
        <v>2.7265522891199998</v>
      </c>
      <c r="T6485">
        <v>2.2570818502700001</v>
      </c>
      <c r="U6485">
        <v>2.82736968111</v>
      </c>
    </row>
    <row r="6486" spans="12:21" x14ac:dyDescent="0.25">
      <c r="L6486">
        <v>6479</v>
      </c>
      <c r="M6486">
        <v>4.0175173938800004</v>
      </c>
      <c r="N6486">
        <v>5.5977876471199997</v>
      </c>
      <c r="O6486">
        <v>4.3554229791300001</v>
      </c>
      <c r="P6486">
        <v>3.4875758604899998</v>
      </c>
      <c r="Q6486">
        <v>3.2328325170899999</v>
      </c>
      <c r="R6486">
        <v>3.6970669637700002</v>
      </c>
      <c r="S6486">
        <v>2.7265522891199998</v>
      </c>
      <c r="T6486">
        <v>2.2570818502700001</v>
      </c>
      <c r="U6486">
        <v>2.8091287055700001</v>
      </c>
    </row>
    <row r="6487" spans="12:21" x14ac:dyDescent="0.25">
      <c r="L6487">
        <v>6480</v>
      </c>
      <c r="M6487">
        <v>4.0175173938800004</v>
      </c>
      <c r="N6487">
        <v>5.5977876471199997</v>
      </c>
      <c r="O6487">
        <v>4.3554229791300001</v>
      </c>
      <c r="P6487">
        <v>3.4875758604899998</v>
      </c>
      <c r="Q6487">
        <v>3.2328325170899999</v>
      </c>
      <c r="R6487">
        <v>3.6970669637700002</v>
      </c>
      <c r="S6487">
        <v>2.7265522891199998</v>
      </c>
      <c r="T6487">
        <v>2.2570818502700001</v>
      </c>
      <c r="U6487">
        <v>2.8091287055700001</v>
      </c>
    </row>
    <row r="6488" spans="12:21" x14ac:dyDescent="0.25">
      <c r="L6488">
        <v>6481</v>
      </c>
      <c r="M6488">
        <v>4.0175173938800004</v>
      </c>
      <c r="N6488">
        <v>5.5977876471199997</v>
      </c>
      <c r="O6488">
        <v>4.3554229791300001</v>
      </c>
      <c r="P6488">
        <v>3.0669116132599998</v>
      </c>
      <c r="Q6488">
        <v>3.2328325170899999</v>
      </c>
      <c r="R6488">
        <v>3.6970669637700002</v>
      </c>
      <c r="S6488">
        <v>2.7279580323200001</v>
      </c>
      <c r="T6488">
        <v>2.2570818502700001</v>
      </c>
      <c r="U6488">
        <v>2.8091287055700001</v>
      </c>
    </row>
    <row r="6489" spans="12:21" x14ac:dyDescent="0.25">
      <c r="L6489">
        <v>6482</v>
      </c>
      <c r="M6489">
        <v>4.0175173938800004</v>
      </c>
      <c r="N6489">
        <v>5.5977876471199997</v>
      </c>
      <c r="O6489">
        <v>4.3554229791300001</v>
      </c>
      <c r="P6489">
        <v>3.0669116132599998</v>
      </c>
      <c r="Q6489">
        <v>3.2328325170899999</v>
      </c>
      <c r="R6489">
        <v>3.6970669637700002</v>
      </c>
      <c r="S6489">
        <v>2.7279580323200001</v>
      </c>
      <c r="T6489">
        <v>2.2570818502700001</v>
      </c>
      <c r="U6489">
        <v>2.8091287055700001</v>
      </c>
    </row>
    <row r="6490" spans="12:21" x14ac:dyDescent="0.25">
      <c r="L6490">
        <v>6483</v>
      </c>
      <c r="M6490">
        <v>4.0175173938800004</v>
      </c>
      <c r="N6490">
        <v>5.6031151035300004</v>
      </c>
      <c r="O6490">
        <v>4.3554229791300001</v>
      </c>
      <c r="P6490">
        <v>3.0669116132599998</v>
      </c>
      <c r="Q6490">
        <v>3.2328325170899999</v>
      </c>
      <c r="R6490">
        <v>3.6970669637700002</v>
      </c>
      <c r="S6490">
        <v>2.7279580323200001</v>
      </c>
      <c r="T6490">
        <v>2.2570818502700001</v>
      </c>
      <c r="U6490">
        <v>2.8091287055700001</v>
      </c>
    </row>
    <row r="6491" spans="12:21" x14ac:dyDescent="0.25">
      <c r="L6491">
        <v>6484</v>
      </c>
      <c r="M6491">
        <v>4.0175173938800004</v>
      </c>
      <c r="N6491">
        <v>5.6031151035300004</v>
      </c>
      <c r="O6491">
        <v>4.3554229791300001</v>
      </c>
      <c r="P6491">
        <v>3.0669116132599998</v>
      </c>
      <c r="Q6491">
        <v>3.2328325170899999</v>
      </c>
      <c r="R6491">
        <v>3.6970669637700002</v>
      </c>
      <c r="S6491">
        <v>2.7279580323200001</v>
      </c>
      <c r="T6491">
        <v>2.2570818502700001</v>
      </c>
      <c r="U6491">
        <v>2.8091287055700001</v>
      </c>
    </row>
    <row r="6492" spans="12:21" x14ac:dyDescent="0.25">
      <c r="L6492">
        <v>6485</v>
      </c>
      <c r="M6492">
        <v>4.0175173938800004</v>
      </c>
      <c r="N6492">
        <v>5.6031151035300004</v>
      </c>
      <c r="O6492">
        <v>4.3554229791300001</v>
      </c>
      <c r="P6492">
        <v>3.0669116132599998</v>
      </c>
      <c r="Q6492">
        <v>3.1822568974499998</v>
      </c>
      <c r="R6492">
        <v>3.6970669637700002</v>
      </c>
      <c r="S6492">
        <v>2.7279580323200001</v>
      </c>
      <c r="T6492">
        <v>2.2570818502700001</v>
      </c>
      <c r="U6492">
        <v>2.8091287055700001</v>
      </c>
    </row>
    <row r="6493" spans="12:21" x14ac:dyDescent="0.25">
      <c r="L6493">
        <v>6486</v>
      </c>
      <c r="M6493">
        <v>4.0175173938800004</v>
      </c>
      <c r="N6493">
        <v>5.6031151035300004</v>
      </c>
      <c r="O6493">
        <v>4.3554229791300001</v>
      </c>
      <c r="P6493">
        <v>3.0669116132599998</v>
      </c>
      <c r="Q6493">
        <v>3.1822568974499998</v>
      </c>
      <c r="R6493">
        <v>3.6970669637700002</v>
      </c>
      <c r="S6493">
        <v>2.7279580323200001</v>
      </c>
      <c r="T6493">
        <v>2.2570818502700001</v>
      </c>
      <c r="U6493">
        <v>2.8091287055700001</v>
      </c>
    </row>
    <row r="6494" spans="12:21" x14ac:dyDescent="0.25">
      <c r="L6494">
        <v>6487</v>
      </c>
      <c r="M6494">
        <v>4.0175173938800004</v>
      </c>
      <c r="N6494">
        <v>5.6031151035300004</v>
      </c>
      <c r="O6494">
        <v>4.3554229791300001</v>
      </c>
      <c r="P6494">
        <v>3.0669116132599998</v>
      </c>
      <c r="Q6494">
        <v>3.1822568974499998</v>
      </c>
      <c r="R6494">
        <v>3.6970669637700002</v>
      </c>
      <c r="S6494">
        <v>2.7279580323200001</v>
      </c>
      <c r="T6494">
        <v>2.2570818502700001</v>
      </c>
      <c r="U6494">
        <v>2.8091287055700001</v>
      </c>
    </row>
    <row r="6495" spans="12:21" x14ac:dyDescent="0.25">
      <c r="L6495">
        <v>6488</v>
      </c>
      <c r="M6495">
        <v>4.0175173938800004</v>
      </c>
      <c r="N6495">
        <v>5.6031151035300004</v>
      </c>
      <c r="O6495">
        <v>4.3554229791300001</v>
      </c>
      <c r="P6495">
        <v>3.0669116132599998</v>
      </c>
      <c r="Q6495">
        <v>3.1822568974499998</v>
      </c>
      <c r="R6495">
        <v>3.6875758370499998</v>
      </c>
      <c r="S6495">
        <v>2.7279580323200001</v>
      </c>
      <c r="T6495">
        <v>2.2570818502700001</v>
      </c>
      <c r="U6495">
        <v>2.8091287055700001</v>
      </c>
    </row>
    <row r="6496" spans="12:21" x14ac:dyDescent="0.25">
      <c r="L6496">
        <v>6489</v>
      </c>
      <c r="M6496">
        <v>4.0175173938800004</v>
      </c>
      <c r="N6496">
        <v>5.6031151035300004</v>
      </c>
      <c r="O6496">
        <v>4.3554229791300001</v>
      </c>
      <c r="P6496">
        <v>3.0669116132599998</v>
      </c>
      <c r="Q6496">
        <v>3.1822568974499998</v>
      </c>
      <c r="R6496">
        <v>3.6422604931200002</v>
      </c>
      <c r="S6496">
        <v>2.7279580323200001</v>
      </c>
      <c r="T6496">
        <v>2.2570818502700001</v>
      </c>
      <c r="U6496">
        <v>2.8091287055700001</v>
      </c>
    </row>
    <row r="6497" spans="12:21" x14ac:dyDescent="0.25">
      <c r="L6497">
        <v>6490</v>
      </c>
      <c r="M6497">
        <v>4.0175173938800004</v>
      </c>
      <c r="N6497">
        <v>5.6067237851999998</v>
      </c>
      <c r="O6497">
        <v>4.3554229791300001</v>
      </c>
      <c r="P6497">
        <v>3.0669116132599998</v>
      </c>
      <c r="Q6497">
        <v>3.1822568974499998</v>
      </c>
      <c r="R6497">
        <v>3.6422604931200002</v>
      </c>
      <c r="S6497">
        <v>2.7279580323200001</v>
      </c>
      <c r="T6497">
        <v>2.2570818502700001</v>
      </c>
      <c r="U6497">
        <v>2.8091287055700001</v>
      </c>
    </row>
    <row r="6498" spans="12:21" x14ac:dyDescent="0.25">
      <c r="L6498">
        <v>6491</v>
      </c>
      <c r="M6498">
        <v>4.0175173938800004</v>
      </c>
      <c r="N6498">
        <v>5.6067237851999998</v>
      </c>
      <c r="O6498">
        <v>4.4192767438300002</v>
      </c>
      <c r="P6498">
        <v>3.0669116132599998</v>
      </c>
      <c r="Q6498">
        <v>3.1822568974499998</v>
      </c>
      <c r="R6498">
        <v>3.6422604931200002</v>
      </c>
      <c r="S6498">
        <v>2.7279580323200001</v>
      </c>
      <c r="T6498">
        <v>2.2570818502700001</v>
      </c>
      <c r="U6498">
        <v>2.8091287055700001</v>
      </c>
    </row>
    <row r="6499" spans="12:21" x14ac:dyDescent="0.25">
      <c r="L6499">
        <v>6492</v>
      </c>
      <c r="M6499">
        <v>4.0175173938800004</v>
      </c>
      <c r="N6499">
        <v>5.6050693650700003</v>
      </c>
      <c r="O6499">
        <v>4.4192767438300002</v>
      </c>
      <c r="P6499">
        <v>3.0669116132599998</v>
      </c>
      <c r="Q6499">
        <v>3.1822568974499998</v>
      </c>
      <c r="R6499">
        <v>3.6422604931200002</v>
      </c>
      <c r="S6499">
        <v>2.7279580323200001</v>
      </c>
      <c r="T6499">
        <v>2.27187985609</v>
      </c>
      <c r="U6499">
        <v>2.8091287055700001</v>
      </c>
    </row>
    <row r="6500" spans="12:21" x14ac:dyDescent="0.25">
      <c r="L6500">
        <v>6493</v>
      </c>
      <c r="M6500">
        <v>4.0175173938800004</v>
      </c>
      <c r="N6500">
        <v>5.6050693650700003</v>
      </c>
      <c r="O6500">
        <v>4.4192767438300002</v>
      </c>
      <c r="P6500">
        <v>3.0669116132599998</v>
      </c>
      <c r="Q6500">
        <v>3.1822568974499998</v>
      </c>
      <c r="R6500">
        <v>3.6422604931200002</v>
      </c>
      <c r="S6500">
        <v>2.7279580323200001</v>
      </c>
      <c r="T6500">
        <v>2.27187985609</v>
      </c>
      <c r="U6500">
        <v>2.8091287055700001</v>
      </c>
    </row>
    <row r="6501" spans="12:21" x14ac:dyDescent="0.25">
      <c r="L6501">
        <v>6494</v>
      </c>
      <c r="M6501">
        <v>3.9664576305299999</v>
      </c>
      <c r="N6501">
        <v>5.6050693650700003</v>
      </c>
      <c r="O6501">
        <v>4.4192767438300002</v>
      </c>
      <c r="P6501">
        <v>3.0669116132599998</v>
      </c>
      <c r="Q6501">
        <v>3.1860119561800002</v>
      </c>
      <c r="R6501">
        <v>3.6422604931200002</v>
      </c>
      <c r="S6501">
        <v>2.7279580323200001</v>
      </c>
      <c r="T6501">
        <v>2.27187985609</v>
      </c>
      <c r="U6501">
        <v>2.8091287055700001</v>
      </c>
    </row>
    <row r="6502" spans="12:21" x14ac:dyDescent="0.25">
      <c r="L6502">
        <v>6495</v>
      </c>
      <c r="M6502">
        <v>3.9664576305299999</v>
      </c>
      <c r="N6502">
        <v>5.6050693650700003</v>
      </c>
      <c r="O6502">
        <v>4.4192767438300002</v>
      </c>
      <c r="P6502">
        <v>3.0669116132599998</v>
      </c>
      <c r="Q6502">
        <v>3.1860119561800002</v>
      </c>
      <c r="R6502">
        <v>3.6422604931200002</v>
      </c>
      <c r="S6502">
        <v>2.7279580323200001</v>
      </c>
      <c r="T6502">
        <v>2.27187985609</v>
      </c>
      <c r="U6502">
        <v>2.8091287055700001</v>
      </c>
    </row>
    <row r="6503" spans="12:21" x14ac:dyDescent="0.25">
      <c r="L6503">
        <v>6496</v>
      </c>
      <c r="M6503">
        <v>3.9664576305299999</v>
      </c>
      <c r="N6503">
        <v>5.6050693650700003</v>
      </c>
      <c r="O6503">
        <v>4.4192767438300002</v>
      </c>
      <c r="P6503">
        <v>3.0669116132599998</v>
      </c>
      <c r="Q6503">
        <v>3.1744654215299999</v>
      </c>
      <c r="R6503">
        <v>3.6843939209499998</v>
      </c>
      <c r="S6503">
        <v>2.7665592189199999</v>
      </c>
      <c r="T6503">
        <v>2.27187985609</v>
      </c>
      <c r="U6503">
        <v>2.8091287055700001</v>
      </c>
    </row>
    <row r="6504" spans="12:21" x14ac:dyDescent="0.25">
      <c r="L6504">
        <v>6497</v>
      </c>
      <c r="M6504">
        <v>3.9664576305299999</v>
      </c>
      <c r="N6504">
        <v>5.6165164350700003</v>
      </c>
      <c r="O6504">
        <v>4.4192767438300002</v>
      </c>
      <c r="P6504">
        <v>3.0669116132599998</v>
      </c>
      <c r="Q6504">
        <v>3.1744654215299999</v>
      </c>
      <c r="R6504">
        <v>3.6843939209499998</v>
      </c>
      <c r="S6504">
        <v>2.7665592189199999</v>
      </c>
      <c r="T6504">
        <v>2.27187985609</v>
      </c>
      <c r="U6504">
        <v>2.8091287055700001</v>
      </c>
    </row>
    <row r="6505" spans="12:21" x14ac:dyDescent="0.25">
      <c r="L6505">
        <v>6498</v>
      </c>
      <c r="M6505">
        <v>3.9664576305299999</v>
      </c>
      <c r="N6505">
        <v>5.6165164350700003</v>
      </c>
      <c r="O6505">
        <v>4.4192767438300002</v>
      </c>
      <c r="P6505">
        <v>3.0669116132599998</v>
      </c>
      <c r="Q6505">
        <v>3.1744654215299999</v>
      </c>
      <c r="R6505">
        <v>3.6843939209499998</v>
      </c>
      <c r="S6505">
        <v>2.7665592189199999</v>
      </c>
      <c r="T6505">
        <v>2.27187985609</v>
      </c>
      <c r="U6505">
        <v>2.8091287055700001</v>
      </c>
    </row>
    <row r="6506" spans="12:21" x14ac:dyDescent="0.25">
      <c r="L6506">
        <v>6499</v>
      </c>
      <c r="M6506">
        <v>3.9664576305299999</v>
      </c>
      <c r="N6506">
        <v>5.6165164350700003</v>
      </c>
      <c r="O6506">
        <v>4.4651927432300003</v>
      </c>
      <c r="P6506">
        <v>3.0669116132599998</v>
      </c>
      <c r="Q6506">
        <v>3.1744654215299999</v>
      </c>
      <c r="R6506">
        <v>3.6843939209499998</v>
      </c>
      <c r="S6506">
        <v>2.7665592189199999</v>
      </c>
      <c r="T6506">
        <v>2.27187985609</v>
      </c>
      <c r="U6506">
        <v>2.8091287055700001</v>
      </c>
    </row>
    <row r="6507" spans="12:21" x14ac:dyDescent="0.25">
      <c r="L6507">
        <v>6500</v>
      </c>
      <c r="M6507">
        <v>3.9664576305299999</v>
      </c>
      <c r="N6507">
        <v>5.6165164350700003</v>
      </c>
      <c r="O6507">
        <v>4.4651927432300003</v>
      </c>
      <c r="P6507">
        <v>3.0669116132599998</v>
      </c>
      <c r="Q6507">
        <v>3.1744654215299999</v>
      </c>
      <c r="R6507">
        <v>3.6843939209499998</v>
      </c>
      <c r="S6507">
        <v>2.7665592189199999</v>
      </c>
      <c r="T6507">
        <v>2.27187985609</v>
      </c>
      <c r="U6507">
        <v>2.8091287055700001</v>
      </c>
    </row>
    <row r="6508" spans="12:21" x14ac:dyDescent="0.25">
      <c r="L6508">
        <v>6501</v>
      </c>
      <c r="M6508">
        <v>3.9664576305299999</v>
      </c>
      <c r="N6508">
        <v>5.6165164350700003</v>
      </c>
      <c r="O6508">
        <v>4.4651927432300003</v>
      </c>
      <c r="P6508">
        <v>3.0669116132599998</v>
      </c>
      <c r="Q6508">
        <v>3.1744654215299999</v>
      </c>
      <c r="R6508">
        <v>3.6843939209499998</v>
      </c>
      <c r="S6508">
        <v>2.7241485495100002</v>
      </c>
      <c r="T6508">
        <v>2.27187985609</v>
      </c>
      <c r="U6508">
        <v>2.8091287055700001</v>
      </c>
    </row>
    <row r="6509" spans="12:21" x14ac:dyDescent="0.25">
      <c r="L6509">
        <v>6502</v>
      </c>
      <c r="M6509">
        <v>3.9881628133399998</v>
      </c>
      <c r="N6509">
        <v>5.6165164350700003</v>
      </c>
      <c r="O6509">
        <v>4.4651927432300003</v>
      </c>
      <c r="P6509">
        <v>3.0669116132599998</v>
      </c>
      <c r="Q6509">
        <v>3.1744654215299999</v>
      </c>
      <c r="R6509">
        <v>3.6843939209499998</v>
      </c>
      <c r="S6509">
        <v>2.7241485495100002</v>
      </c>
      <c r="T6509">
        <v>2.27187985609</v>
      </c>
      <c r="U6509">
        <v>2.8091287055700001</v>
      </c>
    </row>
    <row r="6510" spans="12:21" x14ac:dyDescent="0.25">
      <c r="L6510">
        <v>6503</v>
      </c>
      <c r="M6510">
        <v>3.9881628133399998</v>
      </c>
      <c r="N6510">
        <v>5.6165164350700003</v>
      </c>
      <c r="O6510">
        <v>4.4651927432300003</v>
      </c>
      <c r="P6510">
        <v>3.0669116132599998</v>
      </c>
      <c r="Q6510">
        <v>3.1744654215299999</v>
      </c>
      <c r="R6510">
        <v>3.6843939209499998</v>
      </c>
      <c r="S6510">
        <v>2.7241485495100002</v>
      </c>
      <c r="T6510">
        <v>2.27187985609</v>
      </c>
      <c r="U6510">
        <v>2.8091287055700001</v>
      </c>
    </row>
    <row r="6511" spans="12:21" x14ac:dyDescent="0.25">
      <c r="L6511">
        <v>6504</v>
      </c>
      <c r="M6511">
        <v>3.9881628133399998</v>
      </c>
      <c r="N6511">
        <v>5.6165164350700003</v>
      </c>
      <c r="O6511">
        <v>4.4651927432300003</v>
      </c>
      <c r="P6511">
        <v>3.0669116132599998</v>
      </c>
      <c r="Q6511">
        <v>3.1744654215299999</v>
      </c>
      <c r="R6511">
        <v>3.7179868466000001</v>
      </c>
      <c r="S6511">
        <v>2.7241485495100002</v>
      </c>
      <c r="T6511">
        <v>2.27187985609</v>
      </c>
      <c r="U6511">
        <v>2.8091287055700001</v>
      </c>
    </row>
    <row r="6512" spans="12:21" x14ac:dyDescent="0.25">
      <c r="L6512">
        <v>6505</v>
      </c>
      <c r="M6512">
        <v>3.9881628133399998</v>
      </c>
      <c r="N6512">
        <v>5.6165164350700003</v>
      </c>
      <c r="O6512">
        <v>4.4651927432300003</v>
      </c>
      <c r="P6512">
        <v>3.0669116132599998</v>
      </c>
      <c r="Q6512">
        <v>3.1744654215299999</v>
      </c>
      <c r="R6512">
        <v>3.7386926583400002</v>
      </c>
      <c r="S6512">
        <v>2.7241485495100002</v>
      </c>
      <c r="T6512">
        <v>2.27187985609</v>
      </c>
      <c r="U6512">
        <v>2.8091287055700001</v>
      </c>
    </row>
    <row r="6513" spans="12:21" x14ac:dyDescent="0.25">
      <c r="L6513">
        <v>6506</v>
      </c>
      <c r="M6513">
        <v>3.9881628133399998</v>
      </c>
      <c r="N6513">
        <v>5.6165164350700003</v>
      </c>
      <c r="O6513">
        <v>4.4651927432300003</v>
      </c>
      <c r="P6513">
        <v>3.0669116132599998</v>
      </c>
      <c r="Q6513">
        <v>3.1744654215299999</v>
      </c>
      <c r="R6513">
        <v>3.7386926583400002</v>
      </c>
      <c r="S6513">
        <v>2.7241485495100002</v>
      </c>
      <c r="T6513">
        <v>2.27187985609</v>
      </c>
      <c r="U6513">
        <v>2.8091287055700001</v>
      </c>
    </row>
    <row r="6514" spans="12:21" x14ac:dyDescent="0.25">
      <c r="L6514">
        <v>6507</v>
      </c>
      <c r="M6514">
        <v>3.9881628133399998</v>
      </c>
      <c r="N6514">
        <v>5.6165164350700003</v>
      </c>
      <c r="O6514">
        <v>4.4651927432300003</v>
      </c>
      <c r="P6514">
        <v>3.0669116132599998</v>
      </c>
      <c r="Q6514">
        <v>3.1744654215299999</v>
      </c>
      <c r="R6514">
        <v>3.7386926583400002</v>
      </c>
      <c r="S6514">
        <v>2.7241485495100002</v>
      </c>
      <c r="T6514">
        <v>2.27187985609</v>
      </c>
      <c r="U6514">
        <v>2.8091287055700001</v>
      </c>
    </row>
    <row r="6515" spans="12:21" x14ac:dyDescent="0.25">
      <c r="L6515">
        <v>6508</v>
      </c>
      <c r="M6515">
        <v>3.9881628133399998</v>
      </c>
      <c r="N6515">
        <v>5.6165164350700003</v>
      </c>
      <c r="O6515">
        <v>4.4651927432300003</v>
      </c>
      <c r="P6515">
        <v>3.0669116132599998</v>
      </c>
      <c r="Q6515">
        <v>3.1744654215299999</v>
      </c>
      <c r="R6515">
        <v>3.6590328831400001</v>
      </c>
      <c r="S6515">
        <v>2.7241485495100002</v>
      </c>
      <c r="T6515">
        <v>2.27187985609</v>
      </c>
      <c r="U6515">
        <v>2.8091287055700001</v>
      </c>
    </row>
    <row r="6516" spans="12:21" x14ac:dyDescent="0.25">
      <c r="L6516">
        <v>6509</v>
      </c>
      <c r="M6516">
        <v>3.9881628133399998</v>
      </c>
      <c r="N6516">
        <v>5.6165164350700003</v>
      </c>
      <c r="O6516">
        <v>4.4651927432300003</v>
      </c>
      <c r="P6516">
        <v>3.0669116132599998</v>
      </c>
      <c r="Q6516">
        <v>3.1744654215299999</v>
      </c>
      <c r="R6516">
        <v>3.6590328831400001</v>
      </c>
      <c r="S6516">
        <v>2.7241485495100002</v>
      </c>
      <c r="T6516">
        <v>2.27187985609</v>
      </c>
      <c r="U6516">
        <v>2.8091287055700001</v>
      </c>
    </row>
    <row r="6517" spans="12:21" x14ac:dyDescent="0.25">
      <c r="L6517">
        <v>6510</v>
      </c>
      <c r="M6517">
        <v>3.9881628133399998</v>
      </c>
      <c r="N6517">
        <v>5.6165164350700003</v>
      </c>
      <c r="O6517">
        <v>4.4651927432300003</v>
      </c>
      <c r="P6517">
        <v>3.0669116132599998</v>
      </c>
      <c r="Q6517">
        <v>3.1744654215299999</v>
      </c>
      <c r="R6517">
        <v>3.6590328831400001</v>
      </c>
      <c r="S6517">
        <v>2.7241485495100002</v>
      </c>
      <c r="T6517">
        <v>2.27187985609</v>
      </c>
      <c r="U6517">
        <v>2.8089214749</v>
      </c>
    </row>
    <row r="6518" spans="12:21" x14ac:dyDescent="0.25">
      <c r="L6518">
        <v>6511</v>
      </c>
      <c r="M6518">
        <v>3.9881628133399998</v>
      </c>
      <c r="N6518">
        <v>5.6165164350700003</v>
      </c>
      <c r="O6518">
        <v>4.4651927432300003</v>
      </c>
      <c r="P6518">
        <v>3.0669116132599998</v>
      </c>
      <c r="Q6518">
        <v>3.2138755507700001</v>
      </c>
      <c r="R6518">
        <v>3.6613243578899999</v>
      </c>
      <c r="S6518">
        <v>2.7241485495100002</v>
      </c>
      <c r="T6518">
        <v>2.27187985609</v>
      </c>
      <c r="U6518">
        <v>2.8089214749</v>
      </c>
    </row>
    <row r="6519" spans="12:21" x14ac:dyDescent="0.25">
      <c r="L6519">
        <v>6512</v>
      </c>
      <c r="M6519">
        <v>3.9881628133399998</v>
      </c>
      <c r="N6519">
        <v>5.6165164350700003</v>
      </c>
      <c r="O6519">
        <v>4.4651927432300003</v>
      </c>
      <c r="P6519">
        <v>3.0669116132599998</v>
      </c>
      <c r="Q6519">
        <v>3.2138755507700001</v>
      </c>
      <c r="R6519">
        <v>3.6613243578899999</v>
      </c>
      <c r="S6519">
        <v>2.7241485495100002</v>
      </c>
      <c r="T6519">
        <v>2.27187985609</v>
      </c>
      <c r="U6519">
        <v>2.8089214749</v>
      </c>
    </row>
    <row r="6520" spans="12:21" x14ac:dyDescent="0.25">
      <c r="L6520">
        <v>6513</v>
      </c>
      <c r="M6520">
        <v>3.9881628133399998</v>
      </c>
      <c r="N6520">
        <v>5.6165164350700003</v>
      </c>
      <c r="O6520">
        <v>4.4651927432300003</v>
      </c>
      <c r="P6520">
        <v>3.0669116132599998</v>
      </c>
      <c r="Q6520">
        <v>3.2138755507700001</v>
      </c>
      <c r="R6520">
        <v>3.6613243578899999</v>
      </c>
      <c r="S6520">
        <v>2.7241485495100002</v>
      </c>
      <c r="T6520">
        <v>2.27187985609</v>
      </c>
      <c r="U6520">
        <v>2.8089214749</v>
      </c>
    </row>
    <row r="6521" spans="12:21" x14ac:dyDescent="0.25">
      <c r="L6521">
        <v>6514</v>
      </c>
      <c r="M6521">
        <v>4.1302788563300004</v>
      </c>
      <c r="N6521">
        <v>5.02212802728</v>
      </c>
      <c r="O6521">
        <v>4.4651927432300003</v>
      </c>
      <c r="P6521">
        <v>3.0669116132599998</v>
      </c>
      <c r="Q6521">
        <v>3.2138755507700001</v>
      </c>
      <c r="R6521">
        <v>3.6613243578899999</v>
      </c>
      <c r="S6521">
        <v>2.7241485495100002</v>
      </c>
      <c r="T6521">
        <v>2.27187985609</v>
      </c>
      <c r="U6521">
        <v>2.8413348725300001</v>
      </c>
    </row>
    <row r="6522" spans="12:21" x14ac:dyDescent="0.25">
      <c r="L6522">
        <v>6515</v>
      </c>
      <c r="M6522">
        <v>4.1302788563300004</v>
      </c>
      <c r="N6522">
        <v>4.9542797814200004</v>
      </c>
      <c r="O6522">
        <v>4.4651927432300003</v>
      </c>
      <c r="P6522">
        <v>3.0669116132599998</v>
      </c>
      <c r="Q6522">
        <v>3.2138755507700001</v>
      </c>
      <c r="R6522">
        <v>3.6613243578899999</v>
      </c>
      <c r="S6522">
        <v>2.6886075864099999</v>
      </c>
      <c r="T6522">
        <v>2.27187985609</v>
      </c>
      <c r="U6522">
        <v>2.8413348725300001</v>
      </c>
    </row>
    <row r="6523" spans="12:21" x14ac:dyDescent="0.25">
      <c r="L6523">
        <v>6516</v>
      </c>
      <c r="M6523">
        <v>4.1302788563300004</v>
      </c>
      <c r="N6523">
        <v>4.9542797814200004</v>
      </c>
      <c r="O6523">
        <v>4.5144996521199996</v>
      </c>
      <c r="P6523">
        <v>3.0669116132599998</v>
      </c>
      <c r="Q6523">
        <v>3.2138755507700001</v>
      </c>
      <c r="R6523">
        <v>3.6613243578899999</v>
      </c>
      <c r="S6523">
        <v>2.6886075864099999</v>
      </c>
      <c r="T6523">
        <v>2.27187985609</v>
      </c>
      <c r="U6523">
        <v>2.8413348725300001</v>
      </c>
    </row>
    <row r="6524" spans="12:21" x14ac:dyDescent="0.25">
      <c r="L6524">
        <v>6517</v>
      </c>
      <c r="M6524">
        <v>4.1302788563300004</v>
      </c>
      <c r="N6524">
        <v>4.9542797814200004</v>
      </c>
      <c r="O6524">
        <v>4.5144996521199996</v>
      </c>
      <c r="P6524">
        <v>3.0669116132599998</v>
      </c>
      <c r="Q6524">
        <v>3.2618161843400002</v>
      </c>
      <c r="R6524">
        <v>3.6613243578899999</v>
      </c>
      <c r="S6524">
        <v>2.6886075864099999</v>
      </c>
      <c r="T6524">
        <v>2.27187985609</v>
      </c>
      <c r="U6524">
        <v>2.8413348725300001</v>
      </c>
    </row>
    <row r="6525" spans="12:21" x14ac:dyDescent="0.25">
      <c r="L6525">
        <v>6518</v>
      </c>
      <c r="M6525">
        <v>4.1302788563300004</v>
      </c>
      <c r="N6525">
        <v>4.9542797814200004</v>
      </c>
      <c r="O6525">
        <v>4.5144996521199996</v>
      </c>
      <c r="P6525">
        <v>3.07223111844</v>
      </c>
      <c r="Q6525">
        <v>3.2618161843400002</v>
      </c>
      <c r="R6525">
        <v>3.6613243578899999</v>
      </c>
      <c r="S6525">
        <v>2.6886075864099999</v>
      </c>
      <c r="T6525">
        <v>2.27187985609</v>
      </c>
      <c r="U6525">
        <v>2.8413348725300001</v>
      </c>
    </row>
    <row r="6526" spans="12:21" x14ac:dyDescent="0.25">
      <c r="L6526">
        <v>6519</v>
      </c>
      <c r="M6526">
        <v>4.1302788563300004</v>
      </c>
      <c r="N6526">
        <v>4.9542797814200004</v>
      </c>
      <c r="O6526">
        <v>4.5144996521199996</v>
      </c>
      <c r="P6526">
        <v>3.07223111844</v>
      </c>
      <c r="Q6526">
        <v>3.2476353323699998</v>
      </c>
      <c r="R6526">
        <v>3.6613243578899999</v>
      </c>
      <c r="S6526">
        <v>2.6886075864099999</v>
      </c>
      <c r="T6526">
        <v>2.27187985609</v>
      </c>
      <c r="U6526">
        <v>2.8413348725300001</v>
      </c>
    </row>
    <row r="6527" spans="12:21" x14ac:dyDescent="0.25">
      <c r="L6527">
        <v>6520</v>
      </c>
      <c r="M6527">
        <v>4.1302788563300004</v>
      </c>
      <c r="N6527">
        <v>4.9542797814200004</v>
      </c>
      <c r="O6527">
        <v>4.5144996521199996</v>
      </c>
      <c r="P6527">
        <v>3.07223111844</v>
      </c>
      <c r="Q6527">
        <v>3.2476353323699998</v>
      </c>
      <c r="R6527">
        <v>3.6613243578899999</v>
      </c>
      <c r="S6527">
        <v>2.6886075864099999</v>
      </c>
      <c r="T6527">
        <v>2.27187985609</v>
      </c>
      <c r="U6527">
        <v>2.8413348725300001</v>
      </c>
    </row>
    <row r="6528" spans="12:21" x14ac:dyDescent="0.25">
      <c r="L6528">
        <v>6521</v>
      </c>
      <c r="M6528">
        <v>4.1302788563300004</v>
      </c>
      <c r="N6528">
        <v>5.1526479264000002</v>
      </c>
      <c r="O6528">
        <v>4.5144996521199996</v>
      </c>
      <c r="P6528">
        <v>3.07223111844</v>
      </c>
      <c r="Q6528">
        <v>3.2476353323699998</v>
      </c>
      <c r="R6528">
        <v>3.7002078065999999</v>
      </c>
      <c r="S6528">
        <v>2.6886075864099999</v>
      </c>
      <c r="T6528">
        <v>2.27187985609</v>
      </c>
      <c r="U6528">
        <v>2.8413348725300001</v>
      </c>
    </row>
    <row r="6529" spans="12:21" x14ac:dyDescent="0.25">
      <c r="L6529">
        <v>6522</v>
      </c>
      <c r="M6529">
        <v>4.1302788563300004</v>
      </c>
      <c r="N6529">
        <v>5.1526479264000002</v>
      </c>
      <c r="O6529">
        <v>4.5144996521199996</v>
      </c>
      <c r="P6529">
        <v>3.07223111844</v>
      </c>
      <c r="Q6529">
        <v>3.2476353323699998</v>
      </c>
      <c r="R6529">
        <v>3.7002078065999999</v>
      </c>
      <c r="S6529">
        <v>2.6886075864099999</v>
      </c>
      <c r="T6529">
        <v>2.27187985609</v>
      </c>
      <c r="U6529">
        <v>2.8413348725300001</v>
      </c>
    </row>
    <row r="6530" spans="12:21" x14ac:dyDescent="0.25">
      <c r="L6530">
        <v>6523</v>
      </c>
      <c r="M6530">
        <v>4.1302788563300004</v>
      </c>
      <c r="N6530">
        <v>5.1526479264000002</v>
      </c>
      <c r="O6530">
        <v>4.5144996521199996</v>
      </c>
      <c r="P6530">
        <v>3.07223111844</v>
      </c>
      <c r="Q6530">
        <v>3.2476353323699998</v>
      </c>
      <c r="R6530">
        <v>3.7002078065999999</v>
      </c>
      <c r="S6530">
        <v>2.6886075864099999</v>
      </c>
      <c r="T6530">
        <v>2.27187985609</v>
      </c>
      <c r="U6530">
        <v>2.8413348725300001</v>
      </c>
    </row>
    <row r="6531" spans="12:21" x14ac:dyDescent="0.25">
      <c r="L6531">
        <v>6524</v>
      </c>
      <c r="M6531">
        <v>4.1302788563300004</v>
      </c>
      <c r="N6531">
        <v>5.1526479264000002</v>
      </c>
      <c r="O6531">
        <v>4.5144996521199996</v>
      </c>
      <c r="P6531">
        <v>3.0175850365199999</v>
      </c>
      <c r="Q6531">
        <v>3.31033791721</v>
      </c>
      <c r="R6531">
        <v>3.7002078065999999</v>
      </c>
      <c r="S6531">
        <v>2.6886075864099999</v>
      </c>
      <c r="T6531">
        <v>2.2464878536900001</v>
      </c>
      <c r="U6531">
        <v>2.8413348725300001</v>
      </c>
    </row>
    <row r="6532" spans="12:21" x14ac:dyDescent="0.25">
      <c r="L6532">
        <v>6525</v>
      </c>
      <c r="M6532">
        <v>4.1302788563300004</v>
      </c>
      <c r="N6532">
        <v>5.6165164350700003</v>
      </c>
      <c r="O6532">
        <v>4.5144996521199996</v>
      </c>
      <c r="P6532">
        <v>2.76224400604</v>
      </c>
      <c r="Q6532">
        <v>3.31033791721</v>
      </c>
      <c r="R6532">
        <v>3.7002078065999999</v>
      </c>
      <c r="S6532">
        <v>2.6886075864099999</v>
      </c>
      <c r="T6532">
        <v>2.2464878536900001</v>
      </c>
      <c r="U6532">
        <v>2.8413348725300001</v>
      </c>
    </row>
    <row r="6533" spans="12:21" x14ac:dyDescent="0.25">
      <c r="L6533">
        <v>6526</v>
      </c>
      <c r="M6533">
        <v>4.1302788563300004</v>
      </c>
      <c r="N6533">
        <v>5.6165164350700003</v>
      </c>
      <c r="O6533">
        <v>4.5144996521199996</v>
      </c>
      <c r="P6533">
        <v>2.76224400604</v>
      </c>
      <c r="Q6533">
        <v>3.31033791721</v>
      </c>
      <c r="R6533">
        <v>3.7002078065999999</v>
      </c>
      <c r="S6533">
        <v>2.6886075864099999</v>
      </c>
      <c r="T6533">
        <v>2.2464878536900001</v>
      </c>
      <c r="U6533">
        <v>2.8413348725300001</v>
      </c>
    </row>
    <row r="6534" spans="12:21" x14ac:dyDescent="0.25">
      <c r="L6534">
        <v>6527</v>
      </c>
      <c r="M6534">
        <v>4.1302788563300004</v>
      </c>
      <c r="N6534">
        <v>5.62812106249</v>
      </c>
      <c r="O6534">
        <v>4.5144996521199996</v>
      </c>
      <c r="P6534">
        <v>2.76224400604</v>
      </c>
      <c r="Q6534">
        <v>3.31033791721</v>
      </c>
      <c r="R6534">
        <v>3.7002078065999999</v>
      </c>
      <c r="S6534">
        <v>2.5405611904300001</v>
      </c>
      <c r="T6534">
        <v>2.29975847564</v>
      </c>
      <c r="U6534">
        <v>2.8413348725300001</v>
      </c>
    </row>
    <row r="6535" spans="12:21" x14ac:dyDescent="0.25">
      <c r="L6535">
        <v>6528</v>
      </c>
      <c r="M6535">
        <v>4.1302788563300004</v>
      </c>
      <c r="N6535">
        <v>5.62812106249</v>
      </c>
      <c r="O6535">
        <v>4.5144996521199996</v>
      </c>
      <c r="P6535">
        <v>2.76224400604</v>
      </c>
      <c r="Q6535">
        <v>3.31033791721</v>
      </c>
      <c r="R6535">
        <v>3.7007395811700001</v>
      </c>
      <c r="S6535">
        <v>2.6593490634300001</v>
      </c>
      <c r="T6535">
        <v>2.29975847564</v>
      </c>
      <c r="U6535">
        <v>2.8413348725300001</v>
      </c>
    </row>
    <row r="6536" spans="12:21" x14ac:dyDescent="0.25">
      <c r="L6536">
        <v>6529</v>
      </c>
      <c r="M6536">
        <v>4.1302788563300004</v>
      </c>
      <c r="N6536">
        <v>5.62812106249</v>
      </c>
      <c r="O6536">
        <v>4.5144996521199996</v>
      </c>
      <c r="P6536">
        <v>2.76224400604</v>
      </c>
      <c r="Q6536">
        <v>3.3594555349099999</v>
      </c>
      <c r="R6536">
        <v>3.7007395811700001</v>
      </c>
      <c r="S6536">
        <v>2.6182617045300001</v>
      </c>
      <c r="T6536">
        <v>2.29975847564</v>
      </c>
      <c r="U6536">
        <v>2.8413348725300001</v>
      </c>
    </row>
    <row r="6537" spans="12:21" x14ac:dyDescent="0.25">
      <c r="L6537">
        <v>6530</v>
      </c>
      <c r="M6537">
        <v>4.0542954581800004</v>
      </c>
      <c r="N6537">
        <v>5.6291360243700002</v>
      </c>
      <c r="O6537">
        <v>4.5194104281099996</v>
      </c>
      <c r="P6537">
        <v>2.76224400604</v>
      </c>
      <c r="Q6537">
        <v>3.3594555349099999</v>
      </c>
      <c r="R6537">
        <v>3.7007395811700001</v>
      </c>
      <c r="S6537">
        <v>2.6182617045300001</v>
      </c>
      <c r="T6537">
        <v>2.29975847564</v>
      </c>
      <c r="U6537">
        <v>2.8413348725300001</v>
      </c>
    </row>
    <row r="6538" spans="12:21" x14ac:dyDescent="0.25">
      <c r="L6538">
        <v>6531</v>
      </c>
      <c r="M6538">
        <v>4.0542954581800004</v>
      </c>
      <c r="N6538">
        <v>5.6291360243700002</v>
      </c>
      <c r="O6538">
        <v>4.5194104281099996</v>
      </c>
      <c r="P6538">
        <v>2.76224400604</v>
      </c>
      <c r="Q6538">
        <v>3.3594555349099999</v>
      </c>
      <c r="R6538">
        <v>3.6276974667199999</v>
      </c>
      <c r="S6538">
        <v>2.6182617045300001</v>
      </c>
      <c r="T6538">
        <v>2.29975847564</v>
      </c>
      <c r="U6538">
        <v>2.8413348725300001</v>
      </c>
    </row>
    <row r="6539" spans="12:21" x14ac:dyDescent="0.25">
      <c r="L6539">
        <v>6532</v>
      </c>
      <c r="M6539">
        <v>3.44901167613</v>
      </c>
      <c r="N6539">
        <v>5.5997359399700004</v>
      </c>
      <c r="O6539">
        <v>4.5033713440499996</v>
      </c>
      <c r="P6539">
        <v>2.76224400604</v>
      </c>
      <c r="Q6539">
        <v>3.3594555349099999</v>
      </c>
      <c r="R6539">
        <v>3.6276974667199999</v>
      </c>
      <c r="S6539">
        <v>2.6182617045300001</v>
      </c>
      <c r="T6539">
        <v>2.29975847564</v>
      </c>
      <c r="U6539">
        <v>2.8413348725300001</v>
      </c>
    </row>
    <row r="6540" spans="12:21" x14ac:dyDescent="0.25">
      <c r="L6540">
        <v>6533</v>
      </c>
      <c r="M6540">
        <v>3.44901167613</v>
      </c>
      <c r="N6540">
        <v>5.5997359399700004</v>
      </c>
      <c r="O6540">
        <v>4.5033713440499996</v>
      </c>
      <c r="P6540">
        <v>2.76224400604</v>
      </c>
      <c r="Q6540">
        <v>3.3594555349099999</v>
      </c>
      <c r="R6540">
        <v>3.6276974667199999</v>
      </c>
      <c r="S6540">
        <v>2.6182617045300001</v>
      </c>
      <c r="T6540">
        <v>2.29975847564</v>
      </c>
      <c r="U6540">
        <v>2.8413348725300001</v>
      </c>
    </row>
    <row r="6541" spans="12:21" x14ac:dyDescent="0.25">
      <c r="L6541">
        <v>6534</v>
      </c>
      <c r="M6541">
        <v>3.3379226898500001</v>
      </c>
      <c r="N6541">
        <v>5.5997359399700004</v>
      </c>
      <c r="O6541">
        <v>4.5033713440499996</v>
      </c>
      <c r="P6541">
        <v>2.76224400604</v>
      </c>
      <c r="Q6541">
        <v>3.3594555349099999</v>
      </c>
      <c r="R6541">
        <v>3.6114704038199998</v>
      </c>
      <c r="S6541">
        <v>2.6182617045300001</v>
      </c>
      <c r="T6541">
        <v>2.3079186631000002</v>
      </c>
      <c r="U6541">
        <v>2.8413348725300001</v>
      </c>
    </row>
    <row r="6542" spans="12:21" x14ac:dyDescent="0.25">
      <c r="L6542">
        <v>6535</v>
      </c>
      <c r="M6542">
        <v>3.3379226898500001</v>
      </c>
      <c r="N6542">
        <v>5.5997359399700004</v>
      </c>
      <c r="O6542">
        <v>4.5033713440499996</v>
      </c>
      <c r="P6542">
        <v>2.76224400604</v>
      </c>
      <c r="Q6542">
        <v>3.3594555349099999</v>
      </c>
      <c r="R6542">
        <v>3.6114704038199998</v>
      </c>
      <c r="S6542">
        <v>2.6182617045300001</v>
      </c>
      <c r="T6542">
        <v>2.3079186631000002</v>
      </c>
      <c r="U6542">
        <v>2.8478872527700001</v>
      </c>
    </row>
    <row r="6543" spans="12:21" x14ac:dyDescent="0.25">
      <c r="L6543">
        <v>6536</v>
      </c>
      <c r="M6543">
        <v>3.3379226898500001</v>
      </c>
      <c r="N6543">
        <v>5.5997359399700004</v>
      </c>
      <c r="O6543">
        <v>4.5033713440499996</v>
      </c>
      <c r="P6543">
        <v>2.76224400604</v>
      </c>
      <c r="Q6543">
        <v>3.3594555349099999</v>
      </c>
      <c r="R6543">
        <v>3.6114704038199998</v>
      </c>
      <c r="S6543">
        <v>2.6182617045300001</v>
      </c>
      <c r="T6543">
        <v>2.3079186631000002</v>
      </c>
      <c r="U6543">
        <v>2.8478872527700001</v>
      </c>
    </row>
    <row r="6544" spans="12:21" x14ac:dyDescent="0.25">
      <c r="L6544">
        <v>6537</v>
      </c>
      <c r="M6544">
        <v>3.3379226898500001</v>
      </c>
      <c r="N6544">
        <v>5.5997359399700004</v>
      </c>
      <c r="O6544">
        <v>4.5033713440499996</v>
      </c>
      <c r="P6544">
        <v>2.76224400604</v>
      </c>
      <c r="Q6544">
        <v>3.3594555349099999</v>
      </c>
      <c r="R6544">
        <v>3.6114704038199998</v>
      </c>
      <c r="S6544">
        <v>2.6182617045300001</v>
      </c>
      <c r="T6544">
        <v>2.3079186631000002</v>
      </c>
      <c r="U6544">
        <v>2.8478872527700001</v>
      </c>
    </row>
    <row r="6545" spans="12:21" x14ac:dyDescent="0.25">
      <c r="L6545">
        <v>6538</v>
      </c>
      <c r="M6545">
        <v>3.3379226898500001</v>
      </c>
      <c r="N6545">
        <v>5.5997359399700004</v>
      </c>
      <c r="O6545">
        <v>4.5033713440499996</v>
      </c>
      <c r="P6545">
        <v>2.76224400604</v>
      </c>
      <c r="Q6545">
        <v>3.3594555349099999</v>
      </c>
      <c r="R6545">
        <v>3.6114704038199998</v>
      </c>
      <c r="S6545">
        <v>2.6182617045300001</v>
      </c>
      <c r="T6545">
        <v>2.3079186631000002</v>
      </c>
      <c r="U6545">
        <v>2.8478872527700001</v>
      </c>
    </row>
    <row r="6546" spans="12:21" x14ac:dyDescent="0.25">
      <c r="L6546">
        <v>6539</v>
      </c>
      <c r="M6546">
        <v>3.3379226898500001</v>
      </c>
      <c r="N6546">
        <v>5.5942121440400001</v>
      </c>
      <c r="O6546">
        <v>4.5033713440499996</v>
      </c>
      <c r="P6546">
        <v>2.76224400604</v>
      </c>
      <c r="Q6546">
        <v>3.3594555349099999</v>
      </c>
      <c r="R6546">
        <v>3.6114704038199998</v>
      </c>
      <c r="S6546">
        <v>2.6182617045300001</v>
      </c>
      <c r="T6546">
        <v>2.3079186631000002</v>
      </c>
      <c r="U6546">
        <v>2.8509589449999999</v>
      </c>
    </row>
    <row r="6547" spans="12:21" x14ac:dyDescent="0.25">
      <c r="L6547">
        <v>6540</v>
      </c>
      <c r="M6547">
        <v>3.3379226898500001</v>
      </c>
      <c r="N6547">
        <v>5.6255215359099999</v>
      </c>
      <c r="O6547">
        <v>4.4398049003200004</v>
      </c>
      <c r="P6547">
        <v>2.76224400604</v>
      </c>
      <c r="Q6547">
        <v>3.3594555349099999</v>
      </c>
      <c r="R6547">
        <v>3.6114704038199998</v>
      </c>
      <c r="S6547">
        <v>2.6182617045300001</v>
      </c>
      <c r="T6547">
        <v>2.3079186631000002</v>
      </c>
      <c r="U6547">
        <v>2.8509589449999999</v>
      </c>
    </row>
    <row r="6548" spans="12:21" x14ac:dyDescent="0.25">
      <c r="L6548">
        <v>6541</v>
      </c>
      <c r="M6548">
        <v>3.3379226898500001</v>
      </c>
      <c r="N6548">
        <v>5.6255215359099999</v>
      </c>
      <c r="O6548">
        <v>4.4398049003200004</v>
      </c>
      <c r="P6548">
        <v>2.76224400604</v>
      </c>
      <c r="Q6548">
        <v>3.3594555349099999</v>
      </c>
      <c r="R6548">
        <v>3.6114704038199998</v>
      </c>
      <c r="S6548">
        <v>2.6182617045300001</v>
      </c>
      <c r="T6548">
        <v>2.3079186631000002</v>
      </c>
      <c r="U6548">
        <v>2.8509589449999999</v>
      </c>
    </row>
    <row r="6549" spans="12:21" x14ac:dyDescent="0.25">
      <c r="L6549">
        <v>6542</v>
      </c>
      <c r="M6549">
        <v>3.3379226898500001</v>
      </c>
      <c r="N6549">
        <v>5.6255215359099999</v>
      </c>
      <c r="O6549">
        <v>4.4398049003200004</v>
      </c>
      <c r="P6549">
        <v>2.76224400604</v>
      </c>
      <c r="Q6549">
        <v>3.3594555349099999</v>
      </c>
      <c r="R6549">
        <v>3.6114704038199998</v>
      </c>
      <c r="S6549">
        <v>2.6011677471899999</v>
      </c>
      <c r="T6549">
        <v>2.3079186631000002</v>
      </c>
      <c r="U6549">
        <v>2.8509589449999999</v>
      </c>
    </row>
    <row r="6550" spans="12:21" x14ac:dyDescent="0.25">
      <c r="L6550">
        <v>6543</v>
      </c>
      <c r="M6550">
        <v>3.3379226898500001</v>
      </c>
      <c r="N6550">
        <v>5.6255215359099999</v>
      </c>
      <c r="O6550">
        <v>4.4398049003200004</v>
      </c>
      <c r="P6550">
        <v>2.76224400604</v>
      </c>
      <c r="Q6550">
        <v>3.3594555349099999</v>
      </c>
      <c r="R6550">
        <v>3.6114704038199998</v>
      </c>
      <c r="S6550">
        <v>2.6011677471899999</v>
      </c>
      <c r="T6550">
        <v>2.3079186631000002</v>
      </c>
      <c r="U6550">
        <v>2.8420664305600001</v>
      </c>
    </row>
    <row r="6551" spans="12:21" x14ac:dyDescent="0.25">
      <c r="L6551">
        <v>6544</v>
      </c>
      <c r="M6551">
        <v>3.3379226898500001</v>
      </c>
      <c r="N6551">
        <v>5.6255215359099999</v>
      </c>
      <c r="O6551">
        <v>4.4398049003200004</v>
      </c>
      <c r="P6551">
        <v>2.76224400604</v>
      </c>
      <c r="Q6551">
        <v>3.3594555349099999</v>
      </c>
      <c r="R6551">
        <v>3.6114704038199998</v>
      </c>
      <c r="S6551">
        <v>2.6011677471899999</v>
      </c>
      <c r="T6551">
        <v>2.3079186631000002</v>
      </c>
      <c r="U6551">
        <v>2.8420664305600001</v>
      </c>
    </row>
    <row r="6552" spans="12:21" x14ac:dyDescent="0.25">
      <c r="L6552">
        <v>6545</v>
      </c>
      <c r="M6552">
        <v>3.3379226898500001</v>
      </c>
      <c r="N6552">
        <v>5.6255215359099999</v>
      </c>
      <c r="O6552">
        <v>4.4398049003200004</v>
      </c>
      <c r="P6552">
        <v>2.76224400604</v>
      </c>
      <c r="Q6552">
        <v>3.3594555349099999</v>
      </c>
      <c r="R6552">
        <v>3.6114704038199998</v>
      </c>
      <c r="S6552">
        <v>2.6011677471899999</v>
      </c>
      <c r="T6552">
        <v>2.3079186631000002</v>
      </c>
      <c r="U6552">
        <v>2.8420664305600001</v>
      </c>
    </row>
    <row r="6553" spans="12:21" x14ac:dyDescent="0.25">
      <c r="L6553">
        <v>6546</v>
      </c>
      <c r="M6553">
        <v>3.3379226898500001</v>
      </c>
      <c r="N6553">
        <v>5.6255215359099999</v>
      </c>
      <c r="O6553">
        <v>4.4398049003200004</v>
      </c>
      <c r="P6553">
        <v>2.76224400604</v>
      </c>
      <c r="Q6553">
        <v>3.3594555349099999</v>
      </c>
      <c r="R6553">
        <v>3.6114704038199998</v>
      </c>
      <c r="S6553">
        <v>2.6011677471899999</v>
      </c>
      <c r="T6553">
        <v>2.3079186631000002</v>
      </c>
      <c r="U6553">
        <v>2.8420664305600001</v>
      </c>
    </row>
    <row r="6554" spans="12:21" x14ac:dyDescent="0.25">
      <c r="L6554">
        <v>6547</v>
      </c>
      <c r="M6554">
        <v>3.3379226898500001</v>
      </c>
      <c r="N6554">
        <v>5.6255215359099999</v>
      </c>
      <c r="O6554">
        <v>4.4398049003200004</v>
      </c>
      <c r="P6554">
        <v>2.76224400604</v>
      </c>
      <c r="Q6554">
        <v>3.3639330330199999</v>
      </c>
      <c r="R6554">
        <v>3.5438306720099999</v>
      </c>
      <c r="S6554">
        <v>2.6011677471899999</v>
      </c>
      <c r="T6554">
        <v>2.3079186631000002</v>
      </c>
      <c r="U6554">
        <v>2.8420664305600001</v>
      </c>
    </row>
    <row r="6555" spans="12:21" x14ac:dyDescent="0.25">
      <c r="L6555">
        <v>6548</v>
      </c>
      <c r="M6555">
        <v>3.3379226898500001</v>
      </c>
      <c r="N6555">
        <v>5.6255215359099999</v>
      </c>
      <c r="O6555">
        <v>4.4398049003200004</v>
      </c>
      <c r="P6555">
        <v>2.76224400604</v>
      </c>
      <c r="Q6555">
        <v>3.41219146687</v>
      </c>
      <c r="R6555">
        <v>3.5438306720099999</v>
      </c>
      <c r="S6555">
        <v>2.6011677471899999</v>
      </c>
      <c r="T6555">
        <v>2.3079186631000002</v>
      </c>
      <c r="U6555">
        <v>2.8420664305600001</v>
      </c>
    </row>
    <row r="6556" spans="12:21" x14ac:dyDescent="0.25">
      <c r="L6556">
        <v>6549</v>
      </c>
      <c r="M6556">
        <v>3.4061554171399999</v>
      </c>
      <c r="N6556">
        <v>5.6255215359099999</v>
      </c>
      <c r="O6556">
        <v>4.4398049003200004</v>
      </c>
      <c r="P6556">
        <v>2.76224400604</v>
      </c>
      <c r="Q6556">
        <v>3.41219146687</v>
      </c>
      <c r="R6556">
        <v>3.5438306720099999</v>
      </c>
      <c r="S6556">
        <v>2.6728636700999999</v>
      </c>
      <c r="T6556">
        <v>2.3079186631000002</v>
      </c>
      <c r="U6556">
        <v>2.8420664305600001</v>
      </c>
    </row>
    <row r="6557" spans="12:21" x14ac:dyDescent="0.25">
      <c r="L6557">
        <v>6550</v>
      </c>
      <c r="M6557">
        <v>3.4061554171399999</v>
      </c>
      <c r="N6557">
        <v>5.6255215359099999</v>
      </c>
      <c r="O6557">
        <v>4.4379322176400002</v>
      </c>
      <c r="P6557">
        <v>2.76224400604</v>
      </c>
      <c r="Q6557">
        <v>3.41219146687</v>
      </c>
      <c r="R6557">
        <v>3.5438306720099999</v>
      </c>
      <c r="S6557">
        <v>2.6728636700999999</v>
      </c>
      <c r="T6557">
        <v>2.3079186631000002</v>
      </c>
      <c r="U6557">
        <v>2.8372473554700002</v>
      </c>
    </row>
    <row r="6558" spans="12:21" x14ac:dyDescent="0.25">
      <c r="L6558">
        <v>6551</v>
      </c>
      <c r="M6558">
        <v>3.4061554171399999</v>
      </c>
      <c r="N6558">
        <v>5.6255215359099999</v>
      </c>
      <c r="O6558">
        <v>4.4379322176400002</v>
      </c>
      <c r="P6558">
        <v>2.76224400604</v>
      </c>
      <c r="Q6558">
        <v>3.41219146687</v>
      </c>
      <c r="R6558">
        <v>3.5543458918400002</v>
      </c>
      <c r="S6558">
        <v>2.6728636700999999</v>
      </c>
      <c r="T6558">
        <v>2.3079186631000002</v>
      </c>
      <c r="U6558">
        <v>2.8382390221999998</v>
      </c>
    </row>
    <row r="6559" spans="12:21" x14ac:dyDescent="0.25">
      <c r="L6559">
        <v>6552</v>
      </c>
      <c r="M6559">
        <v>3.4061554171399999</v>
      </c>
      <c r="N6559">
        <v>5.6255215359099999</v>
      </c>
      <c r="O6559">
        <v>4.4379322176400002</v>
      </c>
      <c r="P6559">
        <v>2.76224400604</v>
      </c>
      <c r="Q6559">
        <v>3.41219146687</v>
      </c>
      <c r="R6559">
        <v>3.5543458918400002</v>
      </c>
      <c r="S6559">
        <v>2.6728636700999999</v>
      </c>
      <c r="T6559">
        <v>2.3079186631000002</v>
      </c>
      <c r="U6559">
        <v>2.8382390221999998</v>
      </c>
    </row>
    <row r="6560" spans="12:21" x14ac:dyDescent="0.25">
      <c r="L6560">
        <v>6553</v>
      </c>
      <c r="M6560">
        <v>3.4061554171399999</v>
      </c>
      <c r="N6560">
        <v>5.6255215359099999</v>
      </c>
      <c r="O6560">
        <v>4.4379322176400002</v>
      </c>
      <c r="P6560">
        <v>2.76224400604</v>
      </c>
      <c r="Q6560">
        <v>3.41219146687</v>
      </c>
      <c r="R6560">
        <v>3.51468384564</v>
      </c>
      <c r="S6560">
        <v>2.5939887438300002</v>
      </c>
      <c r="T6560">
        <v>2.3079186631000002</v>
      </c>
      <c r="U6560">
        <v>2.8382390221999998</v>
      </c>
    </row>
    <row r="6561" spans="12:21" x14ac:dyDescent="0.25">
      <c r="L6561">
        <v>6554</v>
      </c>
      <c r="M6561">
        <v>3.4061554171399999</v>
      </c>
      <c r="N6561">
        <v>5.6255215359099999</v>
      </c>
      <c r="O6561">
        <v>4.4379322176400002</v>
      </c>
      <c r="P6561">
        <v>2.76224400604</v>
      </c>
      <c r="Q6561">
        <v>3.46950059544</v>
      </c>
      <c r="R6561">
        <v>3.51468384564</v>
      </c>
      <c r="S6561">
        <v>2.5939887438300002</v>
      </c>
      <c r="T6561">
        <v>2.3079186631000002</v>
      </c>
      <c r="U6561">
        <v>2.8382390221999998</v>
      </c>
    </row>
    <row r="6562" spans="12:21" x14ac:dyDescent="0.25">
      <c r="L6562">
        <v>6555</v>
      </c>
      <c r="M6562">
        <v>3.4061554171399999</v>
      </c>
      <c r="N6562">
        <v>5.2933254843600004</v>
      </c>
      <c r="O6562">
        <v>5.4750789005399998</v>
      </c>
      <c r="P6562">
        <v>2.76224400604</v>
      </c>
      <c r="Q6562">
        <v>3.46950059544</v>
      </c>
      <c r="R6562">
        <v>3.51468384564</v>
      </c>
      <c r="S6562">
        <v>2.5939887438300002</v>
      </c>
      <c r="T6562">
        <v>2.3079186631000002</v>
      </c>
      <c r="U6562">
        <v>2.8382390221999998</v>
      </c>
    </row>
    <row r="6563" spans="12:21" x14ac:dyDescent="0.25">
      <c r="L6563">
        <v>6556</v>
      </c>
      <c r="M6563">
        <v>3.4061554171399999</v>
      </c>
      <c r="N6563">
        <v>5.2933254843600004</v>
      </c>
      <c r="O6563">
        <v>5.4750789005399998</v>
      </c>
      <c r="P6563">
        <v>2.76224400604</v>
      </c>
      <c r="Q6563">
        <v>3.46950059544</v>
      </c>
      <c r="R6563">
        <v>3.51468384564</v>
      </c>
      <c r="S6563">
        <v>2.5939887438300002</v>
      </c>
      <c r="T6563">
        <v>2.3079186631000002</v>
      </c>
      <c r="U6563">
        <v>2.8382390221999998</v>
      </c>
    </row>
    <row r="6564" spans="12:21" x14ac:dyDescent="0.25">
      <c r="L6564">
        <v>6557</v>
      </c>
      <c r="M6564">
        <v>3.4061554171399999</v>
      </c>
      <c r="N6564">
        <v>5.2933254843600004</v>
      </c>
      <c r="O6564">
        <v>5.4750789005399998</v>
      </c>
      <c r="P6564">
        <v>2.76224400604</v>
      </c>
      <c r="Q6564">
        <v>3.46950059544</v>
      </c>
      <c r="R6564">
        <v>3.51468384564</v>
      </c>
      <c r="S6564">
        <v>2.5939887438300002</v>
      </c>
      <c r="T6564">
        <v>2.3079186631000002</v>
      </c>
      <c r="U6564">
        <v>2.8382390221999998</v>
      </c>
    </row>
    <row r="6565" spans="12:21" x14ac:dyDescent="0.25">
      <c r="L6565">
        <v>6558</v>
      </c>
      <c r="M6565">
        <v>3.4061554171399999</v>
      </c>
      <c r="N6565">
        <v>5.2933254843600004</v>
      </c>
      <c r="O6565">
        <v>5.4750789005399998</v>
      </c>
      <c r="P6565">
        <v>2.76224400604</v>
      </c>
      <c r="Q6565">
        <v>3.46950059544</v>
      </c>
      <c r="R6565">
        <v>3.51468384564</v>
      </c>
      <c r="S6565">
        <v>2.5939887438300002</v>
      </c>
      <c r="T6565">
        <v>2.3079186631000002</v>
      </c>
      <c r="U6565">
        <v>2.8382390221999998</v>
      </c>
    </row>
    <row r="6566" spans="12:21" x14ac:dyDescent="0.25">
      <c r="L6566">
        <v>6559</v>
      </c>
      <c r="M6566">
        <v>3.4061554171399999</v>
      </c>
      <c r="N6566">
        <v>5.2933254843600004</v>
      </c>
      <c r="O6566">
        <v>5.4750789005399998</v>
      </c>
      <c r="P6566">
        <v>2.76224400604</v>
      </c>
      <c r="Q6566">
        <v>3.46950059544</v>
      </c>
      <c r="R6566">
        <v>3.51468384564</v>
      </c>
      <c r="S6566">
        <v>2.5939887438300002</v>
      </c>
      <c r="T6566">
        <v>2.3079186631000002</v>
      </c>
      <c r="U6566">
        <v>2.8382390221999998</v>
      </c>
    </row>
    <row r="6567" spans="12:21" x14ac:dyDescent="0.25">
      <c r="L6567">
        <v>6560</v>
      </c>
      <c r="M6567">
        <v>3.4061554171399999</v>
      </c>
      <c r="N6567">
        <v>5.2933254843600004</v>
      </c>
      <c r="O6567">
        <v>5.4750789005399998</v>
      </c>
      <c r="P6567">
        <v>2.76224400604</v>
      </c>
      <c r="Q6567">
        <v>3.46950059544</v>
      </c>
      <c r="R6567">
        <v>3.51468384564</v>
      </c>
      <c r="S6567">
        <v>2.5939887438300002</v>
      </c>
      <c r="T6567">
        <v>2.3079186631000002</v>
      </c>
      <c r="U6567">
        <v>2.8382390221999998</v>
      </c>
    </row>
    <row r="6568" spans="12:21" x14ac:dyDescent="0.25">
      <c r="L6568">
        <v>6561</v>
      </c>
      <c r="M6568">
        <v>3.4061554171399999</v>
      </c>
      <c r="N6568">
        <v>5.2933254843600004</v>
      </c>
      <c r="O6568">
        <v>5.4750789005399998</v>
      </c>
      <c r="P6568">
        <v>2.76224400604</v>
      </c>
      <c r="Q6568">
        <v>3.46950059544</v>
      </c>
      <c r="R6568">
        <v>3.51468384564</v>
      </c>
      <c r="S6568">
        <v>2.5939887438300002</v>
      </c>
      <c r="T6568">
        <v>2.3211226592999998</v>
      </c>
      <c r="U6568">
        <v>2.8339360361999999</v>
      </c>
    </row>
    <row r="6569" spans="12:21" x14ac:dyDescent="0.25">
      <c r="L6569">
        <v>6562</v>
      </c>
      <c r="M6569">
        <v>3.4061554171399999</v>
      </c>
      <c r="N6569">
        <v>5.2833697524799996</v>
      </c>
      <c r="O6569">
        <v>5.4750789005399998</v>
      </c>
      <c r="P6569">
        <v>2.76224400604</v>
      </c>
      <c r="Q6569">
        <v>3.46950059544</v>
      </c>
      <c r="R6569">
        <v>3.50984994459</v>
      </c>
      <c r="S6569">
        <v>2.5996049274600002</v>
      </c>
      <c r="T6569">
        <v>2.3211226592999998</v>
      </c>
      <c r="U6569">
        <v>2.8339360361999999</v>
      </c>
    </row>
    <row r="6570" spans="12:21" x14ac:dyDescent="0.25">
      <c r="L6570">
        <v>6563</v>
      </c>
      <c r="M6570">
        <v>3.4342960537899998</v>
      </c>
      <c r="N6570">
        <v>5.2833697524799996</v>
      </c>
      <c r="O6570">
        <v>5.4750789005399998</v>
      </c>
      <c r="P6570">
        <v>2.76224400604</v>
      </c>
      <c r="Q6570">
        <v>3.46950059544</v>
      </c>
      <c r="R6570">
        <v>3.50984994459</v>
      </c>
      <c r="S6570">
        <v>2.5996049274600002</v>
      </c>
      <c r="T6570">
        <v>2.3211226592999998</v>
      </c>
      <c r="U6570">
        <v>2.8339360361999999</v>
      </c>
    </row>
    <row r="6571" spans="12:21" x14ac:dyDescent="0.25">
      <c r="L6571">
        <v>6564</v>
      </c>
      <c r="M6571">
        <v>3.4342960537899998</v>
      </c>
      <c r="N6571">
        <v>5.2833697524799996</v>
      </c>
      <c r="O6571">
        <v>5.4750789005399998</v>
      </c>
      <c r="P6571">
        <v>2.76224400604</v>
      </c>
      <c r="Q6571">
        <v>3.46950059544</v>
      </c>
      <c r="R6571">
        <v>3.50325984427</v>
      </c>
      <c r="S6571">
        <v>2.5996049274600002</v>
      </c>
      <c r="T6571">
        <v>2.3211226592999998</v>
      </c>
      <c r="U6571">
        <v>2.8339360361999999</v>
      </c>
    </row>
    <row r="6572" spans="12:21" x14ac:dyDescent="0.25">
      <c r="L6572">
        <v>6565</v>
      </c>
      <c r="M6572">
        <v>3.4696067180200001</v>
      </c>
      <c r="N6572">
        <v>5.2833697524799996</v>
      </c>
      <c r="O6572">
        <v>5.4750789005399998</v>
      </c>
      <c r="P6572">
        <v>2.76224400604</v>
      </c>
      <c r="Q6572">
        <v>3.46950059544</v>
      </c>
      <c r="R6572">
        <v>3.50325984427</v>
      </c>
      <c r="S6572">
        <v>2.5996049274600002</v>
      </c>
      <c r="T6572">
        <v>2.3211226592999998</v>
      </c>
      <c r="U6572">
        <v>2.8339360361999999</v>
      </c>
    </row>
    <row r="6573" spans="12:21" x14ac:dyDescent="0.25">
      <c r="L6573">
        <v>6566</v>
      </c>
      <c r="M6573">
        <v>3.4696067180200001</v>
      </c>
      <c r="N6573">
        <v>5.2833697524799996</v>
      </c>
      <c r="O6573">
        <v>5.4750789005399998</v>
      </c>
      <c r="P6573">
        <v>2.76224400604</v>
      </c>
      <c r="Q6573">
        <v>3.46950059544</v>
      </c>
      <c r="R6573">
        <v>3.50325984427</v>
      </c>
      <c r="S6573">
        <v>2.5931498286600001</v>
      </c>
      <c r="T6573">
        <v>2.3211226592999998</v>
      </c>
      <c r="U6573">
        <v>2.8339360361999999</v>
      </c>
    </row>
    <row r="6574" spans="12:21" x14ac:dyDescent="0.25">
      <c r="L6574">
        <v>6567</v>
      </c>
      <c r="M6574">
        <v>3.4696067180200001</v>
      </c>
      <c r="N6574">
        <v>5.3572694082199996</v>
      </c>
      <c r="O6574">
        <v>5.4750789005399998</v>
      </c>
      <c r="P6574">
        <v>2.76224400604</v>
      </c>
      <c r="Q6574">
        <v>3.46950059544</v>
      </c>
      <c r="R6574">
        <v>3.50325984427</v>
      </c>
      <c r="S6574">
        <v>2.5931498286600001</v>
      </c>
      <c r="T6574">
        <v>2.3211226592999998</v>
      </c>
      <c r="U6574">
        <v>2.8339360361999999</v>
      </c>
    </row>
    <row r="6575" spans="12:21" x14ac:dyDescent="0.25">
      <c r="L6575">
        <v>6568</v>
      </c>
      <c r="M6575">
        <v>3.1873214554199998</v>
      </c>
      <c r="N6575">
        <v>5.3572694082199996</v>
      </c>
      <c r="O6575">
        <v>5.4750789005399998</v>
      </c>
      <c r="P6575">
        <v>2.76224400604</v>
      </c>
      <c r="Q6575">
        <v>3.46950059544</v>
      </c>
      <c r="R6575">
        <v>3.50325984427</v>
      </c>
      <c r="S6575">
        <v>2.5931498286600001</v>
      </c>
      <c r="T6575">
        <v>2.2948087878800001</v>
      </c>
      <c r="U6575">
        <v>2.8339360361999999</v>
      </c>
    </row>
    <row r="6576" spans="12:21" x14ac:dyDescent="0.25">
      <c r="L6576">
        <v>6569</v>
      </c>
      <c r="M6576">
        <v>3.1873214554199998</v>
      </c>
      <c r="N6576">
        <v>5.3415634781800003</v>
      </c>
      <c r="O6576">
        <v>5.4750789005399998</v>
      </c>
      <c r="P6576">
        <v>2.76224400604</v>
      </c>
      <c r="Q6576">
        <v>3.46950059544</v>
      </c>
      <c r="R6576">
        <v>3.50325984427</v>
      </c>
      <c r="S6576">
        <v>2.5931498286600001</v>
      </c>
      <c r="T6576">
        <v>2.2948087878800001</v>
      </c>
      <c r="U6576">
        <v>2.8322719543599999</v>
      </c>
    </row>
    <row r="6577" spans="12:21" x14ac:dyDescent="0.25">
      <c r="L6577">
        <v>6570</v>
      </c>
      <c r="M6577">
        <v>3.1873214554199998</v>
      </c>
      <c r="N6577">
        <v>5.3415634781800003</v>
      </c>
      <c r="O6577">
        <v>5.4750789005399998</v>
      </c>
      <c r="P6577">
        <v>2.76224400604</v>
      </c>
      <c r="Q6577">
        <v>3.46950059544</v>
      </c>
      <c r="R6577">
        <v>3.50325984427</v>
      </c>
      <c r="S6577">
        <v>2.5931498286600001</v>
      </c>
      <c r="T6577">
        <v>2.2948087878800001</v>
      </c>
      <c r="U6577">
        <v>2.8322719543599999</v>
      </c>
    </row>
    <row r="6578" spans="12:21" x14ac:dyDescent="0.25">
      <c r="L6578">
        <v>6571</v>
      </c>
      <c r="M6578">
        <v>3.1873214554199998</v>
      </c>
      <c r="N6578">
        <v>5.3415634781800003</v>
      </c>
      <c r="O6578">
        <v>5.4750789005399998</v>
      </c>
      <c r="P6578">
        <v>2.7743556891500001</v>
      </c>
      <c r="Q6578">
        <v>3.46950059544</v>
      </c>
      <c r="R6578">
        <v>3.50325984427</v>
      </c>
      <c r="S6578">
        <v>2.5931498286600001</v>
      </c>
      <c r="T6578">
        <v>2.2948087878800001</v>
      </c>
      <c r="U6578">
        <v>2.8322719543599999</v>
      </c>
    </row>
    <row r="6579" spans="12:21" x14ac:dyDescent="0.25">
      <c r="L6579">
        <v>6572</v>
      </c>
      <c r="M6579">
        <v>3.1873214554199998</v>
      </c>
      <c r="N6579">
        <v>5.3144684839599998</v>
      </c>
      <c r="O6579">
        <v>5.4750789005399998</v>
      </c>
      <c r="P6579">
        <v>2.7743556891500001</v>
      </c>
      <c r="Q6579">
        <v>3.46950059544</v>
      </c>
      <c r="R6579">
        <v>3.50325984427</v>
      </c>
      <c r="S6579">
        <v>2.5931498286600001</v>
      </c>
      <c r="T6579">
        <v>2.2948087878800001</v>
      </c>
      <c r="U6579">
        <v>2.8322719543599999</v>
      </c>
    </row>
    <row r="6580" spans="12:21" x14ac:dyDescent="0.25">
      <c r="L6580">
        <v>6573</v>
      </c>
      <c r="M6580">
        <v>3.1873214554199998</v>
      </c>
      <c r="N6580">
        <v>5.3144684839599998</v>
      </c>
      <c r="O6580">
        <v>5.4750789005399998</v>
      </c>
      <c r="P6580">
        <v>2.7743556891500001</v>
      </c>
      <c r="Q6580">
        <v>3.46950059544</v>
      </c>
      <c r="R6580">
        <v>3.50325984427</v>
      </c>
      <c r="S6580">
        <v>2.5931498286600001</v>
      </c>
      <c r="T6580">
        <v>2.2948087878800001</v>
      </c>
      <c r="U6580">
        <v>2.8322719543599999</v>
      </c>
    </row>
    <row r="6581" spans="12:21" x14ac:dyDescent="0.25">
      <c r="L6581">
        <v>6574</v>
      </c>
      <c r="M6581">
        <v>3.1873214554199998</v>
      </c>
      <c r="N6581">
        <v>5.3144684839599998</v>
      </c>
      <c r="O6581">
        <v>5.4750789005399998</v>
      </c>
      <c r="P6581">
        <v>2.7743556891500001</v>
      </c>
      <c r="Q6581">
        <v>3.46950059544</v>
      </c>
      <c r="R6581">
        <v>3.50325984427</v>
      </c>
      <c r="S6581">
        <v>2.52579856887</v>
      </c>
      <c r="T6581">
        <v>2.2948087878800001</v>
      </c>
      <c r="U6581">
        <v>2.8322719543599999</v>
      </c>
    </row>
    <row r="6582" spans="12:21" x14ac:dyDescent="0.25">
      <c r="L6582">
        <v>6575</v>
      </c>
      <c r="M6582">
        <v>3.1873214554199998</v>
      </c>
      <c r="N6582">
        <v>5.3144684839599998</v>
      </c>
      <c r="O6582">
        <v>4.6658438870400003</v>
      </c>
      <c r="P6582">
        <v>2.7743556891500001</v>
      </c>
      <c r="Q6582">
        <v>3.46950059544</v>
      </c>
      <c r="R6582">
        <v>3.50325984427</v>
      </c>
      <c r="S6582">
        <v>2.5706481210200001</v>
      </c>
      <c r="T6582">
        <v>2.2948087878800001</v>
      </c>
      <c r="U6582">
        <v>2.8322719543599999</v>
      </c>
    </row>
    <row r="6583" spans="12:21" x14ac:dyDescent="0.25">
      <c r="L6583">
        <v>6576</v>
      </c>
      <c r="M6583">
        <v>3.1873214554199998</v>
      </c>
      <c r="N6583">
        <v>5.3144684839599998</v>
      </c>
      <c r="O6583">
        <v>4.6658438870400003</v>
      </c>
      <c r="P6583">
        <v>2.7743556891500001</v>
      </c>
      <c r="Q6583">
        <v>3.46950059544</v>
      </c>
      <c r="R6583">
        <v>3.50325984427</v>
      </c>
      <c r="S6583">
        <v>2.5954040746299998</v>
      </c>
      <c r="T6583">
        <v>2.2948087878800001</v>
      </c>
      <c r="U6583">
        <v>2.8316100227400001</v>
      </c>
    </row>
    <row r="6584" spans="12:21" x14ac:dyDescent="0.25">
      <c r="L6584">
        <v>6577</v>
      </c>
      <c r="M6584">
        <v>3.1873214554199998</v>
      </c>
      <c r="N6584">
        <v>5.3144684839599998</v>
      </c>
      <c r="O6584">
        <v>4.6658438870400003</v>
      </c>
      <c r="P6584">
        <v>2.7743556891500001</v>
      </c>
      <c r="Q6584">
        <v>3.46950059544</v>
      </c>
      <c r="R6584">
        <v>3.4313596512100002</v>
      </c>
      <c r="S6584">
        <v>2.6088793474099998</v>
      </c>
      <c r="T6584">
        <v>2.2948087878800001</v>
      </c>
      <c r="U6584">
        <v>2.8316100227400001</v>
      </c>
    </row>
    <row r="6585" spans="12:21" x14ac:dyDescent="0.25">
      <c r="L6585">
        <v>6578</v>
      </c>
      <c r="M6585">
        <v>3.1873214554199998</v>
      </c>
      <c r="N6585">
        <v>5.3144684839599998</v>
      </c>
      <c r="O6585">
        <v>4.6658438870400003</v>
      </c>
      <c r="P6585">
        <v>2.7743556891500001</v>
      </c>
      <c r="Q6585">
        <v>3.46950059544</v>
      </c>
      <c r="R6585">
        <v>3.4313596512100002</v>
      </c>
      <c r="S6585">
        <v>2.6088793474099998</v>
      </c>
      <c r="T6585">
        <v>2.2948087878800001</v>
      </c>
      <c r="U6585">
        <v>2.8316100227400001</v>
      </c>
    </row>
    <row r="6586" spans="12:21" x14ac:dyDescent="0.25">
      <c r="L6586">
        <v>6579</v>
      </c>
      <c r="M6586">
        <v>3.1873214554199998</v>
      </c>
      <c r="N6586">
        <v>5.3144684839599998</v>
      </c>
      <c r="O6586">
        <v>4.6658438870400003</v>
      </c>
      <c r="P6586">
        <v>2.7743556891500001</v>
      </c>
      <c r="Q6586">
        <v>3.4998718100300001</v>
      </c>
      <c r="R6586">
        <v>3.4313596512100002</v>
      </c>
      <c r="S6586">
        <v>2.6088793474099998</v>
      </c>
      <c r="T6586">
        <v>2.2948087878800001</v>
      </c>
      <c r="U6586">
        <v>2.8322719543599999</v>
      </c>
    </row>
    <row r="6587" spans="12:21" x14ac:dyDescent="0.25">
      <c r="L6587">
        <v>6580</v>
      </c>
      <c r="M6587">
        <v>3.1873214554199998</v>
      </c>
      <c r="N6587">
        <v>5.3144684839599998</v>
      </c>
      <c r="O6587">
        <v>4.6658438870400003</v>
      </c>
      <c r="P6587">
        <v>2.7743556891500001</v>
      </c>
      <c r="Q6587">
        <v>3.4998718100300001</v>
      </c>
      <c r="R6587">
        <v>3.4313596512100002</v>
      </c>
      <c r="S6587">
        <v>2.6088793474099998</v>
      </c>
      <c r="T6587">
        <v>2.2948087878800001</v>
      </c>
      <c r="U6587">
        <v>2.8322719543599999</v>
      </c>
    </row>
    <row r="6588" spans="12:21" x14ac:dyDescent="0.25">
      <c r="L6588">
        <v>6581</v>
      </c>
      <c r="M6588">
        <v>3.1873214554199998</v>
      </c>
      <c r="N6588">
        <v>5.3144684839599998</v>
      </c>
      <c r="O6588">
        <v>4.6658438870400003</v>
      </c>
      <c r="P6588">
        <v>2.7743556891500001</v>
      </c>
      <c r="Q6588">
        <v>3.4998718100300001</v>
      </c>
      <c r="R6588">
        <v>3.4313596512100002</v>
      </c>
      <c r="S6588">
        <v>2.6088793474099998</v>
      </c>
      <c r="T6588">
        <v>2.2948087878800001</v>
      </c>
      <c r="U6588">
        <v>2.8322719543599999</v>
      </c>
    </row>
    <row r="6589" spans="12:21" x14ac:dyDescent="0.25">
      <c r="L6589">
        <v>6582</v>
      </c>
      <c r="M6589">
        <v>3.1873214554199998</v>
      </c>
      <c r="N6589">
        <v>5.3144684839599998</v>
      </c>
      <c r="O6589">
        <v>4.6658438870400003</v>
      </c>
      <c r="P6589">
        <v>2.7743556891500001</v>
      </c>
      <c r="Q6589">
        <v>3.4998718100300001</v>
      </c>
      <c r="R6589">
        <v>3.4313596512100002</v>
      </c>
      <c r="S6589">
        <v>2.6088793474099998</v>
      </c>
      <c r="T6589">
        <v>2.2948087878800001</v>
      </c>
      <c r="U6589">
        <v>2.8322719543599999</v>
      </c>
    </row>
    <row r="6590" spans="12:21" x14ac:dyDescent="0.25">
      <c r="L6590">
        <v>6583</v>
      </c>
      <c r="M6590">
        <v>3.1873214554199998</v>
      </c>
      <c r="N6590">
        <v>5.3144684839599998</v>
      </c>
      <c r="O6590">
        <v>4.6658438870400003</v>
      </c>
      <c r="P6590">
        <v>2.7743556891500001</v>
      </c>
      <c r="Q6590">
        <v>3.5035569585599999</v>
      </c>
      <c r="R6590">
        <v>3.4313596512100002</v>
      </c>
      <c r="S6590">
        <v>2.6306261717899999</v>
      </c>
      <c r="T6590">
        <v>2.2948087878800001</v>
      </c>
      <c r="U6590">
        <v>2.8322719543599999</v>
      </c>
    </row>
    <row r="6591" spans="12:21" x14ac:dyDescent="0.25">
      <c r="L6591">
        <v>6584</v>
      </c>
      <c r="M6591">
        <v>3.1873214554199998</v>
      </c>
      <c r="N6591">
        <v>5.3144684839599998</v>
      </c>
      <c r="O6591">
        <v>4.6658438870400003</v>
      </c>
      <c r="P6591">
        <v>2.7743556891500001</v>
      </c>
      <c r="Q6591">
        <v>3.5035569585599999</v>
      </c>
      <c r="R6591">
        <v>3.4313596512100002</v>
      </c>
      <c r="S6591">
        <v>2.6306261717899999</v>
      </c>
      <c r="T6591">
        <v>2.2948087878800001</v>
      </c>
      <c r="U6591">
        <v>2.8322719543599999</v>
      </c>
    </row>
    <row r="6592" spans="12:21" x14ac:dyDescent="0.25">
      <c r="L6592">
        <v>6585</v>
      </c>
      <c r="M6592">
        <v>3.1873214554199998</v>
      </c>
      <c r="N6592">
        <v>5.3144684839599998</v>
      </c>
      <c r="O6592">
        <v>4.6658438870400003</v>
      </c>
      <c r="P6592">
        <v>2.7743556891500001</v>
      </c>
      <c r="Q6592">
        <v>3.5035569585599999</v>
      </c>
      <c r="R6592">
        <v>3.4313596512100002</v>
      </c>
      <c r="S6592">
        <v>2.6306261717899999</v>
      </c>
      <c r="T6592">
        <v>2.2948087878800001</v>
      </c>
      <c r="U6592">
        <v>2.8322719543599999</v>
      </c>
    </row>
    <row r="6593" spans="12:21" x14ac:dyDescent="0.25">
      <c r="L6593">
        <v>6586</v>
      </c>
      <c r="M6593">
        <v>3.1873214554199998</v>
      </c>
      <c r="N6593">
        <v>5.3144684839599998</v>
      </c>
      <c r="O6593">
        <v>4.6658438870400003</v>
      </c>
      <c r="P6593">
        <v>2.7743556891500001</v>
      </c>
      <c r="Q6593">
        <v>3.5247668177299998</v>
      </c>
      <c r="R6593">
        <v>3.4313596512100002</v>
      </c>
      <c r="S6593">
        <v>2.6306261717899999</v>
      </c>
      <c r="T6593">
        <v>2.2948087878800001</v>
      </c>
      <c r="U6593">
        <v>2.8322719543599999</v>
      </c>
    </row>
    <row r="6594" spans="12:21" x14ac:dyDescent="0.25">
      <c r="L6594">
        <v>6587</v>
      </c>
      <c r="M6594">
        <v>3.1873214554199998</v>
      </c>
      <c r="N6594">
        <v>5.3144684839599998</v>
      </c>
      <c r="O6594">
        <v>4.6658438870400003</v>
      </c>
      <c r="P6594">
        <v>2.7743556891500001</v>
      </c>
      <c r="Q6594">
        <v>3.4992116259200001</v>
      </c>
      <c r="R6594">
        <v>3.4313596512100002</v>
      </c>
      <c r="S6594">
        <v>2.6306261717899999</v>
      </c>
      <c r="T6594">
        <v>2.2948087878800001</v>
      </c>
      <c r="U6594">
        <v>2.8322719543599999</v>
      </c>
    </row>
    <row r="6595" spans="12:21" x14ac:dyDescent="0.25">
      <c r="L6595">
        <v>6588</v>
      </c>
      <c r="M6595">
        <v>3.1873214554199998</v>
      </c>
      <c r="N6595">
        <v>5.3144684839599998</v>
      </c>
      <c r="O6595">
        <v>4.6658438870400003</v>
      </c>
      <c r="P6595">
        <v>2.7743556891500001</v>
      </c>
      <c r="Q6595">
        <v>3.4992116259200001</v>
      </c>
      <c r="R6595">
        <v>3.4313596512100002</v>
      </c>
      <c r="S6595">
        <v>2.6306261717899999</v>
      </c>
      <c r="T6595">
        <v>2.2948087878800001</v>
      </c>
      <c r="U6595">
        <v>2.8322719543599999</v>
      </c>
    </row>
    <row r="6596" spans="12:21" x14ac:dyDescent="0.25">
      <c r="L6596">
        <v>6589</v>
      </c>
      <c r="M6596">
        <v>3.2428070214</v>
      </c>
      <c r="N6596">
        <v>5.3144684839599998</v>
      </c>
      <c r="O6596">
        <v>4.6658438870400003</v>
      </c>
      <c r="P6596">
        <v>2.7743556891500001</v>
      </c>
      <c r="Q6596">
        <v>3.4992116259200001</v>
      </c>
      <c r="R6596">
        <v>3.4313596512100002</v>
      </c>
      <c r="S6596">
        <v>2.6306261717899999</v>
      </c>
      <c r="T6596">
        <v>2.2948087878800001</v>
      </c>
      <c r="U6596">
        <v>2.8476134791900001</v>
      </c>
    </row>
    <row r="6597" spans="12:21" x14ac:dyDescent="0.25">
      <c r="L6597">
        <v>6590</v>
      </c>
      <c r="M6597">
        <v>3.2428070214</v>
      </c>
      <c r="N6597">
        <v>5.1321443915799998</v>
      </c>
      <c r="O6597">
        <v>4.6658438870400003</v>
      </c>
      <c r="P6597">
        <v>2.7743556891500001</v>
      </c>
      <c r="Q6597">
        <v>3.4992116259200001</v>
      </c>
      <c r="R6597">
        <v>3.4313596512100002</v>
      </c>
      <c r="S6597">
        <v>2.6306261717899999</v>
      </c>
      <c r="T6597">
        <v>2.2876346886999999</v>
      </c>
      <c r="U6597">
        <v>2.8476134791900001</v>
      </c>
    </row>
    <row r="6598" spans="12:21" x14ac:dyDescent="0.25">
      <c r="L6598">
        <v>6591</v>
      </c>
      <c r="M6598">
        <v>3.2428070214</v>
      </c>
      <c r="N6598">
        <v>5.1321443915799998</v>
      </c>
      <c r="O6598">
        <v>4.6658438870400003</v>
      </c>
      <c r="P6598">
        <v>2.7743556891500001</v>
      </c>
      <c r="Q6598">
        <v>3.4992116259200001</v>
      </c>
      <c r="R6598">
        <v>3.4313596512100002</v>
      </c>
      <c r="S6598">
        <v>2.7364501111999999</v>
      </c>
      <c r="T6598">
        <v>2.2876346886999999</v>
      </c>
      <c r="U6598">
        <v>2.8476134791900001</v>
      </c>
    </row>
    <row r="6599" spans="12:21" x14ac:dyDescent="0.25">
      <c r="L6599">
        <v>6592</v>
      </c>
      <c r="M6599">
        <v>3.2428070214</v>
      </c>
      <c r="N6599">
        <v>5.1321443915799998</v>
      </c>
      <c r="O6599">
        <v>4.6658438870400003</v>
      </c>
      <c r="P6599">
        <v>2.7743556891500001</v>
      </c>
      <c r="Q6599">
        <v>3.4992116259200001</v>
      </c>
      <c r="R6599">
        <v>3.4313596512100002</v>
      </c>
      <c r="S6599">
        <v>2.7364501111999999</v>
      </c>
      <c r="T6599">
        <v>2.60058157372</v>
      </c>
      <c r="U6599">
        <v>2.8476134791900001</v>
      </c>
    </row>
    <row r="6600" spans="12:21" x14ac:dyDescent="0.25">
      <c r="L6600">
        <v>6593</v>
      </c>
      <c r="M6600">
        <v>3.2428070214</v>
      </c>
      <c r="N6600">
        <v>5.1321443915799998</v>
      </c>
      <c r="O6600">
        <v>4.6658438870400003</v>
      </c>
      <c r="P6600">
        <v>2.78275429819</v>
      </c>
      <c r="Q6600">
        <v>3.4992116259200001</v>
      </c>
      <c r="R6600">
        <v>3.4313596512100002</v>
      </c>
      <c r="S6600">
        <v>2.7364501111999999</v>
      </c>
      <c r="T6600">
        <v>2.60058157372</v>
      </c>
      <c r="U6600">
        <v>2.8476134791900001</v>
      </c>
    </row>
    <row r="6601" spans="12:21" x14ac:dyDescent="0.25">
      <c r="L6601">
        <v>6594</v>
      </c>
      <c r="M6601">
        <v>3.2428070214</v>
      </c>
      <c r="N6601">
        <v>5.1321443915799998</v>
      </c>
      <c r="O6601">
        <v>4.6658438870400003</v>
      </c>
      <c r="P6601">
        <v>2.78275429819</v>
      </c>
      <c r="Q6601">
        <v>3.5152982799800001</v>
      </c>
      <c r="R6601">
        <v>3.4313596512100002</v>
      </c>
      <c r="S6601">
        <v>2.7364501111999999</v>
      </c>
      <c r="T6601">
        <v>2.60058157372</v>
      </c>
      <c r="U6601">
        <v>2.8476134791900001</v>
      </c>
    </row>
    <row r="6602" spans="12:21" x14ac:dyDescent="0.25">
      <c r="L6602">
        <v>6595</v>
      </c>
      <c r="M6602">
        <v>3.2428070214</v>
      </c>
      <c r="N6602">
        <v>5.1321443915799998</v>
      </c>
      <c r="O6602">
        <v>4.6658438870400003</v>
      </c>
      <c r="P6602">
        <v>2.78275429819</v>
      </c>
      <c r="Q6602">
        <v>3.5152982799800001</v>
      </c>
      <c r="R6602">
        <v>3.4313596512100002</v>
      </c>
      <c r="S6602">
        <v>2.7364501111999999</v>
      </c>
      <c r="T6602">
        <v>2.60058157372</v>
      </c>
      <c r="U6602">
        <v>2.8476134791900001</v>
      </c>
    </row>
    <row r="6603" spans="12:21" x14ac:dyDescent="0.25">
      <c r="L6603">
        <v>6596</v>
      </c>
      <c r="M6603">
        <v>3.2428070214</v>
      </c>
      <c r="N6603">
        <v>5.1321443915799998</v>
      </c>
      <c r="O6603">
        <v>4.6658438870400003</v>
      </c>
      <c r="P6603">
        <v>2.78275429819</v>
      </c>
      <c r="Q6603">
        <v>3.5152982799800001</v>
      </c>
      <c r="R6603">
        <v>3.4313596512100002</v>
      </c>
      <c r="S6603">
        <v>2.7364501111999999</v>
      </c>
      <c r="T6603">
        <v>2.60058157372</v>
      </c>
      <c r="U6603">
        <v>2.8476134791900001</v>
      </c>
    </row>
    <row r="6604" spans="12:21" x14ac:dyDescent="0.25">
      <c r="L6604">
        <v>6597</v>
      </c>
      <c r="M6604">
        <v>3.3350129280199998</v>
      </c>
      <c r="N6604">
        <v>5.1321443915799998</v>
      </c>
      <c r="O6604">
        <v>4.6658438870400003</v>
      </c>
      <c r="P6604">
        <v>2.78275429819</v>
      </c>
      <c r="Q6604">
        <v>3.47710113638</v>
      </c>
      <c r="R6604">
        <v>3.4313596512100002</v>
      </c>
      <c r="S6604">
        <v>2.7364501111999999</v>
      </c>
      <c r="T6604">
        <v>2.60058157372</v>
      </c>
      <c r="U6604">
        <v>2.8476134791900001</v>
      </c>
    </row>
    <row r="6605" spans="12:21" x14ac:dyDescent="0.25">
      <c r="L6605">
        <v>6598</v>
      </c>
      <c r="M6605">
        <v>3.3350129280199998</v>
      </c>
      <c r="N6605">
        <v>5.1321443915799998</v>
      </c>
      <c r="O6605">
        <v>4.6658438870400003</v>
      </c>
      <c r="P6605">
        <v>2.78275429819</v>
      </c>
      <c r="Q6605">
        <v>3.47710113638</v>
      </c>
      <c r="R6605">
        <v>3.4313596512100002</v>
      </c>
      <c r="S6605">
        <v>2.7364501111999999</v>
      </c>
      <c r="T6605">
        <v>2.6272112496000002</v>
      </c>
      <c r="U6605">
        <v>2.8476134791900001</v>
      </c>
    </row>
    <row r="6606" spans="12:21" x14ac:dyDescent="0.25">
      <c r="L6606">
        <v>6599</v>
      </c>
      <c r="M6606">
        <v>3.3350129280199998</v>
      </c>
      <c r="N6606">
        <v>5.3453955566599998</v>
      </c>
      <c r="O6606">
        <v>4.7396294758500002</v>
      </c>
      <c r="P6606">
        <v>2.78275429819</v>
      </c>
      <c r="Q6606">
        <v>3.47710113638</v>
      </c>
      <c r="R6606">
        <v>3.4313596512100002</v>
      </c>
      <c r="S6606">
        <v>2.7364501111999999</v>
      </c>
      <c r="T6606">
        <v>2.7122537368300002</v>
      </c>
      <c r="U6606">
        <v>2.8476134791900001</v>
      </c>
    </row>
    <row r="6607" spans="12:21" x14ac:dyDescent="0.25">
      <c r="L6607">
        <v>6600</v>
      </c>
      <c r="M6607">
        <v>3.3350129280199998</v>
      </c>
      <c r="N6607">
        <v>5.3453955566599998</v>
      </c>
      <c r="O6607">
        <v>4.7396294758500002</v>
      </c>
      <c r="P6607">
        <v>2.78275429819</v>
      </c>
      <c r="Q6607">
        <v>3.47710113638</v>
      </c>
      <c r="R6607">
        <v>3.4313596512100002</v>
      </c>
      <c r="S6607">
        <v>2.7364501111999999</v>
      </c>
      <c r="T6607">
        <v>2.7122537368300002</v>
      </c>
      <c r="U6607">
        <v>2.8306187347999998</v>
      </c>
    </row>
    <row r="6608" spans="12:21" x14ac:dyDescent="0.25">
      <c r="L6608">
        <v>6601</v>
      </c>
      <c r="M6608">
        <v>3.3350129280199998</v>
      </c>
      <c r="N6608">
        <v>5.26891960745</v>
      </c>
      <c r="O6608">
        <v>4.7396294758500002</v>
      </c>
      <c r="P6608">
        <v>2.7237041290100001</v>
      </c>
      <c r="Q6608">
        <v>3.47710113638</v>
      </c>
      <c r="R6608">
        <v>3.4313596512100002</v>
      </c>
      <c r="S6608">
        <v>2.7364501111999999</v>
      </c>
      <c r="T6608">
        <v>2.7122537368300002</v>
      </c>
      <c r="U6608">
        <v>2.8306187347999998</v>
      </c>
    </row>
    <row r="6609" spans="12:21" x14ac:dyDescent="0.25">
      <c r="L6609">
        <v>6602</v>
      </c>
      <c r="M6609">
        <v>3.3350129280199998</v>
      </c>
      <c r="N6609">
        <v>5.26891960745</v>
      </c>
      <c r="O6609">
        <v>4.7396294758500002</v>
      </c>
      <c r="P6609">
        <v>2.7237041290100001</v>
      </c>
      <c r="Q6609">
        <v>3.47710113638</v>
      </c>
      <c r="R6609">
        <v>3.4313596512100002</v>
      </c>
      <c r="S6609">
        <v>2.7364501111999999</v>
      </c>
      <c r="T6609">
        <v>2.7122537368300002</v>
      </c>
      <c r="U6609">
        <v>2.8306187347999998</v>
      </c>
    </row>
    <row r="6610" spans="12:21" x14ac:dyDescent="0.25">
      <c r="L6610">
        <v>6603</v>
      </c>
      <c r="M6610">
        <v>3.3350129280199998</v>
      </c>
      <c r="N6610">
        <v>5.26891960745</v>
      </c>
      <c r="O6610">
        <v>4.7396294758500002</v>
      </c>
      <c r="P6610">
        <v>2.7237041290100001</v>
      </c>
      <c r="Q6610">
        <v>3.47710113638</v>
      </c>
      <c r="R6610">
        <v>3.4313596512100002</v>
      </c>
      <c r="S6610">
        <v>2.7364501111999999</v>
      </c>
      <c r="T6610">
        <v>2.7122537368300002</v>
      </c>
      <c r="U6610">
        <v>2.8306187347999998</v>
      </c>
    </row>
    <row r="6611" spans="12:21" x14ac:dyDescent="0.25">
      <c r="L6611">
        <v>6604</v>
      </c>
      <c r="M6611">
        <v>3.3350129280199998</v>
      </c>
      <c r="N6611">
        <v>5.26891960745</v>
      </c>
      <c r="O6611">
        <v>4.7396294758500002</v>
      </c>
      <c r="P6611">
        <v>2.7237041290100001</v>
      </c>
      <c r="Q6611">
        <v>3.47710113638</v>
      </c>
      <c r="R6611">
        <v>3.4313596512100002</v>
      </c>
      <c r="S6611">
        <v>2.7364501111999999</v>
      </c>
      <c r="T6611">
        <v>2.7122537368300002</v>
      </c>
      <c r="U6611">
        <v>2.8306187347999998</v>
      </c>
    </row>
    <row r="6612" spans="12:21" x14ac:dyDescent="0.25">
      <c r="L6612">
        <v>6605</v>
      </c>
      <c r="M6612">
        <v>3.2672499677900002</v>
      </c>
      <c r="N6612">
        <v>5.26891960745</v>
      </c>
      <c r="O6612">
        <v>4.7396294758500002</v>
      </c>
      <c r="P6612">
        <v>2.7237041290100001</v>
      </c>
      <c r="Q6612">
        <v>3.47710113638</v>
      </c>
      <c r="R6612">
        <v>3.4442139803299998</v>
      </c>
      <c r="S6612">
        <v>2.7364501111999999</v>
      </c>
      <c r="T6612">
        <v>2.7122537368300002</v>
      </c>
      <c r="U6612">
        <v>2.9457016898699999</v>
      </c>
    </row>
    <row r="6613" spans="12:21" x14ac:dyDescent="0.25">
      <c r="L6613">
        <v>6606</v>
      </c>
      <c r="M6613">
        <v>3.2672499677900002</v>
      </c>
      <c r="N6613">
        <v>5.26891960745</v>
      </c>
      <c r="O6613">
        <v>4.7396294758500002</v>
      </c>
      <c r="P6613">
        <v>2.7237041290100001</v>
      </c>
      <c r="Q6613">
        <v>3.47710113638</v>
      </c>
      <c r="R6613">
        <v>3.4442139803299998</v>
      </c>
      <c r="S6613">
        <v>2.7364501111999999</v>
      </c>
      <c r="T6613">
        <v>2.7122537368300002</v>
      </c>
      <c r="U6613">
        <v>2.9457016898699999</v>
      </c>
    </row>
    <row r="6614" spans="12:21" x14ac:dyDescent="0.25">
      <c r="L6614">
        <v>6607</v>
      </c>
      <c r="M6614">
        <v>3.2672499677900002</v>
      </c>
      <c r="N6614">
        <v>5.26891960745</v>
      </c>
      <c r="O6614">
        <v>4.7396294758500002</v>
      </c>
      <c r="P6614">
        <v>2.7237041290100001</v>
      </c>
      <c r="Q6614">
        <v>3.47710113638</v>
      </c>
      <c r="R6614">
        <v>3.4442139803299998</v>
      </c>
      <c r="S6614">
        <v>2.7364501111999999</v>
      </c>
      <c r="T6614">
        <v>2.7122537368300002</v>
      </c>
      <c r="U6614">
        <v>2.9457016898699999</v>
      </c>
    </row>
    <row r="6615" spans="12:21" x14ac:dyDescent="0.25">
      <c r="L6615">
        <v>6608</v>
      </c>
      <c r="M6615">
        <v>3.2672499677900002</v>
      </c>
      <c r="N6615">
        <v>5.26891960745</v>
      </c>
      <c r="O6615">
        <v>4.7396294758500002</v>
      </c>
      <c r="P6615">
        <v>2.7237041290100001</v>
      </c>
      <c r="Q6615">
        <v>3.47710113638</v>
      </c>
      <c r="R6615">
        <v>3.4442139803299998</v>
      </c>
      <c r="S6615">
        <v>2.7364501111999999</v>
      </c>
      <c r="T6615">
        <v>2.6477840728699999</v>
      </c>
      <c r="U6615">
        <v>2.9457016898699999</v>
      </c>
    </row>
    <row r="6616" spans="12:21" x14ac:dyDescent="0.25">
      <c r="L6616">
        <v>6609</v>
      </c>
      <c r="M6616">
        <v>3.2672499677900002</v>
      </c>
      <c r="N6616">
        <v>5.22100451793</v>
      </c>
      <c r="O6616">
        <v>4.7396294758500002</v>
      </c>
      <c r="P6616">
        <v>2.7237041290100001</v>
      </c>
      <c r="Q6616">
        <v>3.47710113638</v>
      </c>
      <c r="R6616">
        <v>3.4442139803299998</v>
      </c>
      <c r="S6616">
        <v>2.7364501111999999</v>
      </c>
      <c r="T6616">
        <v>2.6477840728699999</v>
      </c>
      <c r="U6616">
        <v>2.9457016898699999</v>
      </c>
    </row>
    <row r="6617" spans="12:21" x14ac:dyDescent="0.25">
      <c r="L6617">
        <v>6610</v>
      </c>
      <c r="M6617">
        <v>3.2672499677900002</v>
      </c>
      <c r="N6617">
        <v>5.22100451793</v>
      </c>
      <c r="O6617">
        <v>4.6550547377899996</v>
      </c>
      <c r="P6617">
        <v>2.7237041290100001</v>
      </c>
      <c r="Q6617">
        <v>3.47710113638</v>
      </c>
      <c r="R6617">
        <v>3.4442139803299998</v>
      </c>
      <c r="S6617">
        <v>2.7364501111999999</v>
      </c>
      <c r="T6617">
        <v>2.6477840728699999</v>
      </c>
      <c r="U6617">
        <v>2.9457016898699999</v>
      </c>
    </row>
    <row r="6618" spans="12:21" x14ac:dyDescent="0.25">
      <c r="L6618">
        <v>6611</v>
      </c>
      <c r="M6618">
        <v>3.2672499677900002</v>
      </c>
      <c r="N6618">
        <v>5.22100451793</v>
      </c>
      <c r="O6618">
        <v>4.6550547377899996</v>
      </c>
      <c r="P6618">
        <v>2.7237041290100001</v>
      </c>
      <c r="Q6618">
        <v>3.47710113638</v>
      </c>
      <c r="R6618">
        <v>3.4442139803299998</v>
      </c>
      <c r="S6618">
        <v>2.7364501111999999</v>
      </c>
      <c r="T6618">
        <v>2.6477840728699999</v>
      </c>
      <c r="U6618">
        <v>2.9457016898699999</v>
      </c>
    </row>
    <row r="6619" spans="12:21" x14ac:dyDescent="0.25">
      <c r="L6619">
        <v>6612</v>
      </c>
      <c r="M6619">
        <v>3.2672499677900002</v>
      </c>
      <c r="N6619">
        <v>5.22100451793</v>
      </c>
      <c r="O6619">
        <v>4.6550547377899996</v>
      </c>
      <c r="P6619">
        <v>2.7237041290100001</v>
      </c>
      <c r="Q6619">
        <v>3.47710113638</v>
      </c>
      <c r="R6619">
        <v>3.4442139803299998</v>
      </c>
      <c r="S6619">
        <v>2.7364501111999999</v>
      </c>
      <c r="T6619">
        <v>2.6477840728699999</v>
      </c>
      <c r="U6619">
        <v>2.9102602450699999</v>
      </c>
    </row>
    <row r="6620" spans="12:21" x14ac:dyDescent="0.25">
      <c r="L6620">
        <v>6613</v>
      </c>
      <c r="M6620">
        <v>3.2672499677900002</v>
      </c>
      <c r="N6620">
        <v>5.22100451793</v>
      </c>
      <c r="O6620">
        <v>4.6550547377899996</v>
      </c>
      <c r="P6620">
        <v>2.7237041290100001</v>
      </c>
      <c r="Q6620">
        <v>3.47710113638</v>
      </c>
      <c r="R6620">
        <v>3.4442139803299998</v>
      </c>
      <c r="S6620">
        <v>2.7364501111999999</v>
      </c>
      <c r="T6620">
        <v>2.6477840728699999</v>
      </c>
      <c r="U6620">
        <v>2.9102602450699999</v>
      </c>
    </row>
    <row r="6621" spans="12:21" x14ac:dyDescent="0.25">
      <c r="L6621">
        <v>6614</v>
      </c>
      <c r="M6621">
        <v>3.2672499677900002</v>
      </c>
      <c r="N6621">
        <v>5.22100451793</v>
      </c>
      <c r="O6621">
        <v>4.6550547377899996</v>
      </c>
      <c r="P6621">
        <v>2.7237041290100001</v>
      </c>
      <c r="Q6621">
        <v>3.47710113638</v>
      </c>
      <c r="R6621">
        <v>3.4442139803299998</v>
      </c>
      <c r="S6621">
        <v>2.7382521784999998</v>
      </c>
      <c r="T6621">
        <v>2.6477840728699999</v>
      </c>
      <c r="U6621">
        <v>2.9102602450699999</v>
      </c>
    </row>
    <row r="6622" spans="12:21" x14ac:dyDescent="0.25">
      <c r="L6622">
        <v>6615</v>
      </c>
      <c r="M6622">
        <v>3.2672499677900002</v>
      </c>
      <c r="N6622">
        <v>5.22100451793</v>
      </c>
      <c r="O6622">
        <v>4.6550547377899996</v>
      </c>
      <c r="P6622">
        <v>2.7237041290100001</v>
      </c>
      <c r="Q6622">
        <v>3.47710113638</v>
      </c>
      <c r="R6622">
        <v>3.4336035195400001</v>
      </c>
      <c r="S6622">
        <v>2.9255928066000001</v>
      </c>
      <c r="T6622">
        <v>2.6477840728699999</v>
      </c>
      <c r="U6622">
        <v>2.9102602450699999</v>
      </c>
    </row>
    <row r="6623" spans="12:21" x14ac:dyDescent="0.25">
      <c r="L6623">
        <v>6616</v>
      </c>
      <c r="M6623">
        <v>3.2306673935700001</v>
      </c>
      <c r="N6623">
        <v>5.22100451793</v>
      </c>
      <c r="O6623">
        <v>4.6550547377899996</v>
      </c>
      <c r="P6623">
        <v>2.7237041290100001</v>
      </c>
      <c r="Q6623">
        <v>3.47710113638</v>
      </c>
      <c r="R6623">
        <v>3.4336035195400001</v>
      </c>
      <c r="S6623">
        <v>2.9255928066000001</v>
      </c>
      <c r="T6623">
        <v>2.6395848185199999</v>
      </c>
      <c r="U6623">
        <v>2.9102602450699999</v>
      </c>
    </row>
    <row r="6624" spans="12:21" x14ac:dyDescent="0.25">
      <c r="L6624">
        <v>6617</v>
      </c>
      <c r="M6624">
        <v>3.2306673935700001</v>
      </c>
      <c r="N6624">
        <v>5.22100451793</v>
      </c>
      <c r="O6624">
        <v>4.6550547377899996</v>
      </c>
      <c r="P6624">
        <v>2.7237041290100001</v>
      </c>
      <c r="Q6624">
        <v>3.47710113638</v>
      </c>
      <c r="R6624">
        <v>3.4336035195400001</v>
      </c>
      <c r="S6624">
        <v>2.9255928066000001</v>
      </c>
      <c r="T6624">
        <v>2.6395848185199999</v>
      </c>
      <c r="U6624">
        <v>2.9102602450699999</v>
      </c>
    </row>
    <row r="6625" spans="12:21" x14ac:dyDescent="0.25">
      <c r="L6625">
        <v>6618</v>
      </c>
      <c r="M6625">
        <v>3.0553623663099998</v>
      </c>
      <c r="N6625">
        <v>5.22100451793</v>
      </c>
      <c r="O6625">
        <v>4.6550547377899996</v>
      </c>
      <c r="P6625">
        <v>2.7237041290100001</v>
      </c>
      <c r="Q6625">
        <v>3.47710113638</v>
      </c>
      <c r="R6625">
        <v>3.4336035195400001</v>
      </c>
      <c r="S6625">
        <v>2.9255928066000001</v>
      </c>
      <c r="T6625">
        <v>2.6395848185199999</v>
      </c>
      <c r="U6625">
        <v>2.9102602450699999</v>
      </c>
    </row>
    <row r="6626" spans="12:21" x14ac:dyDescent="0.25">
      <c r="L6626">
        <v>6619</v>
      </c>
      <c r="M6626">
        <v>3.0553623663099998</v>
      </c>
      <c r="N6626">
        <v>5.2934508442399997</v>
      </c>
      <c r="O6626">
        <v>4.6550547377899996</v>
      </c>
      <c r="P6626">
        <v>2.7237041290100001</v>
      </c>
      <c r="Q6626">
        <v>3.47710113638</v>
      </c>
      <c r="R6626">
        <v>3.4336035195400001</v>
      </c>
      <c r="S6626">
        <v>2.91297534542</v>
      </c>
      <c r="T6626">
        <v>2.6395848185199999</v>
      </c>
      <c r="U6626">
        <v>2.9102602450699999</v>
      </c>
    </row>
    <row r="6627" spans="12:21" x14ac:dyDescent="0.25">
      <c r="L6627">
        <v>6620</v>
      </c>
      <c r="M6627">
        <v>3.0553623663099998</v>
      </c>
      <c r="N6627">
        <v>5.2934508442399997</v>
      </c>
      <c r="O6627">
        <v>4.6550547377899996</v>
      </c>
      <c r="P6627">
        <v>2.6957036635099998</v>
      </c>
      <c r="Q6627">
        <v>3.47710113638</v>
      </c>
      <c r="R6627">
        <v>3.4336035195400001</v>
      </c>
      <c r="S6627">
        <v>2.91297534542</v>
      </c>
      <c r="T6627">
        <v>2.6395848185199999</v>
      </c>
      <c r="U6627">
        <v>2.9102602450699999</v>
      </c>
    </row>
    <row r="6628" spans="12:21" x14ac:dyDescent="0.25">
      <c r="L6628">
        <v>6621</v>
      </c>
      <c r="M6628">
        <v>3.0553623663099998</v>
      </c>
      <c r="N6628">
        <v>5.2934508442399997</v>
      </c>
      <c r="O6628">
        <v>4.6550547377899996</v>
      </c>
      <c r="P6628">
        <v>2.6957036635099998</v>
      </c>
      <c r="Q6628">
        <v>3.47710113638</v>
      </c>
      <c r="R6628">
        <v>3.42637025343</v>
      </c>
      <c r="S6628">
        <v>2.91297534542</v>
      </c>
      <c r="T6628">
        <v>2.5640495999400001</v>
      </c>
      <c r="U6628">
        <v>2.9102602450699999</v>
      </c>
    </row>
    <row r="6629" spans="12:21" x14ac:dyDescent="0.25">
      <c r="L6629">
        <v>6622</v>
      </c>
      <c r="M6629">
        <v>3.0553623663099998</v>
      </c>
      <c r="N6629">
        <v>5.2934508442399997</v>
      </c>
      <c r="O6629">
        <v>4.6550547377899996</v>
      </c>
      <c r="P6629">
        <v>2.6957036635099998</v>
      </c>
      <c r="Q6629">
        <v>3.47710113638</v>
      </c>
      <c r="R6629">
        <v>3.42637025343</v>
      </c>
      <c r="S6629">
        <v>2.91297534542</v>
      </c>
      <c r="T6629">
        <v>2.5640495999400001</v>
      </c>
      <c r="U6629">
        <v>2.9102602450699999</v>
      </c>
    </row>
    <row r="6630" spans="12:21" x14ac:dyDescent="0.25">
      <c r="L6630">
        <v>6623</v>
      </c>
      <c r="M6630">
        <v>3.0553623663099998</v>
      </c>
      <c r="N6630">
        <v>5.2934508442399997</v>
      </c>
      <c r="O6630">
        <v>4.6550547377899996</v>
      </c>
      <c r="P6630">
        <v>2.6957036635099998</v>
      </c>
      <c r="Q6630">
        <v>3.5317667582399999</v>
      </c>
      <c r="R6630">
        <v>3.42637025343</v>
      </c>
      <c r="S6630">
        <v>2.8948140800000002</v>
      </c>
      <c r="T6630">
        <v>2.5640495999400001</v>
      </c>
      <c r="U6630">
        <v>2.9102602450699999</v>
      </c>
    </row>
    <row r="6631" spans="12:21" x14ac:dyDescent="0.25">
      <c r="L6631">
        <v>6624</v>
      </c>
      <c r="M6631">
        <v>3.0553623663099998</v>
      </c>
      <c r="N6631">
        <v>5.2934508442399997</v>
      </c>
      <c r="O6631">
        <v>4.6358272939600003</v>
      </c>
      <c r="P6631">
        <v>2.6957036635099998</v>
      </c>
      <c r="Q6631">
        <v>3.5248603851999998</v>
      </c>
      <c r="R6631">
        <v>3.42637025343</v>
      </c>
      <c r="S6631">
        <v>2.8948140800000002</v>
      </c>
      <c r="T6631">
        <v>2.5640495999400001</v>
      </c>
      <c r="U6631">
        <v>2.9102602450699999</v>
      </c>
    </row>
    <row r="6632" spans="12:21" x14ac:dyDescent="0.25">
      <c r="L6632">
        <v>6625</v>
      </c>
      <c r="M6632">
        <v>3.0553623663099998</v>
      </c>
      <c r="N6632">
        <v>5.2934508442399997</v>
      </c>
      <c r="O6632">
        <v>4.6358272939600003</v>
      </c>
      <c r="P6632">
        <v>2.6957036635099998</v>
      </c>
      <c r="Q6632">
        <v>3.5248603851999998</v>
      </c>
      <c r="R6632">
        <v>3.42637025343</v>
      </c>
      <c r="S6632">
        <v>2.8948140800000002</v>
      </c>
      <c r="T6632">
        <v>2.5640495999400001</v>
      </c>
      <c r="U6632">
        <v>2.9102602450699999</v>
      </c>
    </row>
    <row r="6633" spans="12:21" x14ac:dyDescent="0.25">
      <c r="L6633">
        <v>6626</v>
      </c>
      <c r="M6633">
        <v>3.0553623663099998</v>
      </c>
      <c r="N6633">
        <v>5.2934508442399997</v>
      </c>
      <c r="O6633">
        <v>4.6358272939600003</v>
      </c>
      <c r="P6633">
        <v>2.6957036635099998</v>
      </c>
      <c r="Q6633">
        <v>3.5248603851999998</v>
      </c>
      <c r="R6633">
        <v>3.42637025343</v>
      </c>
      <c r="S6633">
        <v>2.8948140800000002</v>
      </c>
      <c r="T6633">
        <v>2.5640495999400001</v>
      </c>
      <c r="U6633">
        <v>2.9000970236999999</v>
      </c>
    </row>
    <row r="6634" spans="12:21" x14ac:dyDescent="0.25">
      <c r="L6634">
        <v>6627</v>
      </c>
      <c r="M6634">
        <v>3.0553623663099998</v>
      </c>
      <c r="N6634">
        <v>5.2934508442399997</v>
      </c>
      <c r="O6634">
        <v>4.6358272939600003</v>
      </c>
      <c r="P6634">
        <v>2.6957036635099998</v>
      </c>
      <c r="Q6634">
        <v>3.5248603851999998</v>
      </c>
      <c r="R6634">
        <v>3.42637025343</v>
      </c>
      <c r="S6634">
        <v>2.8948140800000002</v>
      </c>
      <c r="T6634">
        <v>2.5640495999400001</v>
      </c>
      <c r="U6634">
        <v>2.9000970236999999</v>
      </c>
    </row>
    <row r="6635" spans="12:21" x14ac:dyDescent="0.25">
      <c r="L6635">
        <v>6628</v>
      </c>
      <c r="M6635">
        <v>3.1500507564100002</v>
      </c>
      <c r="N6635">
        <v>5.2934508442399997</v>
      </c>
      <c r="O6635">
        <v>4.6358272939600003</v>
      </c>
      <c r="P6635">
        <v>2.6957036635099998</v>
      </c>
      <c r="Q6635">
        <v>3.5248603851999998</v>
      </c>
      <c r="R6635">
        <v>3.41032887195</v>
      </c>
      <c r="S6635">
        <v>2.8948140800000002</v>
      </c>
      <c r="T6635">
        <v>2.5640495999400001</v>
      </c>
      <c r="U6635">
        <v>2.9000970236999999</v>
      </c>
    </row>
    <row r="6636" spans="12:21" x14ac:dyDescent="0.25">
      <c r="L6636">
        <v>6629</v>
      </c>
      <c r="M6636">
        <v>3.1500507564100002</v>
      </c>
      <c r="N6636">
        <v>5.2934508442399997</v>
      </c>
      <c r="O6636">
        <v>4.6358272939600003</v>
      </c>
      <c r="P6636">
        <v>2.6957036635099998</v>
      </c>
      <c r="Q6636">
        <v>3.5248603851999998</v>
      </c>
      <c r="R6636">
        <v>3.41032887195</v>
      </c>
      <c r="S6636">
        <v>2.8948140800000002</v>
      </c>
      <c r="T6636">
        <v>2.5640495999400001</v>
      </c>
      <c r="U6636">
        <v>2.9000970236999999</v>
      </c>
    </row>
    <row r="6637" spans="12:21" x14ac:dyDescent="0.25">
      <c r="L6637">
        <v>6630</v>
      </c>
      <c r="M6637">
        <v>3.1500507564100002</v>
      </c>
      <c r="N6637">
        <v>5.2934508442399997</v>
      </c>
      <c r="O6637">
        <v>4.6358272939600003</v>
      </c>
      <c r="P6637">
        <v>2.6957036635099998</v>
      </c>
      <c r="Q6637">
        <v>3.4914058896700002</v>
      </c>
      <c r="R6637">
        <v>3.41032887195</v>
      </c>
      <c r="S6637">
        <v>2.8948140800000002</v>
      </c>
      <c r="T6637">
        <v>2.5640495999400001</v>
      </c>
      <c r="U6637">
        <v>2.9000970236999999</v>
      </c>
    </row>
    <row r="6638" spans="12:21" x14ac:dyDescent="0.25">
      <c r="L6638">
        <v>6631</v>
      </c>
      <c r="M6638">
        <v>3.1500507564100002</v>
      </c>
      <c r="N6638">
        <v>5.2934508442399997</v>
      </c>
      <c r="O6638">
        <v>4.6358272939600003</v>
      </c>
      <c r="P6638">
        <v>2.6957036635099998</v>
      </c>
      <c r="Q6638">
        <v>3.4914058896700002</v>
      </c>
      <c r="R6638">
        <v>3.41032887195</v>
      </c>
      <c r="S6638">
        <v>2.8948140800000002</v>
      </c>
      <c r="T6638">
        <v>2.5640495999400001</v>
      </c>
      <c r="U6638">
        <v>2.9000970236999999</v>
      </c>
    </row>
    <row r="6639" spans="12:21" x14ac:dyDescent="0.25">
      <c r="L6639">
        <v>6632</v>
      </c>
      <c r="M6639">
        <v>3.1500507564100002</v>
      </c>
      <c r="N6639">
        <v>5.2934508442399997</v>
      </c>
      <c r="O6639">
        <v>4.6358272939600003</v>
      </c>
      <c r="P6639">
        <v>2.6957036635099998</v>
      </c>
      <c r="Q6639">
        <v>3.4914058896700002</v>
      </c>
      <c r="R6639">
        <v>3.38953663257</v>
      </c>
      <c r="S6639">
        <v>2.8948140800000002</v>
      </c>
      <c r="T6639">
        <v>2.5640495999400001</v>
      </c>
      <c r="U6639">
        <v>2.9000970236999999</v>
      </c>
    </row>
    <row r="6640" spans="12:21" x14ac:dyDescent="0.25">
      <c r="L6640">
        <v>6633</v>
      </c>
      <c r="M6640">
        <v>3.1500507564100002</v>
      </c>
      <c r="N6640">
        <v>5.2934508442399997</v>
      </c>
      <c r="O6640">
        <v>4.6358272939600003</v>
      </c>
      <c r="P6640">
        <v>2.6957036635099998</v>
      </c>
      <c r="Q6640">
        <v>3.54877604645</v>
      </c>
      <c r="R6640">
        <v>3.38953663257</v>
      </c>
      <c r="S6640">
        <v>2.8915488543399999</v>
      </c>
      <c r="T6640">
        <v>2.5640495999400001</v>
      </c>
      <c r="U6640">
        <v>2.9000970236999999</v>
      </c>
    </row>
    <row r="6641" spans="12:21" x14ac:dyDescent="0.25">
      <c r="L6641">
        <v>6634</v>
      </c>
      <c r="M6641">
        <v>3.1500507564100002</v>
      </c>
      <c r="N6641">
        <v>5.2934508442399997</v>
      </c>
      <c r="O6641">
        <v>4.6358272939600003</v>
      </c>
      <c r="P6641">
        <v>2.6930353230200001</v>
      </c>
      <c r="Q6641">
        <v>3.54877604645</v>
      </c>
      <c r="R6641">
        <v>3.38953663257</v>
      </c>
      <c r="S6641">
        <v>2.8915488543399999</v>
      </c>
      <c r="T6641">
        <v>2.5640495999400001</v>
      </c>
      <c r="U6641">
        <v>2.9000970236999999</v>
      </c>
    </row>
    <row r="6642" spans="12:21" x14ac:dyDescent="0.25">
      <c r="L6642">
        <v>6635</v>
      </c>
      <c r="M6642">
        <v>3.0899083203000002</v>
      </c>
      <c r="N6642">
        <v>5.2934508442399997</v>
      </c>
      <c r="O6642">
        <v>4.6358272939600003</v>
      </c>
      <c r="P6642">
        <v>2.6930353230200001</v>
      </c>
      <c r="Q6642">
        <v>3.54877604645</v>
      </c>
      <c r="R6642">
        <v>3.38953663257</v>
      </c>
      <c r="S6642">
        <v>2.8915488543399999</v>
      </c>
      <c r="T6642">
        <v>2.5640495999400001</v>
      </c>
      <c r="U6642">
        <v>2.9000970236999999</v>
      </c>
    </row>
    <row r="6643" spans="12:21" x14ac:dyDescent="0.25">
      <c r="L6643">
        <v>6636</v>
      </c>
      <c r="M6643">
        <v>3.0899083203000002</v>
      </c>
      <c r="N6643">
        <v>5.2934508442399997</v>
      </c>
      <c r="O6643">
        <v>4.6358272939600003</v>
      </c>
      <c r="P6643">
        <v>2.6930353230200001</v>
      </c>
      <c r="Q6643">
        <v>3.54877604645</v>
      </c>
      <c r="R6643">
        <v>3.38953663257</v>
      </c>
      <c r="S6643">
        <v>2.8915488543399999</v>
      </c>
      <c r="T6643">
        <v>2.5640495999400001</v>
      </c>
      <c r="U6643">
        <v>3.0371151646299999</v>
      </c>
    </row>
    <row r="6644" spans="12:21" x14ac:dyDescent="0.25">
      <c r="L6644">
        <v>6637</v>
      </c>
      <c r="M6644">
        <v>3.0899083203000002</v>
      </c>
      <c r="N6644">
        <v>5.2934508442399997</v>
      </c>
      <c r="O6644">
        <v>4.6152249964000003</v>
      </c>
      <c r="P6644">
        <v>2.6930353230200001</v>
      </c>
      <c r="Q6644">
        <v>3.54877604645</v>
      </c>
      <c r="R6644">
        <v>3.38953663257</v>
      </c>
      <c r="S6644">
        <v>2.8915488543399999</v>
      </c>
      <c r="T6644">
        <v>2.5640495999400001</v>
      </c>
      <c r="U6644">
        <v>3.0711542347399998</v>
      </c>
    </row>
    <row r="6645" spans="12:21" x14ac:dyDescent="0.25">
      <c r="L6645">
        <v>6638</v>
      </c>
      <c r="M6645">
        <v>3.0899083203000002</v>
      </c>
      <c r="N6645">
        <v>5.2934508442399997</v>
      </c>
      <c r="O6645">
        <v>4.5207133157600001</v>
      </c>
      <c r="P6645">
        <v>2.6930353230200001</v>
      </c>
      <c r="Q6645">
        <v>3.54744933972</v>
      </c>
      <c r="R6645">
        <v>3.38953663257</v>
      </c>
      <c r="S6645">
        <v>2.8915488543399999</v>
      </c>
      <c r="T6645">
        <v>2.5640495999400001</v>
      </c>
      <c r="U6645">
        <v>3.0711542347399998</v>
      </c>
    </row>
    <row r="6646" spans="12:21" x14ac:dyDescent="0.25">
      <c r="L6646">
        <v>6639</v>
      </c>
      <c r="M6646">
        <v>3.0899083203000002</v>
      </c>
      <c r="N6646">
        <v>5.4458868302800001</v>
      </c>
      <c r="O6646">
        <v>4.3960053582700001</v>
      </c>
      <c r="P6646">
        <v>2.6930353230200001</v>
      </c>
      <c r="Q6646">
        <v>3.54744933972</v>
      </c>
      <c r="R6646">
        <v>3.38953663257</v>
      </c>
      <c r="S6646">
        <v>2.8915488543399999</v>
      </c>
      <c r="T6646">
        <v>2.5640495999400001</v>
      </c>
      <c r="U6646">
        <v>3.1467719618299999</v>
      </c>
    </row>
    <row r="6647" spans="12:21" x14ac:dyDescent="0.25">
      <c r="L6647">
        <v>6640</v>
      </c>
      <c r="M6647">
        <v>3.0899083203000002</v>
      </c>
      <c r="N6647">
        <v>5.4458868302800001</v>
      </c>
      <c r="O6647">
        <v>4.3960053582700001</v>
      </c>
      <c r="P6647">
        <v>2.6930353230200001</v>
      </c>
      <c r="Q6647">
        <v>3.5537942043599999</v>
      </c>
      <c r="R6647">
        <v>3.38953663257</v>
      </c>
      <c r="S6647">
        <v>2.8915488543399999</v>
      </c>
      <c r="T6647">
        <v>2.54950013322</v>
      </c>
      <c r="U6647">
        <v>3.1467719618299999</v>
      </c>
    </row>
    <row r="6648" spans="12:21" x14ac:dyDescent="0.25">
      <c r="L6648">
        <v>6641</v>
      </c>
      <c r="M6648">
        <v>3.0899083203000002</v>
      </c>
      <c r="N6648">
        <v>5.4458868302800001</v>
      </c>
      <c r="O6648">
        <v>4.3960053582700001</v>
      </c>
      <c r="P6648">
        <v>2.6930353230200001</v>
      </c>
      <c r="Q6648">
        <v>3.5537942043599999</v>
      </c>
      <c r="R6648">
        <v>3.38953663257</v>
      </c>
      <c r="S6648">
        <v>2.8915488543399999</v>
      </c>
      <c r="T6648">
        <v>2.54950013322</v>
      </c>
      <c r="U6648">
        <v>3.1467719618299999</v>
      </c>
    </row>
    <row r="6649" spans="12:21" x14ac:dyDescent="0.25">
      <c r="L6649">
        <v>6642</v>
      </c>
      <c r="M6649">
        <v>3.0899083203000002</v>
      </c>
      <c r="N6649">
        <v>5.4458868302800001</v>
      </c>
      <c r="O6649">
        <v>4.3960053582700001</v>
      </c>
      <c r="P6649">
        <v>2.6992894625799999</v>
      </c>
      <c r="Q6649">
        <v>3.5537942043599999</v>
      </c>
      <c r="R6649">
        <v>3.38953663257</v>
      </c>
      <c r="S6649">
        <v>2.8915488543399999</v>
      </c>
      <c r="T6649">
        <v>2.54950013322</v>
      </c>
      <c r="U6649">
        <v>3.1467719618299999</v>
      </c>
    </row>
    <row r="6650" spans="12:21" x14ac:dyDescent="0.25">
      <c r="L6650">
        <v>6643</v>
      </c>
      <c r="M6650">
        <v>3.0899083203000002</v>
      </c>
      <c r="N6650">
        <v>5.4458868302800001</v>
      </c>
      <c r="O6650">
        <v>4.3960053582700001</v>
      </c>
      <c r="P6650">
        <v>2.6992894625799999</v>
      </c>
      <c r="Q6650">
        <v>3.5537942043599999</v>
      </c>
      <c r="R6650">
        <v>3.38953663257</v>
      </c>
      <c r="S6650">
        <v>2.8915488543399999</v>
      </c>
      <c r="T6650">
        <v>2.54950013322</v>
      </c>
      <c r="U6650">
        <v>3.1467719618299999</v>
      </c>
    </row>
    <row r="6651" spans="12:21" x14ac:dyDescent="0.25">
      <c r="L6651">
        <v>6644</v>
      </c>
      <c r="M6651">
        <v>3.0899083203000002</v>
      </c>
      <c r="N6651">
        <v>5.4458868302800001</v>
      </c>
      <c r="O6651">
        <v>4.3960053582700001</v>
      </c>
      <c r="P6651">
        <v>2.6992894625799999</v>
      </c>
      <c r="Q6651">
        <v>3.5537942043599999</v>
      </c>
      <c r="R6651">
        <v>3.38953663257</v>
      </c>
      <c r="S6651">
        <v>2.91756621612</v>
      </c>
      <c r="T6651">
        <v>2.54950013322</v>
      </c>
      <c r="U6651">
        <v>3.1467719618299999</v>
      </c>
    </row>
    <row r="6652" spans="12:21" x14ac:dyDescent="0.25">
      <c r="L6652">
        <v>6645</v>
      </c>
      <c r="M6652">
        <v>3.0899083203000002</v>
      </c>
      <c r="N6652">
        <v>5.4458868302800001</v>
      </c>
      <c r="O6652">
        <v>4.3960053582700001</v>
      </c>
      <c r="P6652">
        <v>2.6992894625799999</v>
      </c>
      <c r="Q6652">
        <v>3.6023962998000001</v>
      </c>
      <c r="R6652">
        <v>3.38953663257</v>
      </c>
      <c r="S6652">
        <v>2.91756621612</v>
      </c>
      <c r="T6652">
        <v>2.54950013322</v>
      </c>
      <c r="U6652">
        <v>3.1467719618299999</v>
      </c>
    </row>
    <row r="6653" spans="12:21" x14ac:dyDescent="0.25">
      <c r="L6653">
        <v>6646</v>
      </c>
      <c r="M6653">
        <v>3.0899083203000002</v>
      </c>
      <c r="N6653">
        <v>5.4458868302800001</v>
      </c>
      <c r="O6653">
        <v>4.3960053582700001</v>
      </c>
      <c r="P6653">
        <v>2.6992894625799999</v>
      </c>
      <c r="Q6653">
        <v>3.6023962998000001</v>
      </c>
      <c r="R6653">
        <v>3.38953663257</v>
      </c>
      <c r="S6653">
        <v>2.91756621612</v>
      </c>
      <c r="T6653">
        <v>2.54950013322</v>
      </c>
      <c r="U6653">
        <v>3.1467719618299999</v>
      </c>
    </row>
    <row r="6654" spans="12:21" x14ac:dyDescent="0.25">
      <c r="L6654">
        <v>6647</v>
      </c>
      <c r="M6654">
        <v>3.0899083203000002</v>
      </c>
      <c r="N6654">
        <v>5.4458868302800001</v>
      </c>
      <c r="O6654">
        <v>4.3960053582700001</v>
      </c>
      <c r="P6654">
        <v>2.6992894625799999</v>
      </c>
      <c r="Q6654">
        <v>3.6023962998000001</v>
      </c>
      <c r="R6654">
        <v>3.38953663257</v>
      </c>
      <c r="S6654">
        <v>2.91756621612</v>
      </c>
      <c r="T6654">
        <v>2.54950013322</v>
      </c>
      <c r="U6654">
        <v>3.1467719618299999</v>
      </c>
    </row>
    <row r="6655" spans="12:21" x14ac:dyDescent="0.25">
      <c r="L6655">
        <v>6648</v>
      </c>
      <c r="M6655">
        <v>3.0899083203000002</v>
      </c>
      <c r="N6655">
        <v>5.4458868302800001</v>
      </c>
      <c r="O6655">
        <v>3.9960478848799998</v>
      </c>
      <c r="P6655">
        <v>2.6992894625799999</v>
      </c>
      <c r="Q6655">
        <v>3.6023962998000001</v>
      </c>
      <c r="R6655">
        <v>3.38953663257</v>
      </c>
      <c r="S6655">
        <v>2.91756621612</v>
      </c>
      <c r="T6655">
        <v>2.54950013322</v>
      </c>
      <c r="U6655">
        <v>3.1467719618299999</v>
      </c>
    </row>
    <row r="6656" spans="12:21" x14ac:dyDescent="0.25">
      <c r="L6656">
        <v>6649</v>
      </c>
      <c r="M6656">
        <v>3.0899083203000002</v>
      </c>
      <c r="N6656">
        <v>5.4458868302800001</v>
      </c>
      <c r="O6656">
        <v>3.9960478848799998</v>
      </c>
      <c r="P6656">
        <v>2.6992894625799999</v>
      </c>
      <c r="Q6656">
        <v>3.6023962998000001</v>
      </c>
      <c r="R6656">
        <v>3.38953663257</v>
      </c>
      <c r="S6656">
        <v>2.91756621612</v>
      </c>
      <c r="T6656">
        <v>2.54950013322</v>
      </c>
      <c r="U6656">
        <v>3.1467719618299999</v>
      </c>
    </row>
    <row r="6657" spans="12:21" x14ac:dyDescent="0.25">
      <c r="L6657">
        <v>6650</v>
      </c>
      <c r="M6657">
        <v>3.0899083203000002</v>
      </c>
      <c r="N6657">
        <v>5.4458868302800001</v>
      </c>
      <c r="O6657">
        <v>3.9960478848799998</v>
      </c>
      <c r="P6657">
        <v>2.6992894625799999</v>
      </c>
      <c r="Q6657">
        <v>3.6023962998000001</v>
      </c>
      <c r="R6657">
        <v>3.38953663257</v>
      </c>
      <c r="S6657">
        <v>2.91756621612</v>
      </c>
      <c r="T6657">
        <v>2.54950013322</v>
      </c>
      <c r="U6657">
        <v>3.1467719618299999</v>
      </c>
    </row>
    <row r="6658" spans="12:21" x14ac:dyDescent="0.25">
      <c r="L6658">
        <v>6651</v>
      </c>
      <c r="M6658">
        <v>3.0899083203000002</v>
      </c>
      <c r="N6658">
        <v>5.4458868302800001</v>
      </c>
      <c r="O6658">
        <v>3.9960478848799998</v>
      </c>
      <c r="P6658">
        <v>2.6992894625799999</v>
      </c>
      <c r="Q6658">
        <v>3.6023962998000001</v>
      </c>
      <c r="R6658">
        <v>3.38953663257</v>
      </c>
      <c r="S6658">
        <v>2.91756621612</v>
      </c>
      <c r="T6658">
        <v>2.54950013322</v>
      </c>
      <c r="U6658">
        <v>3.1467719618299999</v>
      </c>
    </row>
    <row r="6659" spans="12:21" x14ac:dyDescent="0.25">
      <c r="L6659">
        <v>6652</v>
      </c>
      <c r="M6659">
        <v>3.2313340075600001</v>
      </c>
      <c r="N6659">
        <v>5.4458868302800001</v>
      </c>
      <c r="O6659">
        <v>3.9960478848799998</v>
      </c>
      <c r="P6659">
        <v>2.6992894625799999</v>
      </c>
      <c r="Q6659">
        <v>3.6023962998000001</v>
      </c>
      <c r="R6659">
        <v>3.38953663257</v>
      </c>
      <c r="S6659">
        <v>2.8747326308500001</v>
      </c>
      <c r="T6659">
        <v>2.54950013322</v>
      </c>
      <c r="U6659">
        <v>3.1467719618299999</v>
      </c>
    </row>
    <row r="6660" spans="12:21" x14ac:dyDescent="0.25">
      <c r="L6660">
        <v>6653</v>
      </c>
      <c r="M6660">
        <v>3.2313340075600001</v>
      </c>
      <c r="N6660">
        <v>5.4458868302800001</v>
      </c>
      <c r="O6660">
        <v>3.9960478848799998</v>
      </c>
      <c r="P6660">
        <v>2.6992894625799999</v>
      </c>
      <c r="Q6660">
        <v>3.6023962998000001</v>
      </c>
      <c r="R6660">
        <v>3.38953663257</v>
      </c>
      <c r="S6660">
        <v>2.8747326308500001</v>
      </c>
      <c r="T6660">
        <v>2.54950013322</v>
      </c>
      <c r="U6660">
        <v>3.1467719618299999</v>
      </c>
    </row>
    <row r="6661" spans="12:21" x14ac:dyDescent="0.25">
      <c r="L6661">
        <v>6654</v>
      </c>
      <c r="M6661">
        <v>3.2313340075600001</v>
      </c>
      <c r="N6661">
        <v>5.4458868302800001</v>
      </c>
      <c r="O6661">
        <v>3.9960478848799998</v>
      </c>
      <c r="P6661">
        <v>2.6992894625799999</v>
      </c>
      <c r="Q6661">
        <v>3.5949052722800001</v>
      </c>
      <c r="R6661">
        <v>3.38953663257</v>
      </c>
      <c r="S6661">
        <v>2.8747326308500001</v>
      </c>
      <c r="T6661">
        <v>2.54950013322</v>
      </c>
      <c r="U6661">
        <v>3.1467719618299999</v>
      </c>
    </row>
    <row r="6662" spans="12:21" x14ac:dyDescent="0.25">
      <c r="L6662">
        <v>6655</v>
      </c>
      <c r="M6662">
        <v>3.2962495091199999</v>
      </c>
      <c r="N6662">
        <v>5.4458868302800001</v>
      </c>
      <c r="O6662">
        <v>3.9960478848799998</v>
      </c>
      <c r="P6662">
        <v>2.6992894625799999</v>
      </c>
      <c r="Q6662">
        <v>3.5949052722800001</v>
      </c>
      <c r="R6662">
        <v>3.38953663257</v>
      </c>
      <c r="S6662">
        <v>2.8747326308500001</v>
      </c>
      <c r="T6662">
        <v>2.54950013322</v>
      </c>
      <c r="U6662">
        <v>3.1467719618299999</v>
      </c>
    </row>
    <row r="6663" spans="12:21" x14ac:dyDescent="0.25">
      <c r="L6663">
        <v>6656</v>
      </c>
      <c r="M6663">
        <v>3.2962495091199999</v>
      </c>
      <c r="N6663">
        <v>5.4458868302800001</v>
      </c>
      <c r="O6663">
        <v>3.9960478848799998</v>
      </c>
      <c r="P6663">
        <v>2.6992894625799999</v>
      </c>
      <c r="Q6663">
        <v>3.5949052722800001</v>
      </c>
      <c r="R6663">
        <v>3.38953663257</v>
      </c>
      <c r="S6663">
        <v>2.8599364997499999</v>
      </c>
      <c r="T6663">
        <v>2.54950013322</v>
      </c>
      <c r="U6663">
        <v>3.1467719618299999</v>
      </c>
    </row>
    <row r="6664" spans="12:21" x14ac:dyDescent="0.25">
      <c r="L6664">
        <v>6657</v>
      </c>
      <c r="M6664">
        <v>3.2962495091199999</v>
      </c>
      <c r="N6664">
        <v>5.4458868302800001</v>
      </c>
      <c r="O6664">
        <v>3.9960478848799998</v>
      </c>
      <c r="P6664">
        <v>2.6992894625799999</v>
      </c>
      <c r="Q6664">
        <v>3.5949052722800001</v>
      </c>
      <c r="R6664">
        <v>3.38953663257</v>
      </c>
      <c r="S6664">
        <v>2.8599364997499999</v>
      </c>
      <c r="T6664">
        <v>2.54950013322</v>
      </c>
      <c r="U6664">
        <v>3.1467719618299999</v>
      </c>
    </row>
    <row r="6665" spans="12:21" x14ac:dyDescent="0.25">
      <c r="L6665">
        <v>6658</v>
      </c>
      <c r="M6665">
        <v>3.2962495091199999</v>
      </c>
      <c r="N6665">
        <v>5.4458868302800001</v>
      </c>
      <c r="O6665">
        <v>3.9960478848799998</v>
      </c>
      <c r="P6665">
        <v>2.6992894625799999</v>
      </c>
      <c r="Q6665">
        <v>3.5949052722800001</v>
      </c>
      <c r="R6665">
        <v>3.4822383533000001</v>
      </c>
      <c r="S6665">
        <v>2.8599364997499999</v>
      </c>
      <c r="T6665">
        <v>2.54950013322</v>
      </c>
      <c r="U6665">
        <v>3.1467719618299999</v>
      </c>
    </row>
    <row r="6666" spans="12:21" x14ac:dyDescent="0.25">
      <c r="L6666">
        <v>6659</v>
      </c>
      <c r="M6666">
        <v>3.2962495091199999</v>
      </c>
      <c r="N6666">
        <v>5.4458868302800001</v>
      </c>
      <c r="O6666">
        <v>3.9960478848799998</v>
      </c>
      <c r="P6666">
        <v>2.6992894625799999</v>
      </c>
      <c r="Q6666">
        <v>3.5949052722800001</v>
      </c>
      <c r="R6666">
        <v>3.4822383533000001</v>
      </c>
      <c r="S6666">
        <v>2.8599364997499999</v>
      </c>
      <c r="T6666">
        <v>2.54950013322</v>
      </c>
      <c r="U6666">
        <v>3.1467719618299999</v>
      </c>
    </row>
    <row r="6667" spans="12:21" x14ac:dyDescent="0.25">
      <c r="L6667">
        <v>6660</v>
      </c>
      <c r="M6667">
        <v>3.4603380332499998</v>
      </c>
      <c r="N6667">
        <v>5.4458868302800001</v>
      </c>
      <c r="O6667">
        <v>3.9960478848799998</v>
      </c>
      <c r="P6667">
        <v>2.6992894625799999</v>
      </c>
      <c r="Q6667">
        <v>3.5949052722800001</v>
      </c>
      <c r="R6667">
        <v>3.4822383533000001</v>
      </c>
      <c r="S6667">
        <v>2.8599364997499999</v>
      </c>
      <c r="T6667">
        <v>2.54950013322</v>
      </c>
      <c r="U6667">
        <v>3.1467719618299999</v>
      </c>
    </row>
    <row r="6668" spans="12:21" x14ac:dyDescent="0.25">
      <c r="L6668">
        <v>6661</v>
      </c>
      <c r="M6668">
        <v>3.4603380332499998</v>
      </c>
      <c r="N6668">
        <v>5.4458868302800001</v>
      </c>
      <c r="O6668">
        <v>3.9960478848799998</v>
      </c>
      <c r="P6668">
        <v>2.6992894625799999</v>
      </c>
      <c r="Q6668">
        <v>3.5949052722800001</v>
      </c>
      <c r="R6668">
        <v>3.4822383533000001</v>
      </c>
      <c r="S6668">
        <v>2.8571609591399998</v>
      </c>
      <c r="T6668">
        <v>2.54950013322</v>
      </c>
      <c r="U6668">
        <v>3.1467719618299999</v>
      </c>
    </row>
    <row r="6669" spans="12:21" x14ac:dyDescent="0.25">
      <c r="L6669">
        <v>6662</v>
      </c>
      <c r="M6669">
        <v>3.4603380332499998</v>
      </c>
      <c r="N6669">
        <v>5.4458868302800001</v>
      </c>
      <c r="O6669">
        <v>3.9960478848799998</v>
      </c>
      <c r="P6669">
        <v>2.6992894625799999</v>
      </c>
      <c r="Q6669">
        <v>3.5949052722800001</v>
      </c>
      <c r="R6669">
        <v>3.4822383533000001</v>
      </c>
      <c r="S6669">
        <v>2.8571609591399998</v>
      </c>
      <c r="T6669">
        <v>2.54950013322</v>
      </c>
      <c r="U6669">
        <v>3.1467719618299999</v>
      </c>
    </row>
    <row r="6670" spans="12:21" x14ac:dyDescent="0.25">
      <c r="L6670">
        <v>6663</v>
      </c>
      <c r="M6670">
        <v>3.4603380332499998</v>
      </c>
      <c r="N6670">
        <v>5.4458868302800001</v>
      </c>
      <c r="O6670">
        <v>3.9960478848799998</v>
      </c>
      <c r="P6670">
        <v>2.6992894625799999</v>
      </c>
      <c r="Q6670">
        <v>3.5949052722800001</v>
      </c>
      <c r="R6670">
        <v>3.4822383533000001</v>
      </c>
      <c r="S6670">
        <v>2.8571609591399998</v>
      </c>
      <c r="T6670">
        <v>2.54950013322</v>
      </c>
      <c r="U6670">
        <v>3.1467719618299999</v>
      </c>
    </row>
    <row r="6671" spans="12:21" x14ac:dyDescent="0.25">
      <c r="L6671">
        <v>6664</v>
      </c>
      <c r="M6671">
        <v>3.4603380332499998</v>
      </c>
      <c r="N6671">
        <v>5.4458868302800001</v>
      </c>
      <c r="O6671">
        <v>3.9960478848799998</v>
      </c>
      <c r="P6671">
        <v>2.6992894625799999</v>
      </c>
      <c r="Q6671">
        <v>3.5949052722800001</v>
      </c>
      <c r="R6671">
        <v>3.4822383533000001</v>
      </c>
      <c r="S6671">
        <v>2.8571609591399998</v>
      </c>
      <c r="T6671">
        <v>2.54950013322</v>
      </c>
      <c r="U6671">
        <v>3.1467719618299999</v>
      </c>
    </row>
    <row r="6672" spans="12:21" x14ac:dyDescent="0.25">
      <c r="L6672">
        <v>6665</v>
      </c>
      <c r="M6672">
        <v>3.4603380332499998</v>
      </c>
      <c r="N6672">
        <v>5.4244172156700001</v>
      </c>
      <c r="O6672">
        <v>3.9960478848799998</v>
      </c>
      <c r="P6672">
        <v>2.6992894625799999</v>
      </c>
      <c r="Q6672">
        <v>3.6274893268300001</v>
      </c>
      <c r="R6672">
        <v>3.4822383533000001</v>
      </c>
      <c r="S6672">
        <v>2.64821247796</v>
      </c>
      <c r="T6672">
        <v>2.54950013322</v>
      </c>
      <c r="U6672">
        <v>3.1467719618299999</v>
      </c>
    </row>
    <row r="6673" spans="12:21" x14ac:dyDescent="0.25">
      <c r="L6673">
        <v>6666</v>
      </c>
      <c r="M6673">
        <v>3.4603380332499998</v>
      </c>
      <c r="N6673">
        <v>5.4244172156700001</v>
      </c>
      <c r="O6673">
        <v>3.9960478848799998</v>
      </c>
      <c r="P6673">
        <v>2.6992894625799999</v>
      </c>
      <c r="Q6673">
        <v>3.6274893268300001</v>
      </c>
      <c r="R6673">
        <v>3.4822383533000001</v>
      </c>
      <c r="S6673">
        <v>2.64821247796</v>
      </c>
      <c r="T6673">
        <v>2.54950013322</v>
      </c>
      <c r="U6673">
        <v>3.1100419026499999</v>
      </c>
    </row>
    <row r="6674" spans="12:21" x14ac:dyDescent="0.25">
      <c r="L6674">
        <v>6667</v>
      </c>
      <c r="M6674">
        <v>3.4603380332499998</v>
      </c>
      <c r="N6674">
        <v>5.4244172156700001</v>
      </c>
      <c r="O6674">
        <v>3.9935497457600002</v>
      </c>
      <c r="P6674">
        <v>2.6992894625799999</v>
      </c>
      <c r="Q6674">
        <v>3.6274893268300001</v>
      </c>
      <c r="R6674">
        <v>3.4822383533000001</v>
      </c>
      <c r="S6674">
        <v>2.64821247796</v>
      </c>
      <c r="T6674">
        <v>2.54950013322</v>
      </c>
      <c r="U6674">
        <v>3.1100419026499999</v>
      </c>
    </row>
    <row r="6675" spans="12:21" x14ac:dyDescent="0.25">
      <c r="L6675">
        <v>6668</v>
      </c>
      <c r="M6675">
        <v>3.4603380332499998</v>
      </c>
      <c r="N6675">
        <v>5.4244172156700001</v>
      </c>
      <c r="O6675">
        <v>3.9935497457600002</v>
      </c>
      <c r="P6675">
        <v>2.6992894625799999</v>
      </c>
      <c r="Q6675">
        <v>3.6193493928599998</v>
      </c>
      <c r="R6675">
        <v>3.4822383533000001</v>
      </c>
      <c r="S6675">
        <v>2.64821247796</v>
      </c>
      <c r="T6675">
        <v>2.54950013322</v>
      </c>
      <c r="U6675">
        <v>3.1100419026499999</v>
      </c>
    </row>
    <row r="6676" spans="12:21" x14ac:dyDescent="0.25">
      <c r="L6676">
        <v>6669</v>
      </c>
      <c r="M6676">
        <v>3.4603380332499998</v>
      </c>
      <c r="N6676">
        <v>5.4244172156700001</v>
      </c>
      <c r="O6676">
        <v>3.9935497457600002</v>
      </c>
      <c r="P6676">
        <v>2.6992894625799999</v>
      </c>
      <c r="Q6676">
        <v>3.6193493928599998</v>
      </c>
      <c r="R6676">
        <v>3.4822383533000001</v>
      </c>
      <c r="S6676">
        <v>2.64821247796</v>
      </c>
      <c r="T6676">
        <v>2.54950013322</v>
      </c>
      <c r="U6676">
        <v>3.1100419026499999</v>
      </c>
    </row>
    <row r="6677" spans="12:21" x14ac:dyDescent="0.25">
      <c r="L6677">
        <v>6670</v>
      </c>
      <c r="M6677">
        <v>3.4603380332499998</v>
      </c>
      <c r="N6677">
        <v>5.4244172156700001</v>
      </c>
      <c r="O6677">
        <v>3.9935497457600002</v>
      </c>
      <c r="P6677">
        <v>2.6992894625799999</v>
      </c>
      <c r="Q6677">
        <v>3.6193493928599998</v>
      </c>
      <c r="R6677">
        <v>3.4822383533000001</v>
      </c>
      <c r="S6677">
        <v>2.64821247796</v>
      </c>
      <c r="T6677">
        <v>2.54950013322</v>
      </c>
      <c r="U6677">
        <v>3.1100419026499999</v>
      </c>
    </row>
    <row r="6678" spans="12:21" x14ac:dyDescent="0.25">
      <c r="L6678">
        <v>6671</v>
      </c>
      <c r="M6678">
        <v>3.4603380332499998</v>
      </c>
      <c r="N6678">
        <v>5.4244172156700001</v>
      </c>
      <c r="O6678">
        <v>3.9235845492300001</v>
      </c>
      <c r="P6678">
        <v>2.6992894625799999</v>
      </c>
      <c r="Q6678">
        <v>3.6293791445200001</v>
      </c>
      <c r="R6678">
        <v>3.4822383533000001</v>
      </c>
      <c r="S6678">
        <v>2.6892148060499999</v>
      </c>
      <c r="T6678">
        <v>2.5383993344400002</v>
      </c>
      <c r="U6678">
        <v>3.1100419026499999</v>
      </c>
    </row>
    <row r="6679" spans="12:21" x14ac:dyDescent="0.25">
      <c r="L6679">
        <v>6672</v>
      </c>
      <c r="M6679">
        <v>3.4603380332499998</v>
      </c>
      <c r="N6679">
        <v>5.4244172156700001</v>
      </c>
      <c r="O6679">
        <v>3.9090500609599999</v>
      </c>
      <c r="P6679">
        <v>2.6992894625799999</v>
      </c>
      <c r="Q6679">
        <v>3.6288438898300002</v>
      </c>
      <c r="R6679">
        <v>3.4822383533000001</v>
      </c>
      <c r="S6679">
        <v>2.6892148060499999</v>
      </c>
      <c r="T6679">
        <v>2.5383993344400002</v>
      </c>
      <c r="U6679">
        <v>3.1141181951800001</v>
      </c>
    </row>
    <row r="6680" spans="12:21" x14ac:dyDescent="0.25">
      <c r="L6680">
        <v>6673</v>
      </c>
      <c r="M6680">
        <v>3.4603380332499998</v>
      </c>
      <c r="N6680">
        <v>5.4244172156700001</v>
      </c>
      <c r="O6680">
        <v>3.9090500609599999</v>
      </c>
      <c r="P6680">
        <v>2.6923028857800002</v>
      </c>
      <c r="Q6680">
        <v>3.6539094637599998</v>
      </c>
      <c r="R6680">
        <v>3.4822383533000001</v>
      </c>
      <c r="S6680">
        <v>2.6892148060499999</v>
      </c>
      <c r="T6680">
        <v>2.5383993344400002</v>
      </c>
      <c r="U6680">
        <v>3.1141181951800001</v>
      </c>
    </row>
    <row r="6681" spans="12:21" x14ac:dyDescent="0.25">
      <c r="L6681">
        <v>6674</v>
      </c>
      <c r="M6681">
        <v>3.4603380332499998</v>
      </c>
      <c r="N6681">
        <v>5.4244172156700001</v>
      </c>
      <c r="O6681">
        <v>3.9090500609599999</v>
      </c>
      <c r="P6681">
        <v>2.6923028857800002</v>
      </c>
      <c r="Q6681">
        <v>3.6539094637599998</v>
      </c>
      <c r="R6681">
        <v>3.4822383533000001</v>
      </c>
      <c r="S6681">
        <v>2.6892148060499999</v>
      </c>
      <c r="T6681">
        <v>2.5383993344400002</v>
      </c>
      <c r="U6681">
        <v>3.1141181951800001</v>
      </c>
    </row>
    <row r="6682" spans="12:21" x14ac:dyDescent="0.25">
      <c r="L6682">
        <v>6675</v>
      </c>
      <c r="M6682">
        <v>3.4603380332499998</v>
      </c>
      <c r="N6682">
        <v>5.4244172156700001</v>
      </c>
      <c r="O6682">
        <v>3.9090500609599999</v>
      </c>
      <c r="P6682">
        <v>2.6923028857800002</v>
      </c>
      <c r="Q6682">
        <v>3.6539094637599998</v>
      </c>
      <c r="R6682">
        <v>3.4822383533000001</v>
      </c>
      <c r="S6682">
        <v>2.6892148060499999</v>
      </c>
      <c r="T6682">
        <v>2.54950013322</v>
      </c>
      <c r="U6682">
        <v>3.1141181951800001</v>
      </c>
    </row>
    <row r="6683" spans="12:21" x14ac:dyDescent="0.25">
      <c r="L6683">
        <v>6676</v>
      </c>
      <c r="M6683">
        <v>3.4603380332499998</v>
      </c>
      <c r="N6683">
        <v>5.4244172156700001</v>
      </c>
      <c r="O6683">
        <v>3.9090500609599999</v>
      </c>
      <c r="P6683">
        <v>2.6923028857800002</v>
      </c>
      <c r="Q6683">
        <v>3.6539094637599998</v>
      </c>
      <c r="R6683">
        <v>3.4822383533000001</v>
      </c>
      <c r="S6683">
        <v>2.6892148060499999</v>
      </c>
      <c r="T6683">
        <v>2.54950013322</v>
      </c>
      <c r="U6683">
        <v>3.1141181951800001</v>
      </c>
    </row>
    <row r="6684" spans="12:21" x14ac:dyDescent="0.25">
      <c r="L6684">
        <v>6677</v>
      </c>
      <c r="M6684">
        <v>3.4603380332499998</v>
      </c>
      <c r="N6684">
        <v>5.4244172156700001</v>
      </c>
      <c r="O6684">
        <v>3.9090500609599999</v>
      </c>
      <c r="P6684">
        <v>2.6923028857800002</v>
      </c>
      <c r="Q6684">
        <v>3.6539094637599998</v>
      </c>
      <c r="R6684">
        <v>3.4607509618900001</v>
      </c>
      <c r="S6684">
        <v>2.6892148060499999</v>
      </c>
      <c r="T6684">
        <v>2.54950013322</v>
      </c>
      <c r="U6684">
        <v>3.1141181951800001</v>
      </c>
    </row>
    <row r="6685" spans="12:21" x14ac:dyDescent="0.25">
      <c r="L6685">
        <v>6678</v>
      </c>
      <c r="M6685">
        <v>3.4603380332499998</v>
      </c>
      <c r="N6685">
        <v>5.4244172156700001</v>
      </c>
      <c r="O6685">
        <v>3.9090500609599999</v>
      </c>
      <c r="P6685">
        <v>2.6923028857800002</v>
      </c>
      <c r="Q6685">
        <v>3.6539094637599998</v>
      </c>
      <c r="R6685">
        <v>3.4607509618900001</v>
      </c>
      <c r="S6685">
        <v>2.6892148060499999</v>
      </c>
      <c r="T6685">
        <v>2.54950013322</v>
      </c>
      <c r="U6685">
        <v>3.1141181951800001</v>
      </c>
    </row>
    <row r="6686" spans="12:21" x14ac:dyDescent="0.25">
      <c r="L6686">
        <v>6679</v>
      </c>
      <c r="M6686">
        <v>3.4603380332499998</v>
      </c>
      <c r="N6686">
        <v>5.4244172156700001</v>
      </c>
      <c r="O6686">
        <v>3.9090500609599999</v>
      </c>
      <c r="P6686">
        <v>2.6923028857800002</v>
      </c>
      <c r="Q6686">
        <v>3.6539094637599998</v>
      </c>
      <c r="R6686">
        <v>3.4607509618900001</v>
      </c>
      <c r="S6686">
        <v>2.6892148060499999</v>
      </c>
      <c r="T6686">
        <v>2.54950013322</v>
      </c>
      <c r="U6686">
        <v>3.1141181951800001</v>
      </c>
    </row>
    <row r="6687" spans="12:21" x14ac:dyDescent="0.25">
      <c r="L6687">
        <v>6680</v>
      </c>
      <c r="M6687">
        <v>3.4603380332499998</v>
      </c>
      <c r="N6687">
        <v>5.4244172156700001</v>
      </c>
      <c r="O6687">
        <v>3.9090500609599999</v>
      </c>
      <c r="P6687">
        <v>2.6923028857800002</v>
      </c>
      <c r="Q6687">
        <v>3.6539094637599998</v>
      </c>
      <c r="R6687">
        <v>3.4607509618900001</v>
      </c>
      <c r="S6687">
        <v>2.6892148060499999</v>
      </c>
      <c r="T6687">
        <v>2.4632790334900001</v>
      </c>
      <c r="U6687">
        <v>3.1141181951800001</v>
      </c>
    </row>
    <row r="6688" spans="12:21" x14ac:dyDescent="0.25">
      <c r="L6688">
        <v>6681</v>
      </c>
      <c r="M6688">
        <v>3.4603380332499998</v>
      </c>
      <c r="N6688">
        <v>5.3305016629299997</v>
      </c>
      <c r="O6688">
        <v>3.9090500609599999</v>
      </c>
      <c r="P6688">
        <v>2.6923028857800002</v>
      </c>
      <c r="Q6688">
        <v>3.6539094637599998</v>
      </c>
      <c r="R6688">
        <v>3.4607509618900001</v>
      </c>
      <c r="S6688">
        <v>2.6892148060499999</v>
      </c>
      <c r="T6688">
        <v>2.4632790334900001</v>
      </c>
      <c r="U6688">
        <v>3.1141181951800001</v>
      </c>
    </row>
    <row r="6689" spans="12:21" x14ac:dyDescent="0.25">
      <c r="L6689">
        <v>6682</v>
      </c>
      <c r="M6689">
        <v>3.4603380332499998</v>
      </c>
      <c r="N6689">
        <v>5.3305016629299997</v>
      </c>
      <c r="O6689">
        <v>3.9105966459800001</v>
      </c>
      <c r="P6689">
        <v>2.6923028857800002</v>
      </c>
      <c r="Q6689">
        <v>3.6539094637599998</v>
      </c>
      <c r="R6689">
        <v>3.4607509618900001</v>
      </c>
      <c r="S6689">
        <v>2.6892148060499999</v>
      </c>
      <c r="T6689">
        <v>2.4632790334900001</v>
      </c>
      <c r="U6689">
        <v>3.1141181951800001</v>
      </c>
    </row>
    <row r="6690" spans="12:21" x14ac:dyDescent="0.25">
      <c r="L6690">
        <v>6683</v>
      </c>
      <c r="M6690">
        <v>3.4603380332499998</v>
      </c>
      <c r="N6690">
        <v>5.3305016629299997</v>
      </c>
      <c r="O6690">
        <v>3.9105966459800001</v>
      </c>
      <c r="P6690">
        <v>2.6923028857800002</v>
      </c>
      <c r="Q6690">
        <v>3.6539094637599998</v>
      </c>
      <c r="R6690">
        <v>3.4867679811199999</v>
      </c>
      <c r="S6690">
        <v>2.6892148060499999</v>
      </c>
      <c r="T6690">
        <v>2.4632790334900001</v>
      </c>
      <c r="U6690">
        <v>2.9540574046399999</v>
      </c>
    </row>
    <row r="6691" spans="12:21" x14ac:dyDescent="0.25">
      <c r="L6691">
        <v>6684</v>
      </c>
      <c r="M6691">
        <v>3.4603380332499998</v>
      </c>
      <c r="N6691">
        <v>5.3305016629299997</v>
      </c>
      <c r="O6691">
        <v>3.9105966459800001</v>
      </c>
      <c r="P6691">
        <v>2.6923028857800002</v>
      </c>
      <c r="Q6691">
        <v>3.6539094637599998</v>
      </c>
      <c r="R6691">
        <v>3.4867679811199999</v>
      </c>
      <c r="S6691">
        <v>2.6892148060499999</v>
      </c>
      <c r="T6691">
        <v>2.3596289268000001</v>
      </c>
      <c r="U6691">
        <v>2.9540574046399999</v>
      </c>
    </row>
    <row r="6692" spans="12:21" x14ac:dyDescent="0.25">
      <c r="L6692">
        <v>6685</v>
      </c>
      <c r="M6692">
        <v>3.4603380332499998</v>
      </c>
      <c r="N6692">
        <v>5.3305016629299997</v>
      </c>
      <c r="O6692">
        <v>3.9105966459800001</v>
      </c>
      <c r="P6692">
        <v>2.6923028857800002</v>
      </c>
      <c r="Q6692">
        <v>3.6539094637599998</v>
      </c>
      <c r="R6692">
        <v>3.4867679811199999</v>
      </c>
      <c r="S6692">
        <v>2.6892148060499999</v>
      </c>
      <c r="T6692">
        <v>2.3596289268000001</v>
      </c>
      <c r="U6692">
        <v>2.9540574046399999</v>
      </c>
    </row>
    <row r="6693" spans="12:21" x14ac:dyDescent="0.25">
      <c r="L6693">
        <v>6686</v>
      </c>
      <c r="M6693">
        <v>3.4603380332499998</v>
      </c>
      <c r="N6693">
        <v>5.3305016629299997</v>
      </c>
      <c r="O6693">
        <v>3.9105966459800001</v>
      </c>
      <c r="P6693">
        <v>2.6923028857800002</v>
      </c>
      <c r="Q6693">
        <v>3.6539094637599998</v>
      </c>
      <c r="R6693">
        <v>3.4867679811199999</v>
      </c>
      <c r="S6693">
        <v>2.6892148060499999</v>
      </c>
      <c r="T6693">
        <v>2.3596289268000001</v>
      </c>
      <c r="U6693">
        <v>2.9540574046399999</v>
      </c>
    </row>
    <row r="6694" spans="12:21" x14ac:dyDescent="0.25">
      <c r="L6694">
        <v>6687</v>
      </c>
      <c r="M6694">
        <v>3.4603380332499998</v>
      </c>
      <c r="N6694">
        <v>5.3305016629299997</v>
      </c>
      <c r="O6694">
        <v>3.8942453026799999</v>
      </c>
      <c r="P6694">
        <v>2.6923028857800002</v>
      </c>
      <c r="Q6694">
        <v>3.6539094637599998</v>
      </c>
      <c r="R6694">
        <v>3.4867679811199999</v>
      </c>
      <c r="S6694">
        <v>2.6892148060499999</v>
      </c>
      <c r="T6694">
        <v>2.3596289268000001</v>
      </c>
      <c r="U6694">
        <v>2.9540574046399999</v>
      </c>
    </row>
    <row r="6695" spans="12:21" x14ac:dyDescent="0.25">
      <c r="L6695">
        <v>6688</v>
      </c>
      <c r="M6695">
        <v>3.4603380332499998</v>
      </c>
      <c r="N6695">
        <v>5.3305016629299997</v>
      </c>
      <c r="O6695">
        <v>3.8942453026799999</v>
      </c>
      <c r="P6695">
        <v>2.6923028857800002</v>
      </c>
      <c r="Q6695">
        <v>3.6539094637599998</v>
      </c>
      <c r="R6695">
        <v>3.4867679811199999</v>
      </c>
      <c r="S6695">
        <v>2.6892148060499999</v>
      </c>
      <c r="T6695">
        <v>2.3596289268000001</v>
      </c>
      <c r="U6695">
        <v>2.9540574046399999</v>
      </c>
    </row>
    <row r="6696" spans="12:21" x14ac:dyDescent="0.25">
      <c r="L6696">
        <v>6689</v>
      </c>
      <c r="M6696">
        <v>3.4603380332499998</v>
      </c>
      <c r="N6696">
        <v>5.3305016629299997</v>
      </c>
      <c r="O6696">
        <v>3.8942453026799999</v>
      </c>
      <c r="P6696">
        <v>2.6923028857800002</v>
      </c>
      <c r="Q6696">
        <v>3.5871878176499998</v>
      </c>
      <c r="R6696">
        <v>3.4867679811199999</v>
      </c>
      <c r="S6696">
        <v>2.6892148060499999</v>
      </c>
      <c r="T6696">
        <v>2.3596289268000001</v>
      </c>
      <c r="U6696">
        <v>2.78869231484</v>
      </c>
    </row>
    <row r="6697" spans="12:21" x14ac:dyDescent="0.25">
      <c r="L6697">
        <v>6690</v>
      </c>
      <c r="M6697">
        <v>3.4603380332499998</v>
      </c>
      <c r="N6697">
        <v>5.3305016629299997</v>
      </c>
      <c r="O6697">
        <v>3.9190001271199999</v>
      </c>
      <c r="P6697">
        <v>2.7103790379700001</v>
      </c>
      <c r="Q6697">
        <v>3.5871878176499998</v>
      </c>
      <c r="R6697">
        <v>3.4867679811199999</v>
      </c>
      <c r="S6697">
        <v>2.6892148060499999</v>
      </c>
      <c r="T6697">
        <v>2.3596289268000001</v>
      </c>
      <c r="U6697">
        <v>2.78869231484</v>
      </c>
    </row>
    <row r="6698" spans="12:21" x14ac:dyDescent="0.25">
      <c r="L6698">
        <v>6691</v>
      </c>
      <c r="M6698">
        <v>3.4603380332499998</v>
      </c>
      <c r="N6698">
        <v>5.3305016629299997</v>
      </c>
      <c r="O6698">
        <v>3.9190001271199999</v>
      </c>
      <c r="P6698">
        <v>2.7103790379700001</v>
      </c>
      <c r="Q6698">
        <v>3.5871878176499998</v>
      </c>
      <c r="R6698">
        <v>3.4867679811199999</v>
      </c>
      <c r="S6698">
        <v>2.77793830837</v>
      </c>
      <c r="T6698">
        <v>2.3596289268000001</v>
      </c>
      <c r="U6698">
        <v>2.78869231484</v>
      </c>
    </row>
    <row r="6699" spans="12:21" x14ac:dyDescent="0.25">
      <c r="L6699">
        <v>6692</v>
      </c>
      <c r="M6699">
        <v>3.4603380332499998</v>
      </c>
      <c r="N6699">
        <v>5.3010933966499998</v>
      </c>
      <c r="O6699">
        <v>3.9190001271199999</v>
      </c>
      <c r="P6699">
        <v>2.7103790379700001</v>
      </c>
      <c r="Q6699">
        <v>3.5871878176499998</v>
      </c>
      <c r="R6699">
        <v>3.4867679811199999</v>
      </c>
      <c r="S6699">
        <v>2.77793830837</v>
      </c>
      <c r="T6699">
        <v>2.3596289268000001</v>
      </c>
      <c r="U6699">
        <v>2.78869231484</v>
      </c>
    </row>
    <row r="6700" spans="12:21" x14ac:dyDescent="0.25">
      <c r="L6700">
        <v>6693</v>
      </c>
      <c r="M6700">
        <v>3.4603380332499998</v>
      </c>
      <c r="N6700">
        <v>5.3010933966499998</v>
      </c>
      <c r="O6700">
        <v>3.9190001271199999</v>
      </c>
      <c r="P6700">
        <v>2.7103790379700001</v>
      </c>
      <c r="Q6700">
        <v>3.5871878176499998</v>
      </c>
      <c r="R6700">
        <v>3.4867679811199999</v>
      </c>
      <c r="S6700">
        <v>2.77793830837</v>
      </c>
      <c r="T6700">
        <v>2.3596289268000001</v>
      </c>
      <c r="U6700">
        <v>2.78869231484</v>
      </c>
    </row>
    <row r="6701" spans="12:21" x14ac:dyDescent="0.25">
      <c r="L6701">
        <v>6694</v>
      </c>
      <c r="M6701">
        <v>3.4603380332499998</v>
      </c>
      <c r="N6701">
        <v>5.3010933966499998</v>
      </c>
      <c r="O6701">
        <v>3.9190001271199999</v>
      </c>
      <c r="P6701">
        <v>2.7103790379700001</v>
      </c>
      <c r="Q6701">
        <v>3.5871878176499998</v>
      </c>
      <c r="R6701">
        <v>3.5402532748</v>
      </c>
      <c r="S6701">
        <v>2.77793830837</v>
      </c>
      <c r="T6701">
        <v>2.3596289268000001</v>
      </c>
      <c r="U6701">
        <v>2.78869231484</v>
      </c>
    </row>
    <row r="6702" spans="12:21" x14ac:dyDescent="0.25">
      <c r="L6702">
        <v>6695</v>
      </c>
      <c r="M6702">
        <v>3.4603380332499998</v>
      </c>
      <c r="N6702">
        <v>5.3010933966499998</v>
      </c>
      <c r="O6702">
        <v>3.9190001271199999</v>
      </c>
      <c r="P6702">
        <v>2.7103790379700001</v>
      </c>
      <c r="Q6702">
        <v>3.5871878176499998</v>
      </c>
      <c r="R6702">
        <v>3.5402532748</v>
      </c>
      <c r="S6702">
        <v>2.77793830837</v>
      </c>
      <c r="T6702">
        <v>2.3596289268000001</v>
      </c>
      <c r="U6702">
        <v>2.8440832517099999</v>
      </c>
    </row>
    <row r="6703" spans="12:21" x14ac:dyDescent="0.25">
      <c r="L6703">
        <v>6696</v>
      </c>
      <c r="M6703">
        <v>3.4603380332499998</v>
      </c>
      <c r="N6703">
        <v>5.3010933966499998</v>
      </c>
      <c r="O6703">
        <v>3.9190001271199999</v>
      </c>
      <c r="P6703">
        <v>2.84943609262</v>
      </c>
      <c r="Q6703">
        <v>3.5871878176499998</v>
      </c>
      <c r="R6703">
        <v>3.5402532748</v>
      </c>
      <c r="S6703">
        <v>2.77793830837</v>
      </c>
      <c r="T6703">
        <v>2.3596289268000001</v>
      </c>
      <c r="U6703">
        <v>2.8440832517099999</v>
      </c>
    </row>
    <row r="6704" spans="12:21" x14ac:dyDescent="0.25">
      <c r="L6704">
        <v>6697</v>
      </c>
      <c r="M6704">
        <v>3.4603380332499998</v>
      </c>
      <c r="N6704">
        <v>5.3010933966499998</v>
      </c>
      <c r="O6704">
        <v>3.9190001271199999</v>
      </c>
      <c r="P6704">
        <v>2.99361289386</v>
      </c>
      <c r="Q6704">
        <v>3.5871878176499998</v>
      </c>
      <c r="R6704">
        <v>3.5402532748</v>
      </c>
      <c r="S6704">
        <v>2.77793830837</v>
      </c>
      <c r="T6704">
        <v>2.3596289268000001</v>
      </c>
      <c r="U6704">
        <v>2.8440832517099999</v>
      </c>
    </row>
    <row r="6705" spans="12:21" x14ac:dyDescent="0.25">
      <c r="L6705">
        <v>6698</v>
      </c>
      <c r="M6705">
        <v>3.4603380332499998</v>
      </c>
      <c r="N6705">
        <v>5.3010933966499998</v>
      </c>
      <c r="O6705">
        <v>3.9190001271199999</v>
      </c>
      <c r="P6705">
        <v>2.99361289386</v>
      </c>
      <c r="Q6705">
        <v>3.5871878176499998</v>
      </c>
      <c r="R6705">
        <v>3.5402532748</v>
      </c>
      <c r="S6705">
        <v>2.77793830837</v>
      </c>
      <c r="T6705">
        <v>2.3596289268000001</v>
      </c>
      <c r="U6705">
        <v>2.8440832517099999</v>
      </c>
    </row>
    <row r="6706" spans="12:21" x14ac:dyDescent="0.25">
      <c r="L6706">
        <v>6699</v>
      </c>
      <c r="M6706">
        <v>3.4603380332499998</v>
      </c>
      <c r="N6706">
        <v>5.3010933966499998</v>
      </c>
      <c r="O6706">
        <v>3.9190001271199999</v>
      </c>
      <c r="P6706">
        <v>2.99361289386</v>
      </c>
      <c r="Q6706">
        <v>3.56907353716</v>
      </c>
      <c r="R6706">
        <v>3.5402532748</v>
      </c>
      <c r="S6706">
        <v>2.77793830837</v>
      </c>
      <c r="T6706">
        <v>2.3596289268000001</v>
      </c>
      <c r="U6706">
        <v>2.8440832517099999</v>
      </c>
    </row>
    <row r="6707" spans="12:21" x14ac:dyDescent="0.25">
      <c r="L6707">
        <v>6700</v>
      </c>
      <c r="M6707">
        <v>3.4603380332499998</v>
      </c>
      <c r="N6707">
        <v>5.3010933966499998</v>
      </c>
      <c r="O6707">
        <v>3.9190001271199999</v>
      </c>
      <c r="P6707">
        <v>2.99361289386</v>
      </c>
      <c r="Q6707">
        <v>3.56907353716</v>
      </c>
      <c r="R6707">
        <v>3.5017357861099998</v>
      </c>
      <c r="S6707">
        <v>2.77793830837</v>
      </c>
      <c r="T6707">
        <v>2.3596289268000001</v>
      </c>
      <c r="U6707">
        <v>2.8440832517099999</v>
      </c>
    </row>
    <row r="6708" spans="12:21" x14ac:dyDescent="0.25">
      <c r="L6708">
        <v>6701</v>
      </c>
      <c r="M6708">
        <v>3.4603380332499998</v>
      </c>
      <c r="N6708">
        <v>5.3107971345599996</v>
      </c>
      <c r="O6708">
        <v>3.9190001271199999</v>
      </c>
      <c r="P6708">
        <v>2.99361289386</v>
      </c>
      <c r="Q6708">
        <v>3.56907353716</v>
      </c>
      <c r="R6708">
        <v>3.5017357861099998</v>
      </c>
      <c r="S6708">
        <v>2.77793830837</v>
      </c>
      <c r="T6708">
        <v>2.3596289268000001</v>
      </c>
      <c r="U6708">
        <v>2.8440832517099999</v>
      </c>
    </row>
    <row r="6709" spans="12:21" x14ac:dyDescent="0.25">
      <c r="L6709">
        <v>6702</v>
      </c>
      <c r="M6709">
        <v>3.4603380332499998</v>
      </c>
      <c r="N6709">
        <v>5.3107971345599996</v>
      </c>
      <c r="O6709">
        <v>3.9190001271199999</v>
      </c>
      <c r="P6709">
        <v>2.99361289386</v>
      </c>
      <c r="Q6709">
        <v>3.56907353716</v>
      </c>
      <c r="R6709">
        <v>3.5017357861099998</v>
      </c>
      <c r="S6709">
        <v>2.77793830837</v>
      </c>
      <c r="T6709">
        <v>2.3596289268000001</v>
      </c>
      <c r="U6709">
        <v>2.8440832517099999</v>
      </c>
    </row>
    <row r="6710" spans="12:21" x14ac:dyDescent="0.25">
      <c r="L6710">
        <v>6703</v>
      </c>
      <c r="M6710">
        <v>3.4603380332499998</v>
      </c>
      <c r="N6710">
        <v>5.3107971345599996</v>
      </c>
      <c r="O6710">
        <v>3.9190001271199999</v>
      </c>
      <c r="P6710">
        <v>2.99361289386</v>
      </c>
      <c r="Q6710">
        <v>3.56907353716</v>
      </c>
      <c r="R6710">
        <v>3.5017357861099998</v>
      </c>
      <c r="S6710">
        <v>2.77793830837</v>
      </c>
      <c r="T6710">
        <v>2.3596289268000001</v>
      </c>
      <c r="U6710">
        <v>2.8440832517099999</v>
      </c>
    </row>
    <row r="6711" spans="12:21" x14ac:dyDescent="0.25">
      <c r="L6711">
        <v>6704</v>
      </c>
      <c r="M6711">
        <v>3.4603380332499998</v>
      </c>
      <c r="N6711">
        <v>5.3107971345599996</v>
      </c>
      <c r="O6711">
        <v>3.9190001271199999</v>
      </c>
      <c r="P6711">
        <v>2.99361289386</v>
      </c>
      <c r="Q6711">
        <v>3.56907353716</v>
      </c>
      <c r="R6711">
        <v>3.5017357861099998</v>
      </c>
      <c r="S6711">
        <v>2.77793830837</v>
      </c>
      <c r="T6711">
        <v>2.3596289268000001</v>
      </c>
      <c r="U6711">
        <v>2.9876723116199999</v>
      </c>
    </row>
    <row r="6712" spans="12:21" x14ac:dyDescent="0.25">
      <c r="L6712">
        <v>6705</v>
      </c>
      <c r="M6712">
        <v>3.4603380332499998</v>
      </c>
      <c r="N6712">
        <v>5.3107971345599996</v>
      </c>
      <c r="O6712">
        <v>3.9190001271199999</v>
      </c>
      <c r="P6712">
        <v>2.4536087373800002</v>
      </c>
      <c r="Q6712">
        <v>3.5474383299199999</v>
      </c>
      <c r="R6712">
        <v>3.5017357861099998</v>
      </c>
      <c r="S6712">
        <v>2.77793830837</v>
      </c>
      <c r="T6712">
        <v>2.3596289268000001</v>
      </c>
      <c r="U6712">
        <v>2.9876723116199999</v>
      </c>
    </row>
    <row r="6713" spans="12:21" x14ac:dyDescent="0.25">
      <c r="L6713">
        <v>6706</v>
      </c>
      <c r="M6713">
        <v>3.4603380332499998</v>
      </c>
      <c r="N6713">
        <v>5.3775541208400002</v>
      </c>
      <c r="O6713">
        <v>3.9190001271199999</v>
      </c>
      <c r="P6713">
        <v>2.4536087373800002</v>
      </c>
      <c r="Q6713">
        <v>3.5474383299199999</v>
      </c>
      <c r="R6713">
        <v>3.5017357861099998</v>
      </c>
      <c r="S6713">
        <v>2.77793830837</v>
      </c>
      <c r="T6713">
        <v>2.3596289268000001</v>
      </c>
      <c r="U6713">
        <v>2.9876723116199999</v>
      </c>
    </row>
    <row r="6714" spans="12:21" x14ac:dyDescent="0.25">
      <c r="L6714">
        <v>6707</v>
      </c>
      <c r="M6714">
        <v>3.4603380332499998</v>
      </c>
      <c r="N6714">
        <v>5.3775541208400002</v>
      </c>
      <c r="O6714">
        <v>3.9190001271199999</v>
      </c>
      <c r="P6714">
        <v>2.4536087373800002</v>
      </c>
      <c r="Q6714">
        <v>3.5474383299199999</v>
      </c>
      <c r="R6714">
        <v>3.5017357861099998</v>
      </c>
      <c r="S6714">
        <v>2.7359913919099998</v>
      </c>
      <c r="T6714">
        <v>2.3596289268000001</v>
      </c>
      <c r="U6714">
        <v>2.9876723116199999</v>
      </c>
    </row>
    <row r="6715" spans="12:21" x14ac:dyDescent="0.25">
      <c r="L6715">
        <v>6708</v>
      </c>
      <c r="M6715">
        <v>3.4603380332499998</v>
      </c>
      <c r="N6715">
        <v>5.3775541208400002</v>
      </c>
      <c r="O6715">
        <v>3.9190001271199999</v>
      </c>
      <c r="P6715">
        <v>2.4536087373800002</v>
      </c>
      <c r="Q6715">
        <v>3.5474383299199999</v>
      </c>
      <c r="R6715">
        <v>3.5017357861099998</v>
      </c>
      <c r="S6715">
        <v>2.7359913919099998</v>
      </c>
      <c r="T6715">
        <v>2.3596289268000001</v>
      </c>
      <c r="U6715">
        <v>2.9876723116199999</v>
      </c>
    </row>
    <row r="6716" spans="12:21" x14ac:dyDescent="0.25">
      <c r="L6716">
        <v>6709</v>
      </c>
      <c r="M6716">
        <v>3.4603380332499998</v>
      </c>
      <c r="N6716">
        <v>5.3775541208400002</v>
      </c>
      <c r="O6716">
        <v>3.9190001271199999</v>
      </c>
      <c r="P6716">
        <v>2.4536087373800002</v>
      </c>
      <c r="Q6716">
        <v>3.5474383299199999</v>
      </c>
      <c r="R6716">
        <v>3.5017357861099998</v>
      </c>
      <c r="S6716">
        <v>2.7359913919099998</v>
      </c>
      <c r="T6716">
        <v>2.3596289268000001</v>
      </c>
      <c r="U6716">
        <v>2.9876723116199999</v>
      </c>
    </row>
    <row r="6717" spans="12:21" x14ac:dyDescent="0.25">
      <c r="L6717">
        <v>6710</v>
      </c>
      <c r="M6717">
        <v>3.4603380332499998</v>
      </c>
      <c r="N6717">
        <v>5.3775541208400002</v>
      </c>
      <c r="O6717">
        <v>3.9190001271199999</v>
      </c>
      <c r="P6717">
        <v>2.4536087373800002</v>
      </c>
      <c r="Q6717">
        <v>3.5474383299199999</v>
      </c>
      <c r="R6717">
        <v>3.5017357861099998</v>
      </c>
      <c r="S6717">
        <v>2.7359913919099998</v>
      </c>
      <c r="T6717">
        <v>2.3596289268000001</v>
      </c>
      <c r="U6717">
        <v>2.9876723116199999</v>
      </c>
    </row>
    <row r="6718" spans="12:21" x14ac:dyDescent="0.25">
      <c r="L6718">
        <v>6711</v>
      </c>
      <c r="M6718">
        <v>3.4603380332499998</v>
      </c>
      <c r="N6718">
        <v>5.3775541208400002</v>
      </c>
      <c r="O6718">
        <v>3.9190001271199999</v>
      </c>
      <c r="P6718">
        <v>2.4536087373800002</v>
      </c>
      <c r="Q6718">
        <v>3.5474383299199999</v>
      </c>
      <c r="R6718">
        <v>3.5017357861099998</v>
      </c>
      <c r="S6718">
        <v>2.7359913919099998</v>
      </c>
      <c r="T6718">
        <v>2.3596289268000001</v>
      </c>
      <c r="U6718">
        <v>2.9876723116199999</v>
      </c>
    </row>
    <row r="6719" spans="12:21" x14ac:dyDescent="0.25">
      <c r="L6719">
        <v>6712</v>
      </c>
      <c r="M6719">
        <v>3.4603380332499998</v>
      </c>
      <c r="N6719">
        <v>5.3775541208400002</v>
      </c>
      <c r="O6719">
        <v>3.9190001271199999</v>
      </c>
      <c r="P6719">
        <v>2.4536087373800002</v>
      </c>
      <c r="Q6719">
        <v>3.5474383299199999</v>
      </c>
      <c r="R6719">
        <v>3.5017357861099998</v>
      </c>
      <c r="S6719">
        <v>2.7359913919099998</v>
      </c>
      <c r="T6719">
        <v>2.3596289268000001</v>
      </c>
      <c r="U6719">
        <v>2.9052471193099998</v>
      </c>
    </row>
    <row r="6720" spans="12:21" x14ac:dyDescent="0.25">
      <c r="L6720">
        <v>6713</v>
      </c>
      <c r="M6720">
        <v>3.4603380332499998</v>
      </c>
      <c r="N6720">
        <v>5.3775541208400002</v>
      </c>
      <c r="O6720">
        <v>3.9190001271199999</v>
      </c>
      <c r="P6720">
        <v>2.4536087373800002</v>
      </c>
      <c r="Q6720">
        <v>3.5474383299199999</v>
      </c>
      <c r="R6720">
        <v>3.5017357861099998</v>
      </c>
      <c r="S6720">
        <v>2.7359913919099998</v>
      </c>
      <c r="T6720">
        <v>2.3596289268000001</v>
      </c>
      <c r="U6720">
        <v>2.9052471193099998</v>
      </c>
    </row>
    <row r="6721" spans="12:21" x14ac:dyDescent="0.25">
      <c r="L6721">
        <v>6714</v>
      </c>
      <c r="M6721">
        <v>3.4603380332499998</v>
      </c>
      <c r="N6721">
        <v>5.3775541208400002</v>
      </c>
      <c r="O6721">
        <v>3.9190001271199999</v>
      </c>
      <c r="P6721">
        <v>2.4536087373800002</v>
      </c>
      <c r="Q6721">
        <v>3.5474383299199999</v>
      </c>
      <c r="R6721">
        <v>3.5017357861099998</v>
      </c>
      <c r="S6721">
        <v>2.7359913919099998</v>
      </c>
      <c r="T6721">
        <v>2.3596289268000001</v>
      </c>
      <c r="U6721">
        <v>2.9052471193099998</v>
      </c>
    </row>
    <row r="6722" spans="12:21" x14ac:dyDescent="0.25">
      <c r="L6722">
        <v>6715</v>
      </c>
      <c r="M6722">
        <v>3.4603380332499998</v>
      </c>
      <c r="N6722">
        <v>5.3775541208400002</v>
      </c>
      <c r="O6722">
        <v>3.9190001271199999</v>
      </c>
      <c r="P6722">
        <v>2.4536087373800002</v>
      </c>
      <c r="Q6722">
        <v>3.5311283761599999</v>
      </c>
      <c r="R6722">
        <v>3.5017357861099998</v>
      </c>
      <c r="S6722">
        <v>2.7146642013800002</v>
      </c>
      <c r="T6722">
        <v>2.3596289268000001</v>
      </c>
      <c r="U6722">
        <v>2.9052471193099998</v>
      </c>
    </row>
    <row r="6723" spans="12:21" x14ac:dyDescent="0.25">
      <c r="L6723">
        <v>6716</v>
      </c>
      <c r="M6723">
        <v>3.4603380332499998</v>
      </c>
      <c r="N6723">
        <v>5.3775541208400002</v>
      </c>
      <c r="O6723">
        <v>3.9190001271199999</v>
      </c>
      <c r="P6723">
        <v>2.4623594500300001</v>
      </c>
      <c r="Q6723">
        <v>3.5311283761599999</v>
      </c>
      <c r="R6723">
        <v>3.5017357861099998</v>
      </c>
      <c r="S6723">
        <v>2.7146642013800002</v>
      </c>
      <c r="T6723">
        <v>2.3596289268000001</v>
      </c>
      <c r="U6723">
        <v>2.9052471193099998</v>
      </c>
    </row>
    <row r="6724" spans="12:21" x14ac:dyDescent="0.25">
      <c r="L6724">
        <v>6717</v>
      </c>
      <c r="M6724">
        <v>3.4603380332499998</v>
      </c>
      <c r="N6724">
        <v>5.3843079282700002</v>
      </c>
      <c r="O6724">
        <v>3.9190001271199999</v>
      </c>
      <c r="P6724">
        <v>2.4623594500300001</v>
      </c>
      <c r="Q6724">
        <v>3.5311283761599999</v>
      </c>
      <c r="R6724">
        <v>3.5017357861099998</v>
      </c>
      <c r="S6724">
        <v>2.7146642013800002</v>
      </c>
      <c r="T6724">
        <v>2.3596289268000001</v>
      </c>
      <c r="U6724">
        <v>2.9052471193099998</v>
      </c>
    </row>
    <row r="6725" spans="12:21" x14ac:dyDescent="0.25">
      <c r="L6725">
        <v>6718</v>
      </c>
      <c r="M6725">
        <v>3.4603380332499998</v>
      </c>
      <c r="N6725">
        <v>5.3843079282700002</v>
      </c>
      <c r="O6725">
        <v>3.9190001271199999</v>
      </c>
      <c r="P6725">
        <v>2.4623594500300001</v>
      </c>
      <c r="Q6725">
        <v>3.5311283761599999</v>
      </c>
      <c r="R6725">
        <v>3.5017357861099998</v>
      </c>
      <c r="S6725">
        <v>2.7146642013800002</v>
      </c>
      <c r="T6725">
        <v>2.3992746730199999</v>
      </c>
      <c r="U6725">
        <v>2.9052471193099998</v>
      </c>
    </row>
    <row r="6726" spans="12:21" x14ac:dyDescent="0.25">
      <c r="L6726">
        <v>6719</v>
      </c>
      <c r="M6726">
        <v>3.52842362669</v>
      </c>
      <c r="N6726">
        <v>5.3843079282700002</v>
      </c>
      <c r="O6726">
        <v>3.9190001271199999</v>
      </c>
      <c r="P6726">
        <v>2.4623594500300001</v>
      </c>
      <c r="Q6726">
        <v>3.5311283761599999</v>
      </c>
      <c r="R6726">
        <v>3.5017357861099998</v>
      </c>
      <c r="S6726">
        <v>2.6839592476899998</v>
      </c>
      <c r="T6726">
        <v>2.3992746730199999</v>
      </c>
      <c r="U6726">
        <v>2.9052471193099998</v>
      </c>
    </row>
    <row r="6727" spans="12:21" x14ac:dyDescent="0.25">
      <c r="L6727">
        <v>6720</v>
      </c>
      <c r="M6727">
        <v>3.52842362669</v>
      </c>
      <c r="N6727">
        <v>5.3843079282700002</v>
      </c>
      <c r="O6727">
        <v>3.9471072469899999</v>
      </c>
      <c r="P6727">
        <v>2.4623594500300001</v>
      </c>
      <c r="Q6727">
        <v>3.5311283761599999</v>
      </c>
      <c r="R6727">
        <v>3.5017357861099998</v>
      </c>
      <c r="S6727">
        <v>2.6839592476899998</v>
      </c>
      <c r="T6727">
        <v>2.3992746730199999</v>
      </c>
      <c r="U6727">
        <v>2.9052471193099998</v>
      </c>
    </row>
    <row r="6728" spans="12:21" x14ac:dyDescent="0.25">
      <c r="L6728">
        <v>6721</v>
      </c>
      <c r="M6728">
        <v>3.52842362669</v>
      </c>
      <c r="N6728">
        <v>5.3843079282700002</v>
      </c>
      <c r="O6728">
        <v>3.9589219083899998</v>
      </c>
      <c r="P6728">
        <v>2.4623594500300001</v>
      </c>
      <c r="Q6728">
        <v>3.5311283761599999</v>
      </c>
      <c r="R6728">
        <v>3.5017357861099998</v>
      </c>
      <c r="S6728">
        <v>2.6839592476899998</v>
      </c>
      <c r="T6728">
        <v>2.3992746730199999</v>
      </c>
      <c r="U6728">
        <v>2.9052471193099998</v>
      </c>
    </row>
    <row r="6729" spans="12:21" x14ac:dyDescent="0.25">
      <c r="L6729">
        <v>6722</v>
      </c>
      <c r="M6729">
        <v>3.52842362669</v>
      </c>
      <c r="N6729">
        <v>5.3843079282700002</v>
      </c>
      <c r="O6729">
        <v>3.9589219083899998</v>
      </c>
      <c r="P6729">
        <v>2.4623594500300001</v>
      </c>
      <c r="Q6729">
        <v>3.5311283761599999</v>
      </c>
      <c r="R6729">
        <v>3.5017357861099998</v>
      </c>
      <c r="S6729">
        <v>2.6839592476899998</v>
      </c>
      <c r="T6729">
        <v>2.3992746730199999</v>
      </c>
      <c r="U6729">
        <v>2.9052471193099998</v>
      </c>
    </row>
    <row r="6730" spans="12:21" x14ac:dyDescent="0.25">
      <c r="L6730">
        <v>6723</v>
      </c>
      <c r="M6730">
        <v>3.52842362669</v>
      </c>
      <c r="N6730">
        <v>5.4101284433599997</v>
      </c>
      <c r="O6730">
        <v>3.9589219083899998</v>
      </c>
      <c r="P6730">
        <v>2.4623594500300001</v>
      </c>
      <c r="Q6730">
        <v>3.5311283761599999</v>
      </c>
      <c r="R6730">
        <v>3.5017357861099998</v>
      </c>
      <c r="S6730">
        <v>2.6839592476899998</v>
      </c>
      <c r="T6730">
        <v>2.3992746730199999</v>
      </c>
      <c r="U6730">
        <v>2.9052471193099998</v>
      </c>
    </row>
    <row r="6731" spans="12:21" x14ac:dyDescent="0.25">
      <c r="L6731">
        <v>6724</v>
      </c>
      <c r="M6731">
        <v>3.52842362669</v>
      </c>
      <c r="N6731">
        <v>5.4101284433599997</v>
      </c>
      <c r="O6731">
        <v>3.9589219083899998</v>
      </c>
      <c r="P6731">
        <v>2.4623594500300001</v>
      </c>
      <c r="Q6731">
        <v>3.5311283761599999</v>
      </c>
      <c r="R6731">
        <v>3.5017357861099998</v>
      </c>
      <c r="S6731">
        <v>2.6839592476899998</v>
      </c>
      <c r="T6731">
        <v>2.3992746730199999</v>
      </c>
      <c r="U6731">
        <v>2.9052471193099998</v>
      </c>
    </row>
    <row r="6732" spans="12:21" x14ac:dyDescent="0.25">
      <c r="L6732">
        <v>6725</v>
      </c>
      <c r="M6732">
        <v>3.52842362669</v>
      </c>
      <c r="N6732">
        <v>5.4101284433599997</v>
      </c>
      <c r="O6732">
        <v>3.9589219083899998</v>
      </c>
      <c r="P6732">
        <v>2.4623594500300001</v>
      </c>
      <c r="Q6732">
        <v>3.5311283761599999</v>
      </c>
      <c r="R6732">
        <v>3.5017357861099998</v>
      </c>
      <c r="S6732">
        <v>2.6839592476899998</v>
      </c>
      <c r="T6732">
        <v>2.3992746730199999</v>
      </c>
      <c r="U6732">
        <v>2.9052471193099998</v>
      </c>
    </row>
    <row r="6733" spans="12:21" x14ac:dyDescent="0.25">
      <c r="L6733">
        <v>6726</v>
      </c>
      <c r="M6733">
        <v>3.52842362669</v>
      </c>
      <c r="N6733">
        <v>5.4101284433599997</v>
      </c>
      <c r="O6733">
        <v>3.9589219083899998</v>
      </c>
      <c r="P6733">
        <v>2.4623594500300001</v>
      </c>
      <c r="Q6733">
        <v>3.5311283761599999</v>
      </c>
      <c r="R6733">
        <v>3.5017357861099998</v>
      </c>
      <c r="S6733">
        <v>2.6839592476899998</v>
      </c>
      <c r="T6733">
        <v>2.3992746730199999</v>
      </c>
      <c r="U6733">
        <v>2.9052471193099998</v>
      </c>
    </row>
    <row r="6734" spans="12:21" x14ac:dyDescent="0.25">
      <c r="L6734">
        <v>6727</v>
      </c>
      <c r="M6734">
        <v>3.52842362669</v>
      </c>
      <c r="N6734">
        <v>5.4101284433599997</v>
      </c>
      <c r="O6734">
        <v>3.9589219083899998</v>
      </c>
      <c r="P6734">
        <v>2.4623594500300001</v>
      </c>
      <c r="Q6734">
        <v>3.9128029392600001</v>
      </c>
      <c r="R6734">
        <v>3.5017357861099998</v>
      </c>
      <c r="S6734">
        <v>2.6839592476899998</v>
      </c>
      <c r="T6734">
        <v>2.3992746730199999</v>
      </c>
      <c r="U6734">
        <v>2.9052471193099998</v>
      </c>
    </row>
    <row r="6735" spans="12:21" x14ac:dyDescent="0.25">
      <c r="L6735">
        <v>6728</v>
      </c>
      <c r="M6735">
        <v>3.52842362669</v>
      </c>
      <c r="N6735">
        <v>5.4101284433599997</v>
      </c>
      <c r="O6735">
        <v>3.9589219083899998</v>
      </c>
      <c r="P6735">
        <v>2.4623594500300001</v>
      </c>
      <c r="Q6735">
        <v>3.9128029392600001</v>
      </c>
      <c r="R6735">
        <v>3.5017357861099998</v>
      </c>
      <c r="S6735">
        <v>2.6472032590299999</v>
      </c>
      <c r="T6735">
        <v>2.3992746730199999</v>
      </c>
      <c r="U6735">
        <v>2.9052471193099998</v>
      </c>
    </row>
    <row r="6736" spans="12:21" x14ac:dyDescent="0.25">
      <c r="L6736">
        <v>6729</v>
      </c>
      <c r="M6736">
        <v>3.52842362669</v>
      </c>
      <c r="N6736">
        <v>5.4100319802000003</v>
      </c>
      <c r="O6736">
        <v>3.9589219083899998</v>
      </c>
      <c r="P6736">
        <v>2.4741600786200002</v>
      </c>
      <c r="Q6736">
        <v>3.9128029392600001</v>
      </c>
      <c r="R6736">
        <v>3.5017357861099998</v>
      </c>
      <c r="S6736">
        <v>2.6472032590299999</v>
      </c>
      <c r="T6736">
        <v>2.3992746730199999</v>
      </c>
      <c r="U6736">
        <v>2.9052471193099998</v>
      </c>
    </row>
    <row r="6737" spans="12:21" x14ac:dyDescent="0.25">
      <c r="L6737">
        <v>6730</v>
      </c>
      <c r="M6737">
        <v>3.52842362669</v>
      </c>
      <c r="N6737">
        <v>5.4100319802000003</v>
      </c>
      <c r="O6737">
        <v>3.9589219083899998</v>
      </c>
      <c r="P6737">
        <v>2.5239553260899998</v>
      </c>
      <c r="Q6737">
        <v>3.7743486020999999</v>
      </c>
      <c r="R6737">
        <v>3.5017357861099998</v>
      </c>
      <c r="S6737">
        <v>2.6472032590299999</v>
      </c>
      <c r="T6737">
        <v>2.3933428380400001</v>
      </c>
      <c r="U6737">
        <v>2.9052471193099998</v>
      </c>
    </row>
    <row r="6738" spans="12:21" x14ac:dyDescent="0.25">
      <c r="L6738">
        <v>6731</v>
      </c>
      <c r="M6738">
        <v>3.52842362669</v>
      </c>
      <c r="N6738">
        <v>5.4100319802000003</v>
      </c>
      <c r="O6738">
        <v>3.9589219083899998</v>
      </c>
      <c r="P6738">
        <v>2.5239553260899998</v>
      </c>
      <c r="Q6738">
        <v>3.7743486020999999</v>
      </c>
      <c r="R6738">
        <v>3.5017357861099998</v>
      </c>
      <c r="S6738">
        <v>2.6472032590299999</v>
      </c>
      <c r="T6738">
        <v>2.3933428380400001</v>
      </c>
      <c r="U6738">
        <v>2.7377416057500001</v>
      </c>
    </row>
    <row r="6739" spans="12:21" x14ac:dyDescent="0.25">
      <c r="L6739">
        <v>6732</v>
      </c>
      <c r="M6739">
        <v>3.52842362669</v>
      </c>
      <c r="N6739">
        <v>5.4100319802000003</v>
      </c>
      <c r="O6739">
        <v>3.9589219083899998</v>
      </c>
      <c r="P6739">
        <v>2.5239553260899998</v>
      </c>
      <c r="Q6739">
        <v>3.7743486020999999</v>
      </c>
      <c r="R6739">
        <v>3.5017357861099998</v>
      </c>
      <c r="S6739">
        <v>2.6472032590299999</v>
      </c>
      <c r="T6739">
        <v>2.3933428380400001</v>
      </c>
      <c r="U6739">
        <v>2.7717767880899999</v>
      </c>
    </row>
    <row r="6740" spans="12:21" x14ac:dyDescent="0.25">
      <c r="L6740">
        <v>6733</v>
      </c>
      <c r="M6740">
        <v>3.52842362669</v>
      </c>
      <c r="N6740">
        <v>5.4100319802000003</v>
      </c>
      <c r="O6740">
        <v>3.9589219083899998</v>
      </c>
      <c r="P6740">
        <v>2.5239553260899998</v>
      </c>
      <c r="Q6740">
        <v>3.7743486020999999</v>
      </c>
      <c r="R6740">
        <v>3.36532898409</v>
      </c>
      <c r="S6740">
        <v>2.6472032590299999</v>
      </c>
      <c r="T6740">
        <v>2.3933428380400001</v>
      </c>
      <c r="U6740">
        <v>2.7717767880899999</v>
      </c>
    </row>
    <row r="6741" spans="12:21" x14ac:dyDescent="0.25">
      <c r="L6741">
        <v>6734</v>
      </c>
      <c r="M6741">
        <v>3.52842362669</v>
      </c>
      <c r="N6741">
        <v>5.4100319802000003</v>
      </c>
      <c r="O6741">
        <v>3.9589219083899998</v>
      </c>
      <c r="P6741">
        <v>2.5239553260899998</v>
      </c>
      <c r="Q6741">
        <v>3.7743486020999999</v>
      </c>
      <c r="R6741">
        <v>3.36532898409</v>
      </c>
      <c r="S6741">
        <v>2.6472032590299999</v>
      </c>
      <c r="T6741">
        <v>2.3933428380400001</v>
      </c>
      <c r="U6741">
        <v>2.8048057328799998</v>
      </c>
    </row>
    <row r="6742" spans="12:21" x14ac:dyDescent="0.25">
      <c r="L6742">
        <v>6735</v>
      </c>
      <c r="M6742">
        <v>3.57138753507</v>
      </c>
      <c r="N6742">
        <v>5.4100319802000003</v>
      </c>
      <c r="O6742">
        <v>3.9584181138400001</v>
      </c>
      <c r="P6742">
        <v>2.5239553260899998</v>
      </c>
      <c r="Q6742">
        <v>3.7743486020999999</v>
      </c>
      <c r="R6742">
        <v>3.36532898409</v>
      </c>
      <c r="S6742">
        <v>2.60075478604</v>
      </c>
      <c r="T6742">
        <v>2.3933428380400001</v>
      </c>
      <c r="U6742">
        <v>2.8048057328799998</v>
      </c>
    </row>
    <row r="6743" spans="12:21" x14ac:dyDescent="0.25">
      <c r="L6743">
        <v>6736</v>
      </c>
      <c r="M6743">
        <v>3.57138753507</v>
      </c>
      <c r="N6743">
        <v>5.4100319802000003</v>
      </c>
      <c r="O6743">
        <v>3.9584181138400001</v>
      </c>
      <c r="P6743">
        <v>2.5239553260899998</v>
      </c>
      <c r="Q6743">
        <v>3.7743486020999999</v>
      </c>
      <c r="R6743">
        <v>3.36532898409</v>
      </c>
      <c r="S6743">
        <v>2.60075478604</v>
      </c>
      <c r="T6743">
        <v>2.3933428380400001</v>
      </c>
      <c r="U6743">
        <v>2.8048057328799998</v>
      </c>
    </row>
    <row r="6744" spans="12:21" x14ac:dyDescent="0.25">
      <c r="L6744">
        <v>6737</v>
      </c>
      <c r="M6744">
        <v>3.57138753507</v>
      </c>
      <c r="N6744">
        <v>5.4100319802000003</v>
      </c>
      <c r="O6744">
        <v>3.9584181138400001</v>
      </c>
      <c r="P6744">
        <v>2.5239553260899998</v>
      </c>
      <c r="Q6744">
        <v>3.7743486020999999</v>
      </c>
      <c r="R6744">
        <v>3.36532898409</v>
      </c>
      <c r="S6744">
        <v>2.60075478604</v>
      </c>
      <c r="T6744">
        <v>2.3933428380400001</v>
      </c>
      <c r="U6744">
        <v>2.8048057328799998</v>
      </c>
    </row>
    <row r="6745" spans="12:21" x14ac:dyDescent="0.25">
      <c r="L6745">
        <v>6738</v>
      </c>
      <c r="M6745">
        <v>3.57138753507</v>
      </c>
      <c r="N6745">
        <v>5.4100319802000003</v>
      </c>
      <c r="O6745">
        <v>3.9584181138400001</v>
      </c>
      <c r="P6745">
        <v>2.5239553260899998</v>
      </c>
      <c r="Q6745">
        <v>3.7743486020999999</v>
      </c>
      <c r="R6745">
        <v>3.36532898409</v>
      </c>
      <c r="S6745">
        <v>2.60075478604</v>
      </c>
      <c r="T6745">
        <v>2.3933428380400001</v>
      </c>
      <c r="U6745">
        <v>2.8048057328799998</v>
      </c>
    </row>
    <row r="6746" spans="12:21" x14ac:dyDescent="0.25">
      <c r="L6746">
        <v>6739</v>
      </c>
      <c r="M6746">
        <v>3.57138753507</v>
      </c>
      <c r="N6746">
        <v>5.4100319802000003</v>
      </c>
      <c r="O6746">
        <v>3.9584181138400001</v>
      </c>
      <c r="P6746">
        <v>2.5239553260899998</v>
      </c>
      <c r="Q6746">
        <v>3.77012123595</v>
      </c>
      <c r="R6746">
        <v>3.36532898409</v>
      </c>
      <c r="S6746">
        <v>2.60075478604</v>
      </c>
      <c r="T6746">
        <v>2.3933428380400001</v>
      </c>
      <c r="U6746">
        <v>2.8048057328799998</v>
      </c>
    </row>
    <row r="6747" spans="12:21" x14ac:dyDescent="0.25">
      <c r="L6747">
        <v>6740</v>
      </c>
      <c r="M6747">
        <v>3.57138753507</v>
      </c>
      <c r="N6747">
        <v>5.4100319802000003</v>
      </c>
      <c r="O6747">
        <v>3.9619835994599999</v>
      </c>
      <c r="P6747">
        <v>2.5239553260899998</v>
      </c>
      <c r="Q6747">
        <v>3.77012123595</v>
      </c>
      <c r="R6747">
        <v>3.36532898409</v>
      </c>
      <c r="S6747">
        <v>2.60075478604</v>
      </c>
      <c r="T6747">
        <v>2.3933428380400001</v>
      </c>
      <c r="U6747">
        <v>2.8048057328799998</v>
      </c>
    </row>
    <row r="6748" spans="12:21" x14ac:dyDescent="0.25">
      <c r="L6748">
        <v>6741</v>
      </c>
      <c r="M6748">
        <v>3.57138753507</v>
      </c>
      <c r="N6748">
        <v>5.4100319802000003</v>
      </c>
      <c r="O6748">
        <v>3.9619835994599999</v>
      </c>
      <c r="P6748">
        <v>2.5239553260899998</v>
      </c>
      <c r="Q6748">
        <v>3.77012123595</v>
      </c>
      <c r="R6748">
        <v>3.36532898409</v>
      </c>
      <c r="S6748">
        <v>2.60075478604</v>
      </c>
      <c r="T6748">
        <v>2.3933428380400001</v>
      </c>
      <c r="U6748">
        <v>2.8048057328799998</v>
      </c>
    </row>
    <row r="6749" spans="12:21" x14ac:dyDescent="0.25">
      <c r="L6749">
        <v>6742</v>
      </c>
      <c r="M6749">
        <v>3.57138753507</v>
      </c>
      <c r="N6749">
        <v>5.33416786023</v>
      </c>
      <c r="O6749">
        <v>3.94430127553</v>
      </c>
      <c r="P6749">
        <v>2.5239553260899998</v>
      </c>
      <c r="Q6749">
        <v>3.77012123595</v>
      </c>
      <c r="R6749">
        <v>3.36532898409</v>
      </c>
      <c r="S6749">
        <v>2.60075478604</v>
      </c>
      <c r="T6749">
        <v>2.3933428380400001</v>
      </c>
      <c r="U6749">
        <v>2.8048057328799998</v>
      </c>
    </row>
    <row r="6750" spans="12:21" x14ac:dyDescent="0.25">
      <c r="L6750">
        <v>6743</v>
      </c>
      <c r="M6750">
        <v>3.57138753507</v>
      </c>
      <c r="N6750">
        <v>5.33416786023</v>
      </c>
      <c r="O6750">
        <v>3.94430127553</v>
      </c>
      <c r="P6750">
        <v>2.5239553260899998</v>
      </c>
      <c r="Q6750">
        <v>3.7641060519099998</v>
      </c>
      <c r="R6750">
        <v>3.36532898409</v>
      </c>
      <c r="S6750">
        <v>2.60075478604</v>
      </c>
      <c r="T6750">
        <v>2.3933428380400001</v>
      </c>
      <c r="U6750">
        <v>2.8048057328799998</v>
      </c>
    </row>
    <row r="6751" spans="12:21" x14ac:dyDescent="0.25">
      <c r="L6751">
        <v>6744</v>
      </c>
      <c r="M6751">
        <v>3.57138753507</v>
      </c>
      <c r="N6751">
        <v>5.33416786023</v>
      </c>
      <c r="O6751">
        <v>3.94430127553</v>
      </c>
      <c r="P6751">
        <v>2.55473757646</v>
      </c>
      <c r="Q6751">
        <v>3.7641060519099998</v>
      </c>
      <c r="R6751">
        <v>3.36532898409</v>
      </c>
      <c r="S6751">
        <v>2.60075478604</v>
      </c>
      <c r="T6751">
        <v>2.3570709052100001</v>
      </c>
      <c r="U6751">
        <v>2.8048057328799998</v>
      </c>
    </row>
    <row r="6752" spans="12:21" x14ac:dyDescent="0.25">
      <c r="L6752">
        <v>6745</v>
      </c>
      <c r="M6752">
        <v>3.57138753507</v>
      </c>
      <c r="N6752">
        <v>5.33416786023</v>
      </c>
      <c r="O6752">
        <v>3.94430127553</v>
      </c>
      <c r="P6752">
        <v>2.55473757646</v>
      </c>
      <c r="Q6752">
        <v>3.61963001686</v>
      </c>
      <c r="R6752">
        <v>3.36532898409</v>
      </c>
      <c r="S6752">
        <v>2.60075478604</v>
      </c>
      <c r="T6752">
        <v>2.3570709052100001</v>
      </c>
      <c r="U6752">
        <v>2.8048057328799998</v>
      </c>
    </row>
    <row r="6753" spans="12:21" x14ac:dyDescent="0.25">
      <c r="L6753">
        <v>6746</v>
      </c>
      <c r="M6753">
        <v>3.57138753507</v>
      </c>
      <c r="N6753">
        <v>5.33416786023</v>
      </c>
      <c r="O6753">
        <v>3.94430127553</v>
      </c>
      <c r="P6753">
        <v>2.55473757646</v>
      </c>
      <c r="Q6753">
        <v>3.61963001686</v>
      </c>
      <c r="R6753">
        <v>3.4756321530199998</v>
      </c>
      <c r="S6753">
        <v>2.60075478604</v>
      </c>
      <c r="T6753">
        <v>2.3570709052100001</v>
      </c>
      <c r="U6753">
        <v>2.8048057328799998</v>
      </c>
    </row>
    <row r="6754" spans="12:21" x14ac:dyDescent="0.25">
      <c r="L6754">
        <v>6747</v>
      </c>
      <c r="M6754">
        <v>3.57138753507</v>
      </c>
      <c r="N6754">
        <v>5.33416786023</v>
      </c>
      <c r="O6754">
        <v>3.94430127553</v>
      </c>
      <c r="P6754">
        <v>2.55473757646</v>
      </c>
      <c r="Q6754">
        <v>3.61963001686</v>
      </c>
      <c r="R6754">
        <v>3.4756321530199998</v>
      </c>
      <c r="S6754">
        <v>2.60075478604</v>
      </c>
      <c r="T6754">
        <v>2.3570709052100001</v>
      </c>
      <c r="U6754">
        <v>2.8048057328799998</v>
      </c>
    </row>
    <row r="6755" spans="12:21" x14ac:dyDescent="0.25">
      <c r="L6755">
        <v>6748</v>
      </c>
      <c r="M6755">
        <v>3.57138753507</v>
      </c>
      <c r="N6755">
        <v>5.33416786023</v>
      </c>
      <c r="O6755">
        <v>3.94430127553</v>
      </c>
      <c r="P6755">
        <v>2.55473757646</v>
      </c>
      <c r="Q6755">
        <v>3.61963001686</v>
      </c>
      <c r="R6755">
        <v>3.4756321530199998</v>
      </c>
      <c r="S6755">
        <v>2.60075478604</v>
      </c>
      <c r="T6755">
        <v>2.3570709052100001</v>
      </c>
      <c r="U6755">
        <v>2.8048057328799998</v>
      </c>
    </row>
    <row r="6756" spans="12:21" x14ac:dyDescent="0.25">
      <c r="L6756">
        <v>6749</v>
      </c>
      <c r="M6756">
        <v>3.57138753507</v>
      </c>
      <c r="N6756">
        <v>5.33416786023</v>
      </c>
      <c r="O6756">
        <v>3.94430127553</v>
      </c>
      <c r="P6756">
        <v>2.55473757646</v>
      </c>
      <c r="Q6756">
        <v>3.61963001686</v>
      </c>
      <c r="R6756">
        <v>3.4756321530199998</v>
      </c>
      <c r="S6756">
        <v>2.60075478604</v>
      </c>
      <c r="T6756">
        <v>2.3570709052100001</v>
      </c>
      <c r="U6756">
        <v>2.8048057328799998</v>
      </c>
    </row>
    <row r="6757" spans="12:21" x14ac:dyDescent="0.25">
      <c r="L6757">
        <v>6750</v>
      </c>
      <c r="M6757">
        <v>3.57138753507</v>
      </c>
      <c r="N6757">
        <v>5.33416786023</v>
      </c>
      <c r="O6757">
        <v>3.94430127553</v>
      </c>
      <c r="P6757">
        <v>2.55473757646</v>
      </c>
      <c r="Q6757">
        <v>3.61963001686</v>
      </c>
      <c r="R6757">
        <v>3.4756321530199998</v>
      </c>
      <c r="S6757">
        <v>2.6192988259500001</v>
      </c>
      <c r="T6757">
        <v>2.3570709052100001</v>
      </c>
      <c r="U6757">
        <v>2.8048057328799998</v>
      </c>
    </row>
    <row r="6758" spans="12:21" x14ac:dyDescent="0.25">
      <c r="L6758">
        <v>6751</v>
      </c>
      <c r="M6758">
        <v>3.57138753507</v>
      </c>
      <c r="N6758">
        <v>5.33416786023</v>
      </c>
      <c r="O6758">
        <v>3.94430127553</v>
      </c>
      <c r="P6758">
        <v>2.55473757646</v>
      </c>
      <c r="Q6758">
        <v>3.5760387956600002</v>
      </c>
      <c r="R6758">
        <v>3.4756321530199998</v>
      </c>
      <c r="S6758">
        <v>2.6192988259500001</v>
      </c>
      <c r="T6758">
        <v>2.3570709052100001</v>
      </c>
      <c r="U6758">
        <v>2.8048057328799998</v>
      </c>
    </row>
    <row r="6759" spans="12:21" x14ac:dyDescent="0.25">
      <c r="L6759">
        <v>6752</v>
      </c>
      <c r="M6759">
        <v>3.57138753507</v>
      </c>
      <c r="N6759">
        <v>5.33416786023</v>
      </c>
      <c r="O6759">
        <v>3.94430127553</v>
      </c>
      <c r="P6759">
        <v>2.55473757646</v>
      </c>
      <c r="Q6759">
        <v>3.5760387956600002</v>
      </c>
      <c r="R6759">
        <v>3.5908287514800001</v>
      </c>
      <c r="S6759">
        <v>2.6192988259500001</v>
      </c>
      <c r="T6759">
        <v>2.3570709052100001</v>
      </c>
      <c r="U6759">
        <v>2.8048057328799998</v>
      </c>
    </row>
    <row r="6760" spans="12:21" x14ac:dyDescent="0.25">
      <c r="L6760">
        <v>6753</v>
      </c>
      <c r="M6760">
        <v>3.57138753507</v>
      </c>
      <c r="N6760">
        <v>5.32162428038</v>
      </c>
      <c r="O6760">
        <v>3.9792244909200001</v>
      </c>
      <c r="P6760">
        <v>2.55473757646</v>
      </c>
      <c r="Q6760">
        <v>3.5760387956600002</v>
      </c>
      <c r="R6760">
        <v>3.5908287514800001</v>
      </c>
      <c r="S6760">
        <v>2.6192988259500001</v>
      </c>
      <c r="T6760">
        <v>2.3570709052100001</v>
      </c>
      <c r="U6760">
        <v>2.8048057328799998</v>
      </c>
    </row>
    <row r="6761" spans="12:21" x14ac:dyDescent="0.25">
      <c r="L6761">
        <v>6754</v>
      </c>
      <c r="M6761">
        <v>3.57138753507</v>
      </c>
      <c r="N6761">
        <v>5.32162428038</v>
      </c>
      <c r="O6761">
        <v>3.9792244909200001</v>
      </c>
      <c r="P6761">
        <v>2.55473757646</v>
      </c>
      <c r="Q6761">
        <v>3.5760387956600002</v>
      </c>
      <c r="R6761">
        <v>3.5908287514800001</v>
      </c>
      <c r="S6761">
        <v>2.6192988259500001</v>
      </c>
      <c r="T6761">
        <v>2.3570709052100001</v>
      </c>
      <c r="U6761">
        <v>2.8048057328799998</v>
      </c>
    </row>
    <row r="6762" spans="12:21" x14ac:dyDescent="0.25">
      <c r="L6762">
        <v>6755</v>
      </c>
      <c r="M6762">
        <v>3.57138753507</v>
      </c>
      <c r="N6762">
        <v>5.32162428038</v>
      </c>
      <c r="O6762">
        <v>3.9792244909200001</v>
      </c>
      <c r="P6762">
        <v>2.55473757646</v>
      </c>
      <c r="Q6762">
        <v>3.5760387956600002</v>
      </c>
      <c r="R6762">
        <v>3.5908287514800001</v>
      </c>
      <c r="S6762">
        <v>2.6192988259500001</v>
      </c>
      <c r="T6762">
        <v>2.3570709052100001</v>
      </c>
      <c r="U6762">
        <v>2.8048057328799998</v>
      </c>
    </row>
    <row r="6763" spans="12:21" x14ac:dyDescent="0.25">
      <c r="L6763">
        <v>6756</v>
      </c>
      <c r="M6763">
        <v>3.57138753507</v>
      </c>
      <c r="N6763">
        <v>5.32162428038</v>
      </c>
      <c r="O6763">
        <v>3.9792244909200001</v>
      </c>
      <c r="P6763">
        <v>2.55473757646</v>
      </c>
      <c r="Q6763">
        <v>3.5760387956600002</v>
      </c>
      <c r="R6763">
        <v>3.5908287514800001</v>
      </c>
      <c r="S6763">
        <v>2.6192988259500001</v>
      </c>
      <c r="T6763">
        <v>2.3570709052100001</v>
      </c>
      <c r="U6763">
        <v>2.8048057328799998</v>
      </c>
    </row>
    <row r="6764" spans="12:21" x14ac:dyDescent="0.25">
      <c r="L6764">
        <v>6757</v>
      </c>
      <c r="M6764">
        <v>3.57138753507</v>
      </c>
      <c r="N6764">
        <v>5.32162428038</v>
      </c>
      <c r="O6764">
        <v>3.9792244909200001</v>
      </c>
      <c r="P6764">
        <v>2.55473757646</v>
      </c>
      <c r="Q6764">
        <v>3.5760387956600002</v>
      </c>
      <c r="R6764">
        <v>3.5908287514800001</v>
      </c>
      <c r="S6764">
        <v>2.6192988259500001</v>
      </c>
      <c r="T6764">
        <v>2.3570709052100001</v>
      </c>
      <c r="U6764">
        <v>2.8048057328799998</v>
      </c>
    </row>
    <row r="6765" spans="12:21" x14ac:dyDescent="0.25">
      <c r="L6765">
        <v>6758</v>
      </c>
      <c r="M6765">
        <v>3.57138753507</v>
      </c>
      <c r="N6765">
        <v>5.32162428038</v>
      </c>
      <c r="O6765">
        <v>3.9792244909200001</v>
      </c>
      <c r="P6765">
        <v>2.55473757646</v>
      </c>
      <c r="Q6765">
        <v>3.5760387956600002</v>
      </c>
      <c r="R6765">
        <v>3.5908287514800001</v>
      </c>
      <c r="S6765">
        <v>2.6192988259500001</v>
      </c>
      <c r="T6765">
        <v>2.3570709052100001</v>
      </c>
      <c r="U6765">
        <v>2.8048057328799998</v>
      </c>
    </row>
    <row r="6766" spans="12:21" x14ac:dyDescent="0.25">
      <c r="L6766">
        <v>6759</v>
      </c>
      <c r="M6766">
        <v>3.57138753507</v>
      </c>
      <c r="N6766">
        <v>5.32162428038</v>
      </c>
      <c r="O6766">
        <v>3.9792244909200001</v>
      </c>
      <c r="P6766">
        <v>2.55473757646</v>
      </c>
      <c r="Q6766">
        <v>3.5760387956600002</v>
      </c>
      <c r="R6766">
        <v>3.8098883034300002</v>
      </c>
      <c r="S6766">
        <v>2.6192988259500001</v>
      </c>
      <c r="T6766">
        <v>2.3570709052100001</v>
      </c>
      <c r="U6766">
        <v>2.8048057328799998</v>
      </c>
    </row>
    <row r="6767" spans="12:21" x14ac:dyDescent="0.25">
      <c r="L6767">
        <v>6760</v>
      </c>
      <c r="M6767">
        <v>3.57138753507</v>
      </c>
      <c r="N6767">
        <v>5.32162428038</v>
      </c>
      <c r="O6767">
        <v>3.9792244909200001</v>
      </c>
      <c r="P6767">
        <v>2.55473757646</v>
      </c>
      <c r="Q6767">
        <v>3.5760387956600002</v>
      </c>
      <c r="R6767">
        <v>3.8098883034300002</v>
      </c>
      <c r="S6767">
        <v>2.6192988259500001</v>
      </c>
      <c r="T6767">
        <v>2.2557458107200001</v>
      </c>
      <c r="U6767">
        <v>2.8048057328799998</v>
      </c>
    </row>
    <row r="6768" spans="12:21" x14ac:dyDescent="0.25">
      <c r="L6768">
        <v>6761</v>
      </c>
      <c r="M6768">
        <v>3.57138753507</v>
      </c>
      <c r="N6768">
        <v>5.32162428038</v>
      </c>
      <c r="O6768">
        <v>3.98353252202</v>
      </c>
      <c r="P6768">
        <v>2.55473757646</v>
      </c>
      <c r="Q6768">
        <v>3.5760387956600002</v>
      </c>
      <c r="R6768">
        <v>3.8098883034300002</v>
      </c>
      <c r="S6768">
        <v>2.6192988259500001</v>
      </c>
      <c r="T6768">
        <v>2.2557458107200001</v>
      </c>
      <c r="U6768">
        <v>2.8048057328799998</v>
      </c>
    </row>
    <row r="6769" spans="12:21" x14ac:dyDescent="0.25">
      <c r="L6769">
        <v>6762</v>
      </c>
      <c r="M6769">
        <v>3.57138753507</v>
      </c>
      <c r="N6769">
        <v>5.32162428038</v>
      </c>
      <c r="O6769">
        <v>3.98353252202</v>
      </c>
      <c r="P6769">
        <v>2.5138291433900002</v>
      </c>
      <c r="Q6769">
        <v>3.5760387956600002</v>
      </c>
      <c r="R6769">
        <v>3.8098883034300002</v>
      </c>
      <c r="S6769">
        <v>2.6192988259500001</v>
      </c>
      <c r="T6769">
        <v>2.2557458107200001</v>
      </c>
      <c r="U6769">
        <v>2.8048057328799998</v>
      </c>
    </row>
    <row r="6770" spans="12:21" x14ac:dyDescent="0.25">
      <c r="L6770">
        <v>6763</v>
      </c>
      <c r="M6770">
        <v>3.57138753507</v>
      </c>
      <c r="N6770">
        <v>5.32162428038</v>
      </c>
      <c r="O6770">
        <v>3.98353252202</v>
      </c>
      <c r="P6770">
        <v>2.5138291433900002</v>
      </c>
      <c r="Q6770">
        <v>3.5760387956600002</v>
      </c>
      <c r="R6770">
        <v>3.8098883034300002</v>
      </c>
      <c r="S6770">
        <v>2.6192988259500001</v>
      </c>
      <c r="T6770">
        <v>2.2557458107200001</v>
      </c>
      <c r="U6770">
        <v>2.8048057328799998</v>
      </c>
    </row>
    <row r="6771" spans="12:21" x14ac:dyDescent="0.25">
      <c r="L6771">
        <v>6764</v>
      </c>
      <c r="M6771">
        <v>3.57138753507</v>
      </c>
      <c r="N6771">
        <v>5.32162428038</v>
      </c>
      <c r="O6771">
        <v>3.98353252202</v>
      </c>
      <c r="P6771">
        <v>2.5138291433900002</v>
      </c>
      <c r="Q6771">
        <v>3.5760387956600002</v>
      </c>
      <c r="R6771">
        <v>3.8098883034300002</v>
      </c>
      <c r="S6771">
        <v>2.6192988259500001</v>
      </c>
      <c r="T6771">
        <v>2.2557458107200001</v>
      </c>
      <c r="U6771">
        <v>2.8048057328799998</v>
      </c>
    </row>
    <row r="6772" spans="12:21" x14ac:dyDescent="0.25">
      <c r="L6772">
        <v>6765</v>
      </c>
      <c r="M6772">
        <v>3.57138753507</v>
      </c>
      <c r="N6772">
        <v>5.32162428038</v>
      </c>
      <c r="O6772">
        <v>4.17971099843</v>
      </c>
      <c r="P6772">
        <v>2.5138291433900002</v>
      </c>
      <c r="Q6772">
        <v>3.5760387956600002</v>
      </c>
      <c r="R6772">
        <v>3.7522420957899998</v>
      </c>
      <c r="S6772">
        <v>2.6192988259500001</v>
      </c>
      <c r="T6772">
        <v>2.2888757982099999</v>
      </c>
      <c r="U6772">
        <v>2.8048057328799998</v>
      </c>
    </row>
    <row r="6773" spans="12:21" x14ac:dyDescent="0.25">
      <c r="L6773">
        <v>6766</v>
      </c>
      <c r="M6773">
        <v>3.57138753507</v>
      </c>
      <c r="N6773">
        <v>5.32162428038</v>
      </c>
      <c r="O6773">
        <v>4.17971099843</v>
      </c>
      <c r="P6773">
        <v>2.5138291433900002</v>
      </c>
      <c r="Q6773">
        <v>3.5760387956600002</v>
      </c>
      <c r="R6773">
        <v>3.1986013798799999</v>
      </c>
      <c r="S6773">
        <v>2.6192988259500001</v>
      </c>
      <c r="T6773">
        <v>2.2888757982099999</v>
      </c>
      <c r="U6773">
        <v>2.8048057328799998</v>
      </c>
    </row>
    <row r="6774" spans="12:21" x14ac:dyDescent="0.25">
      <c r="L6774">
        <v>6767</v>
      </c>
      <c r="M6774">
        <v>3.6755291954999998</v>
      </c>
      <c r="N6774">
        <v>5.32162428038</v>
      </c>
      <c r="O6774">
        <v>4.17971099843</v>
      </c>
      <c r="P6774">
        <v>2.5138291433900002</v>
      </c>
      <c r="Q6774">
        <v>3.6876976300100002</v>
      </c>
      <c r="R6774">
        <v>3.1986013798799999</v>
      </c>
      <c r="S6774">
        <v>2.6351369663600002</v>
      </c>
      <c r="T6774">
        <v>2.2888757982099999</v>
      </c>
      <c r="U6774">
        <v>2.81302238539</v>
      </c>
    </row>
    <row r="6775" spans="12:21" x14ac:dyDescent="0.25">
      <c r="L6775">
        <v>6768</v>
      </c>
      <c r="M6775">
        <v>3.6755291954999998</v>
      </c>
      <c r="N6775">
        <v>5.32162428038</v>
      </c>
      <c r="O6775">
        <v>4.17971099843</v>
      </c>
      <c r="P6775">
        <v>2.5138291433900002</v>
      </c>
      <c r="Q6775">
        <v>3.6876976300100002</v>
      </c>
      <c r="R6775">
        <v>3.1042665281200001</v>
      </c>
      <c r="S6775">
        <v>2.6351369663600002</v>
      </c>
      <c r="T6775">
        <v>2.3291044699199999</v>
      </c>
      <c r="U6775">
        <v>2.81302238539</v>
      </c>
    </row>
    <row r="6776" spans="12:21" x14ac:dyDescent="0.25">
      <c r="L6776">
        <v>6769</v>
      </c>
      <c r="M6776">
        <v>3.8447771334</v>
      </c>
      <c r="N6776">
        <v>5.32162428038</v>
      </c>
      <c r="O6776">
        <v>4.17971099843</v>
      </c>
      <c r="P6776">
        <v>2.5138291433900002</v>
      </c>
      <c r="Q6776">
        <v>3.6876976300100002</v>
      </c>
      <c r="R6776">
        <v>3.1042665281200001</v>
      </c>
      <c r="S6776">
        <v>2.6351369663600002</v>
      </c>
      <c r="T6776">
        <v>2.3291044699199999</v>
      </c>
      <c r="U6776">
        <v>2.7368490135300001</v>
      </c>
    </row>
    <row r="6777" spans="12:21" x14ac:dyDescent="0.25">
      <c r="L6777">
        <v>6770</v>
      </c>
      <c r="M6777">
        <v>3.8447771334</v>
      </c>
      <c r="N6777">
        <v>5.32162428038</v>
      </c>
      <c r="O6777">
        <v>4.17971099843</v>
      </c>
      <c r="P6777">
        <v>2.5138291433900002</v>
      </c>
      <c r="Q6777">
        <v>3.6876976300100002</v>
      </c>
      <c r="R6777">
        <v>3.1042665281200001</v>
      </c>
      <c r="S6777">
        <v>2.6351369663600002</v>
      </c>
      <c r="T6777">
        <v>2.3291044699199999</v>
      </c>
      <c r="U6777">
        <v>2.7368490135300001</v>
      </c>
    </row>
    <row r="6778" spans="12:21" x14ac:dyDescent="0.25">
      <c r="L6778">
        <v>6771</v>
      </c>
      <c r="M6778">
        <v>3.8447771334</v>
      </c>
      <c r="N6778">
        <v>5.32162428038</v>
      </c>
      <c r="O6778">
        <v>4.17971099843</v>
      </c>
      <c r="P6778">
        <v>2.5138291433900002</v>
      </c>
      <c r="Q6778">
        <v>3.6876976300100002</v>
      </c>
      <c r="R6778">
        <v>3.1042665281200001</v>
      </c>
      <c r="S6778">
        <v>2.6368463395599999</v>
      </c>
      <c r="T6778">
        <v>2.3291044699199999</v>
      </c>
      <c r="U6778">
        <v>2.7368490135300001</v>
      </c>
    </row>
    <row r="6779" spans="12:21" x14ac:dyDescent="0.25">
      <c r="L6779">
        <v>6772</v>
      </c>
      <c r="M6779">
        <v>3.8447771334</v>
      </c>
      <c r="N6779">
        <v>5.3539679691600002</v>
      </c>
      <c r="O6779">
        <v>4.17971099843</v>
      </c>
      <c r="P6779">
        <v>2.5138291433900002</v>
      </c>
      <c r="Q6779">
        <v>3.6876976300100002</v>
      </c>
      <c r="R6779">
        <v>3.1042665281200001</v>
      </c>
      <c r="S6779">
        <v>2.6368463395599999</v>
      </c>
      <c r="T6779">
        <v>2.3178535194699998</v>
      </c>
      <c r="U6779">
        <v>2.7368490135300001</v>
      </c>
    </row>
    <row r="6780" spans="12:21" x14ac:dyDescent="0.25">
      <c r="L6780">
        <v>6773</v>
      </c>
      <c r="M6780">
        <v>3.8447771334</v>
      </c>
      <c r="N6780">
        <v>5.3539679691600002</v>
      </c>
      <c r="O6780">
        <v>4.17971099843</v>
      </c>
      <c r="P6780">
        <v>2.5138291433900002</v>
      </c>
      <c r="Q6780">
        <v>3.4798944971300001</v>
      </c>
      <c r="R6780">
        <v>3.1042665281200001</v>
      </c>
      <c r="S6780">
        <v>2.6368463395599999</v>
      </c>
      <c r="T6780">
        <v>2.3776719800600001</v>
      </c>
      <c r="U6780">
        <v>2.7368490135300001</v>
      </c>
    </row>
    <row r="6781" spans="12:21" x14ac:dyDescent="0.25">
      <c r="L6781">
        <v>6774</v>
      </c>
      <c r="M6781">
        <v>3.8447771334</v>
      </c>
      <c r="N6781">
        <v>5.3539679691600002</v>
      </c>
      <c r="O6781">
        <v>4.17971099843</v>
      </c>
      <c r="P6781">
        <v>2.5138291433900002</v>
      </c>
      <c r="Q6781">
        <v>3.4798944971300001</v>
      </c>
      <c r="R6781">
        <v>3.1042665281200001</v>
      </c>
      <c r="S6781">
        <v>2.6368463395599999</v>
      </c>
      <c r="T6781">
        <v>2.36534256346</v>
      </c>
      <c r="U6781">
        <v>2.7368490135300001</v>
      </c>
    </row>
    <row r="6782" spans="12:21" x14ac:dyDescent="0.25">
      <c r="L6782">
        <v>6775</v>
      </c>
      <c r="M6782">
        <v>3.8447771334</v>
      </c>
      <c r="N6782">
        <v>5.3539679691600002</v>
      </c>
      <c r="O6782">
        <v>4.17971099843</v>
      </c>
      <c r="P6782">
        <v>2.5138291433900002</v>
      </c>
      <c r="Q6782">
        <v>3.4798944971300001</v>
      </c>
      <c r="R6782">
        <v>3.1042665281200001</v>
      </c>
      <c r="S6782">
        <v>2.6368463395599999</v>
      </c>
      <c r="T6782">
        <v>2.36534256346</v>
      </c>
      <c r="U6782">
        <v>2.7368490135300001</v>
      </c>
    </row>
    <row r="6783" spans="12:21" x14ac:dyDescent="0.25">
      <c r="L6783">
        <v>6776</v>
      </c>
      <c r="M6783">
        <v>3.8447771334</v>
      </c>
      <c r="N6783">
        <v>5.3539679691600002</v>
      </c>
      <c r="O6783">
        <v>4.17971099843</v>
      </c>
      <c r="P6783">
        <v>2.5138291433900002</v>
      </c>
      <c r="Q6783">
        <v>3.4798944971300001</v>
      </c>
      <c r="R6783">
        <v>3.1042665281200001</v>
      </c>
      <c r="S6783">
        <v>2.6368463395599999</v>
      </c>
      <c r="T6783">
        <v>2.36534256346</v>
      </c>
      <c r="U6783">
        <v>2.7368490135300001</v>
      </c>
    </row>
    <row r="6784" spans="12:21" x14ac:dyDescent="0.25">
      <c r="L6784">
        <v>6777</v>
      </c>
      <c r="M6784">
        <v>3.8447771334</v>
      </c>
      <c r="N6784">
        <v>5.3539679691600002</v>
      </c>
      <c r="O6784">
        <v>4.1385171859299996</v>
      </c>
      <c r="P6784">
        <v>2.5454210450499999</v>
      </c>
      <c r="Q6784">
        <v>3.4798944971300001</v>
      </c>
      <c r="R6784">
        <v>3.1042665281200001</v>
      </c>
      <c r="S6784">
        <v>2.6368463395599999</v>
      </c>
      <c r="T6784">
        <v>2.36534256346</v>
      </c>
      <c r="U6784">
        <v>2.7368490135300001</v>
      </c>
    </row>
    <row r="6785" spans="12:21" x14ac:dyDescent="0.25">
      <c r="L6785">
        <v>6778</v>
      </c>
      <c r="M6785">
        <v>3.8447771334</v>
      </c>
      <c r="N6785">
        <v>5.3539679691600002</v>
      </c>
      <c r="O6785">
        <v>4.1385171859299996</v>
      </c>
      <c r="P6785">
        <v>2.5454210450499999</v>
      </c>
      <c r="Q6785">
        <v>3.4798944971300001</v>
      </c>
      <c r="R6785">
        <v>3.1042665281200001</v>
      </c>
      <c r="S6785">
        <v>2.6368463395599999</v>
      </c>
      <c r="T6785">
        <v>2.36534256346</v>
      </c>
      <c r="U6785">
        <v>2.7368490135300001</v>
      </c>
    </row>
    <row r="6786" spans="12:21" x14ac:dyDescent="0.25">
      <c r="L6786">
        <v>6779</v>
      </c>
      <c r="M6786">
        <v>3.8447771334</v>
      </c>
      <c r="N6786">
        <v>5.3539679691600002</v>
      </c>
      <c r="O6786">
        <v>4.1385171859299996</v>
      </c>
      <c r="P6786">
        <v>2.5454210450499999</v>
      </c>
      <c r="Q6786">
        <v>3.4613586338700002</v>
      </c>
      <c r="R6786">
        <v>3.1042665281200001</v>
      </c>
      <c r="S6786">
        <v>2.6368463395599999</v>
      </c>
      <c r="T6786">
        <v>2.36534256346</v>
      </c>
      <c r="U6786">
        <v>2.7368490135300001</v>
      </c>
    </row>
    <row r="6787" spans="12:21" x14ac:dyDescent="0.25">
      <c r="L6787">
        <v>6780</v>
      </c>
      <c r="M6787">
        <v>3.8447771334</v>
      </c>
      <c r="N6787">
        <v>5.3539679691600002</v>
      </c>
      <c r="O6787">
        <v>4.1385171859299996</v>
      </c>
      <c r="P6787">
        <v>2.5454210450499999</v>
      </c>
      <c r="Q6787">
        <v>3.4613586338700002</v>
      </c>
      <c r="R6787">
        <v>3.1042665281200001</v>
      </c>
      <c r="S6787">
        <v>2.6368463395599999</v>
      </c>
      <c r="T6787">
        <v>2.36534256346</v>
      </c>
      <c r="U6787">
        <v>2.7368490135300001</v>
      </c>
    </row>
    <row r="6788" spans="12:21" x14ac:dyDescent="0.25">
      <c r="L6788">
        <v>6781</v>
      </c>
      <c r="M6788">
        <v>3.8447771334</v>
      </c>
      <c r="N6788">
        <v>5.3539679691600002</v>
      </c>
      <c r="O6788">
        <v>4.1385171859299996</v>
      </c>
      <c r="P6788">
        <v>2.5454210450499999</v>
      </c>
      <c r="Q6788">
        <v>3.4698096287800002</v>
      </c>
      <c r="R6788">
        <v>3.1042665281200001</v>
      </c>
      <c r="S6788">
        <v>2.6368463395599999</v>
      </c>
      <c r="T6788">
        <v>2.36534256346</v>
      </c>
      <c r="U6788">
        <v>2.7368490135300001</v>
      </c>
    </row>
    <row r="6789" spans="12:21" x14ac:dyDescent="0.25">
      <c r="L6789">
        <v>6782</v>
      </c>
      <c r="M6789">
        <v>3.8447771334</v>
      </c>
      <c r="N6789">
        <v>5.3539679691600002</v>
      </c>
      <c r="O6789">
        <v>4.1385171859299996</v>
      </c>
      <c r="P6789">
        <v>2.5454210450499999</v>
      </c>
      <c r="Q6789">
        <v>3.4698096287800002</v>
      </c>
      <c r="R6789">
        <v>3.1042665281200001</v>
      </c>
      <c r="S6789">
        <v>2.6368463395599999</v>
      </c>
      <c r="T6789">
        <v>2.36534256346</v>
      </c>
      <c r="U6789">
        <v>2.7368490135300001</v>
      </c>
    </row>
    <row r="6790" spans="12:21" x14ac:dyDescent="0.25">
      <c r="L6790">
        <v>6783</v>
      </c>
      <c r="M6790">
        <v>3.8447771334</v>
      </c>
      <c r="N6790">
        <v>5.3539679691600002</v>
      </c>
      <c r="O6790">
        <v>4.1385171859299996</v>
      </c>
      <c r="P6790">
        <v>2.5454210450499999</v>
      </c>
      <c r="Q6790">
        <v>3.4698096287800002</v>
      </c>
      <c r="R6790">
        <v>3.1042665281200001</v>
      </c>
      <c r="S6790">
        <v>2.6368463395599999</v>
      </c>
      <c r="T6790">
        <v>2.36534256346</v>
      </c>
      <c r="U6790">
        <v>2.6856530199400002</v>
      </c>
    </row>
    <row r="6791" spans="12:21" x14ac:dyDescent="0.25">
      <c r="L6791">
        <v>6784</v>
      </c>
      <c r="M6791">
        <v>3.8447771334</v>
      </c>
      <c r="N6791">
        <v>5.3539679691600002</v>
      </c>
      <c r="O6791">
        <v>4.1385171859299996</v>
      </c>
      <c r="P6791">
        <v>2.5650142682600001</v>
      </c>
      <c r="Q6791">
        <v>3.4770850176199999</v>
      </c>
      <c r="R6791">
        <v>3.1042665281200001</v>
      </c>
      <c r="S6791">
        <v>2.6288726589999998</v>
      </c>
      <c r="T6791">
        <v>2.36534256346</v>
      </c>
      <c r="U6791">
        <v>2.6856530199400002</v>
      </c>
    </row>
    <row r="6792" spans="12:21" x14ac:dyDescent="0.25">
      <c r="L6792">
        <v>6785</v>
      </c>
      <c r="M6792">
        <v>3.8447771334</v>
      </c>
      <c r="N6792">
        <v>5.3539679691600002</v>
      </c>
      <c r="O6792">
        <v>4.4849437971799997</v>
      </c>
      <c r="P6792">
        <v>2.5650142682600001</v>
      </c>
      <c r="Q6792">
        <v>3.4770850176199999</v>
      </c>
      <c r="R6792">
        <v>3.1042665281200001</v>
      </c>
      <c r="S6792">
        <v>2.6288726589999998</v>
      </c>
      <c r="T6792">
        <v>2.36534256346</v>
      </c>
      <c r="U6792">
        <v>2.6856530199400002</v>
      </c>
    </row>
    <row r="6793" spans="12:21" x14ac:dyDescent="0.25">
      <c r="L6793">
        <v>6786</v>
      </c>
      <c r="M6793">
        <v>3.8447771334</v>
      </c>
      <c r="N6793">
        <v>5.3539679691600002</v>
      </c>
      <c r="O6793">
        <v>4.4849437971799997</v>
      </c>
      <c r="P6793">
        <v>2.5650142682600001</v>
      </c>
      <c r="Q6793">
        <v>3.4770850176199999</v>
      </c>
      <c r="R6793">
        <v>3.1042665281200001</v>
      </c>
      <c r="S6793">
        <v>2.6288726589999998</v>
      </c>
      <c r="T6793">
        <v>2.36534256346</v>
      </c>
      <c r="U6793">
        <v>2.6856530199400002</v>
      </c>
    </row>
    <row r="6794" spans="12:21" x14ac:dyDescent="0.25">
      <c r="L6794">
        <v>6787</v>
      </c>
      <c r="M6794">
        <v>3.8447771334</v>
      </c>
      <c r="N6794">
        <v>5.3539679691600002</v>
      </c>
      <c r="O6794">
        <v>4.4849437971799997</v>
      </c>
      <c r="P6794">
        <v>2.5650142682600001</v>
      </c>
      <c r="Q6794">
        <v>3.4770850176199999</v>
      </c>
      <c r="R6794">
        <v>3.1042665281200001</v>
      </c>
      <c r="S6794">
        <v>2.58374438284</v>
      </c>
      <c r="T6794">
        <v>2.36534256346</v>
      </c>
      <c r="U6794">
        <v>2.6856530199400002</v>
      </c>
    </row>
    <row r="6795" spans="12:21" x14ac:dyDescent="0.25">
      <c r="L6795">
        <v>6788</v>
      </c>
      <c r="M6795">
        <v>3.8447771334</v>
      </c>
      <c r="N6795">
        <v>5.4172167277799996</v>
      </c>
      <c r="O6795">
        <v>4.4849437971799997</v>
      </c>
      <c r="P6795">
        <v>2.5650142682600001</v>
      </c>
      <c r="Q6795">
        <v>3.4770850176199999</v>
      </c>
      <c r="R6795">
        <v>3.1042665281200001</v>
      </c>
      <c r="S6795">
        <v>2.6173368151899998</v>
      </c>
      <c r="T6795">
        <v>2.36534256346</v>
      </c>
      <c r="U6795">
        <v>2.6856530199400002</v>
      </c>
    </row>
    <row r="6796" spans="12:21" x14ac:dyDescent="0.25">
      <c r="L6796">
        <v>6789</v>
      </c>
      <c r="M6796">
        <v>3.8447771334</v>
      </c>
      <c r="N6796">
        <v>5.4172167277799996</v>
      </c>
      <c r="O6796">
        <v>4.4849437971799997</v>
      </c>
      <c r="P6796">
        <v>2.5650142682600001</v>
      </c>
      <c r="Q6796">
        <v>3.4770850176199999</v>
      </c>
      <c r="R6796">
        <v>3.1042665281200001</v>
      </c>
      <c r="S6796">
        <v>2.6173368151899998</v>
      </c>
      <c r="T6796">
        <v>2.36534256346</v>
      </c>
      <c r="U6796">
        <v>2.6856530199400002</v>
      </c>
    </row>
    <row r="6797" spans="12:21" x14ac:dyDescent="0.25">
      <c r="L6797">
        <v>6790</v>
      </c>
      <c r="M6797">
        <v>3.8447771334</v>
      </c>
      <c r="N6797">
        <v>5.4172167277799996</v>
      </c>
      <c r="O6797">
        <v>4.4849437971799997</v>
      </c>
      <c r="P6797">
        <v>2.5650142682600001</v>
      </c>
      <c r="Q6797">
        <v>3.4770850176199999</v>
      </c>
      <c r="R6797">
        <v>3.1042665281200001</v>
      </c>
      <c r="S6797">
        <v>2.6173368151899998</v>
      </c>
      <c r="T6797">
        <v>2.36534256346</v>
      </c>
      <c r="U6797">
        <v>2.6856530199400002</v>
      </c>
    </row>
    <row r="6798" spans="12:21" x14ac:dyDescent="0.25">
      <c r="L6798">
        <v>6791</v>
      </c>
      <c r="M6798">
        <v>3.8447771334</v>
      </c>
      <c r="N6798">
        <v>5.4056562290199999</v>
      </c>
      <c r="O6798">
        <v>4.4849437971799997</v>
      </c>
      <c r="P6798">
        <v>2.5650142682600001</v>
      </c>
      <c r="Q6798">
        <v>3.4770850176199999</v>
      </c>
      <c r="R6798">
        <v>3.1294671086100001</v>
      </c>
      <c r="S6798">
        <v>2.6173368151899998</v>
      </c>
      <c r="T6798">
        <v>2.36534256346</v>
      </c>
      <c r="U6798">
        <v>2.6856530199400002</v>
      </c>
    </row>
    <row r="6799" spans="12:21" x14ac:dyDescent="0.25">
      <c r="L6799">
        <v>6792</v>
      </c>
      <c r="M6799">
        <v>3.8447771334</v>
      </c>
      <c r="N6799">
        <v>5.4056562290199999</v>
      </c>
      <c r="O6799">
        <v>4.4849437971799997</v>
      </c>
      <c r="P6799">
        <v>2.5650142682600001</v>
      </c>
      <c r="Q6799">
        <v>3.4770850176199999</v>
      </c>
      <c r="R6799">
        <v>3.12427555365</v>
      </c>
      <c r="S6799">
        <v>2.6173368151899998</v>
      </c>
      <c r="T6799">
        <v>2.36534256346</v>
      </c>
      <c r="U6799">
        <v>2.6856530199400002</v>
      </c>
    </row>
    <row r="6800" spans="12:21" x14ac:dyDescent="0.25">
      <c r="L6800">
        <v>6793</v>
      </c>
      <c r="M6800">
        <v>4.0938875898999996</v>
      </c>
      <c r="N6800">
        <v>5.4056562290199999</v>
      </c>
      <c r="O6800">
        <v>4.4470589502399998</v>
      </c>
      <c r="P6800">
        <v>2.5650142682600001</v>
      </c>
      <c r="Q6800">
        <v>3.4770850176199999</v>
      </c>
      <c r="R6800">
        <v>3.12427555365</v>
      </c>
      <c r="S6800">
        <v>2.6173368151899998</v>
      </c>
      <c r="T6800">
        <v>2.36534256346</v>
      </c>
      <c r="U6800">
        <v>2.6856530199400002</v>
      </c>
    </row>
    <row r="6801" spans="12:21" x14ac:dyDescent="0.25">
      <c r="L6801">
        <v>6794</v>
      </c>
      <c r="M6801">
        <v>4.0938875898999996</v>
      </c>
      <c r="N6801">
        <v>5.4056562290199999</v>
      </c>
      <c r="O6801">
        <v>4.4470589502399998</v>
      </c>
      <c r="P6801">
        <v>2.5650142682600001</v>
      </c>
      <c r="Q6801">
        <v>3.4770850176199999</v>
      </c>
      <c r="R6801">
        <v>3.12427555365</v>
      </c>
      <c r="S6801">
        <v>2.6173368151899998</v>
      </c>
      <c r="T6801">
        <v>2.36534256346</v>
      </c>
      <c r="U6801">
        <v>2.6856530199400002</v>
      </c>
    </row>
    <row r="6802" spans="12:21" x14ac:dyDescent="0.25">
      <c r="L6802">
        <v>6795</v>
      </c>
      <c r="M6802">
        <v>4.0938875898999996</v>
      </c>
      <c r="N6802">
        <v>5.4056562290199999</v>
      </c>
      <c r="O6802">
        <v>4.55993557661</v>
      </c>
      <c r="P6802">
        <v>2.5650142682600001</v>
      </c>
      <c r="Q6802">
        <v>3.4770850176199999</v>
      </c>
      <c r="R6802">
        <v>3.12427555365</v>
      </c>
      <c r="S6802">
        <v>2.6173368151899998</v>
      </c>
      <c r="T6802">
        <v>2.36534256346</v>
      </c>
      <c r="U6802">
        <v>2.6856530199400002</v>
      </c>
    </row>
    <row r="6803" spans="12:21" x14ac:dyDescent="0.25">
      <c r="L6803">
        <v>6796</v>
      </c>
      <c r="M6803">
        <v>4.0938875898999996</v>
      </c>
      <c r="N6803">
        <v>5.4056562290199999</v>
      </c>
      <c r="O6803">
        <v>4.55993557661</v>
      </c>
      <c r="P6803">
        <v>2.5650142682600001</v>
      </c>
      <c r="Q6803">
        <v>3.4770850176199999</v>
      </c>
      <c r="R6803">
        <v>3.12427555365</v>
      </c>
      <c r="S6803">
        <v>2.6173368151899998</v>
      </c>
      <c r="T6803">
        <v>2.36534256346</v>
      </c>
      <c r="U6803">
        <v>2.6856530199400002</v>
      </c>
    </row>
    <row r="6804" spans="12:21" x14ac:dyDescent="0.25">
      <c r="L6804">
        <v>6797</v>
      </c>
      <c r="M6804">
        <v>4.0938875898999996</v>
      </c>
      <c r="N6804">
        <v>5.4056562290199999</v>
      </c>
      <c r="O6804">
        <v>4.55993557661</v>
      </c>
      <c r="P6804">
        <v>2.5650142682600001</v>
      </c>
      <c r="Q6804">
        <v>3.4770850176199999</v>
      </c>
      <c r="R6804">
        <v>3.1631213580900002</v>
      </c>
      <c r="S6804">
        <v>2.6173368151899998</v>
      </c>
      <c r="T6804">
        <v>2.36534256346</v>
      </c>
      <c r="U6804">
        <v>2.6856530199400002</v>
      </c>
    </row>
    <row r="6805" spans="12:21" x14ac:dyDescent="0.25">
      <c r="L6805">
        <v>6798</v>
      </c>
      <c r="M6805">
        <v>4.0938875898999996</v>
      </c>
      <c r="N6805">
        <v>5.4056562290199999</v>
      </c>
      <c r="O6805">
        <v>4.54255507332</v>
      </c>
      <c r="P6805">
        <v>2.5650142682600001</v>
      </c>
      <c r="Q6805">
        <v>3.4770850176199999</v>
      </c>
      <c r="R6805">
        <v>3.1631213580900002</v>
      </c>
      <c r="S6805">
        <v>2.62169109887</v>
      </c>
      <c r="T6805">
        <v>2.36534256346</v>
      </c>
      <c r="U6805">
        <v>2.92777235958</v>
      </c>
    </row>
    <row r="6806" spans="12:21" x14ac:dyDescent="0.25">
      <c r="L6806">
        <v>6799</v>
      </c>
      <c r="M6806">
        <v>4.0938875898999996</v>
      </c>
      <c r="N6806">
        <v>5.4056562290199999</v>
      </c>
      <c r="O6806">
        <v>4.5405303724800001</v>
      </c>
      <c r="P6806">
        <v>2.5650142682600001</v>
      </c>
      <c r="Q6806">
        <v>3.4768677156200001</v>
      </c>
      <c r="R6806">
        <v>3.1631213580900002</v>
      </c>
      <c r="S6806">
        <v>2.62169109887</v>
      </c>
      <c r="T6806">
        <v>2.36534256346</v>
      </c>
      <c r="U6806">
        <v>2.8958787210799999</v>
      </c>
    </row>
    <row r="6807" spans="12:21" x14ac:dyDescent="0.25">
      <c r="L6807">
        <v>6800</v>
      </c>
      <c r="M6807">
        <v>4.0938875898999996</v>
      </c>
      <c r="N6807">
        <v>5.4056562290199999</v>
      </c>
      <c r="O6807">
        <v>4.5405303724800001</v>
      </c>
      <c r="P6807">
        <v>2.5650142682600001</v>
      </c>
      <c r="Q6807">
        <v>3.4768677156200001</v>
      </c>
      <c r="R6807">
        <v>3.1631213580900002</v>
      </c>
      <c r="S6807">
        <v>2.62169109887</v>
      </c>
      <c r="T6807">
        <v>2.36534256346</v>
      </c>
      <c r="U6807">
        <v>2.8958787210799999</v>
      </c>
    </row>
    <row r="6808" spans="12:21" x14ac:dyDescent="0.25">
      <c r="L6808">
        <v>6801</v>
      </c>
      <c r="M6808">
        <v>4.0938875898999996</v>
      </c>
      <c r="N6808">
        <v>5.4056562290199999</v>
      </c>
      <c r="O6808">
        <v>4.5405303724800001</v>
      </c>
      <c r="P6808">
        <v>2.5650142682600001</v>
      </c>
      <c r="Q6808">
        <v>3.6294509642400001</v>
      </c>
      <c r="R6808">
        <v>3.1631213580900002</v>
      </c>
      <c r="S6808">
        <v>2.62169109887</v>
      </c>
      <c r="T6808">
        <v>2.36534256346</v>
      </c>
      <c r="U6808">
        <v>2.8958787210799999</v>
      </c>
    </row>
    <row r="6809" spans="12:21" x14ac:dyDescent="0.25">
      <c r="L6809">
        <v>6802</v>
      </c>
      <c r="M6809">
        <v>4.0938875898999996</v>
      </c>
      <c r="N6809">
        <v>5.4056562290199999</v>
      </c>
      <c r="O6809">
        <v>4.5405303724800001</v>
      </c>
      <c r="P6809">
        <v>2.5571189098299998</v>
      </c>
      <c r="Q6809">
        <v>3.6294509642400001</v>
      </c>
      <c r="R6809">
        <v>3.1631213580900002</v>
      </c>
      <c r="S6809">
        <v>2.62169109887</v>
      </c>
      <c r="T6809">
        <v>2.36534256346</v>
      </c>
      <c r="U6809">
        <v>2.8958787210799999</v>
      </c>
    </row>
    <row r="6810" spans="12:21" x14ac:dyDescent="0.25">
      <c r="L6810">
        <v>6803</v>
      </c>
      <c r="M6810">
        <v>3.8203812002199999</v>
      </c>
      <c r="N6810">
        <v>5.4056562290199999</v>
      </c>
      <c r="O6810">
        <v>4.5405303724800001</v>
      </c>
      <c r="P6810">
        <v>2.5571189098299998</v>
      </c>
      <c r="Q6810">
        <v>3.6294509642400001</v>
      </c>
      <c r="R6810">
        <v>3.1631213580900002</v>
      </c>
      <c r="S6810">
        <v>2.62169109887</v>
      </c>
      <c r="T6810">
        <v>2.36534256346</v>
      </c>
      <c r="U6810">
        <v>2.8958787210799999</v>
      </c>
    </row>
    <row r="6811" spans="12:21" x14ac:dyDescent="0.25">
      <c r="L6811">
        <v>6804</v>
      </c>
      <c r="M6811">
        <v>3.8203812002199999</v>
      </c>
      <c r="N6811">
        <v>5.4056562290199999</v>
      </c>
      <c r="O6811">
        <v>4.5405303724800001</v>
      </c>
      <c r="P6811">
        <v>2.5571189098299998</v>
      </c>
      <c r="Q6811">
        <v>3.6294509642400001</v>
      </c>
      <c r="R6811">
        <v>3.1631213580900002</v>
      </c>
      <c r="S6811">
        <v>2.62169109887</v>
      </c>
      <c r="T6811">
        <v>2.36534256346</v>
      </c>
      <c r="U6811">
        <v>2.8958787210799999</v>
      </c>
    </row>
    <row r="6812" spans="12:21" x14ac:dyDescent="0.25">
      <c r="L6812">
        <v>6805</v>
      </c>
      <c r="M6812">
        <v>3.8203812002199999</v>
      </c>
      <c r="N6812">
        <v>5.4056562290199999</v>
      </c>
      <c r="O6812">
        <v>4.5405303724800001</v>
      </c>
      <c r="P6812">
        <v>2.5571189098299998</v>
      </c>
      <c r="Q6812">
        <v>3.6294509642400001</v>
      </c>
      <c r="R6812">
        <v>3.1631213580900002</v>
      </c>
      <c r="S6812">
        <v>2.62169109887</v>
      </c>
      <c r="T6812">
        <v>2.36534256346</v>
      </c>
      <c r="U6812">
        <v>2.8958787210799999</v>
      </c>
    </row>
    <row r="6813" spans="12:21" x14ac:dyDescent="0.25">
      <c r="L6813">
        <v>6806</v>
      </c>
      <c r="M6813">
        <v>3.8203812002199999</v>
      </c>
      <c r="N6813">
        <v>5.4056562290199999</v>
      </c>
      <c r="O6813">
        <v>4.5405303724800001</v>
      </c>
      <c r="P6813">
        <v>2.5571189098299998</v>
      </c>
      <c r="Q6813">
        <v>3.6294509642400001</v>
      </c>
      <c r="R6813">
        <v>3.1631213580900002</v>
      </c>
      <c r="S6813">
        <v>2.62169109887</v>
      </c>
      <c r="T6813">
        <v>2.36534256346</v>
      </c>
      <c r="U6813">
        <v>2.8958787210799999</v>
      </c>
    </row>
    <row r="6814" spans="12:21" x14ac:dyDescent="0.25">
      <c r="L6814">
        <v>6807</v>
      </c>
      <c r="M6814">
        <v>3.8203812002199999</v>
      </c>
      <c r="N6814">
        <v>5.4056562290199999</v>
      </c>
      <c r="O6814">
        <v>4.5405303724800001</v>
      </c>
      <c r="P6814">
        <v>2.5571189098299998</v>
      </c>
      <c r="Q6814">
        <v>3.6294509642400001</v>
      </c>
      <c r="R6814">
        <v>3.1631213580900002</v>
      </c>
      <c r="S6814">
        <v>2.62169109887</v>
      </c>
      <c r="T6814">
        <v>2.36534256346</v>
      </c>
      <c r="U6814">
        <v>2.8958787210799999</v>
      </c>
    </row>
    <row r="6815" spans="12:21" x14ac:dyDescent="0.25">
      <c r="L6815">
        <v>6808</v>
      </c>
      <c r="M6815">
        <v>3.8203812002199999</v>
      </c>
      <c r="N6815">
        <v>5.4056562290199999</v>
      </c>
      <c r="O6815">
        <v>4.5405303724800001</v>
      </c>
      <c r="P6815">
        <v>2.5571189098299998</v>
      </c>
      <c r="Q6815">
        <v>3.6294509642400001</v>
      </c>
      <c r="R6815">
        <v>3.1631213580900002</v>
      </c>
      <c r="S6815">
        <v>2.62169109887</v>
      </c>
      <c r="T6815">
        <v>2.36534256346</v>
      </c>
      <c r="U6815">
        <v>2.8958787210799999</v>
      </c>
    </row>
    <row r="6816" spans="12:21" x14ac:dyDescent="0.25">
      <c r="L6816">
        <v>6809</v>
      </c>
      <c r="M6816">
        <v>3.6438095082399999</v>
      </c>
      <c r="N6816">
        <v>5.4056562290199999</v>
      </c>
      <c r="O6816">
        <v>4.5405303724800001</v>
      </c>
      <c r="P6816">
        <v>2.5571189098299998</v>
      </c>
      <c r="Q6816">
        <v>3.6294509642400001</v>
      </c>
      <c r="R6816">
        <v>3.1631213580900002</v>
      </c>
      <c r="S6816">
        <v>2.62169109887</v>
      </c>
      <c r="T6816">
        <v>2.36534256346</v>
      </c>
      <c r="U6816">
        <v>2.8958787210799999</v>
      </c>
    </row>
    <row r="6817" spans="12:21" x14ac:dyDescent="0.25">
      <c r="L6817">
        <v>6810</v>
      </c>
      <c r="M6817">
        <v>3.6438095082399999</v>
      </c>
      <c r="N6817">
        <v>5.4056562290199999</v>
      </c>
      <c r="O6817">
        <v>4.5405303724800001</v>
      </c>
      <c r="P6817">
        <v>2.5571189098299998</v>
      </c>
      <c r="Q6817">
        <v>3.6205670416900002</v>
      </c>
      <c r="R6817">
        <v>3.1631213580900002</v>
      </c>
      <c r="S6817">
        <v>2.62169109887</v>
      </c>
      <c r="T6817">
        <v>2.36534256346</v>
      </c>
      <c r="U6817">
        <v>2.8958787210799999</v>
      </c>
    </row>
    <row r="6818" spans="12:21" x14ac:dyDescent="0.25">
      <c r="L6818">
        <v>6811</v>
      </c>
      <c r="M6818">
        <v>3.6438095082399999</v>
      </c>
      <c r="N6818">
        <v>5.4056562290199999</v>
      </c>
      <c r="O6818">
        <v>4.5405303724800001</v>
      </c>
      <c r="P6818">
        <v>2.5571189098299998</v>
      </c>
      <c r="Q6818">
        <v>3.6205670416900002</v>
      </c>
      <c r="R6818">
        <v>3.1631213580900002</v>
      </c>
      <c r="S6818">
        <v>2.62169109887</v>
      </c>
      <c r="T6818">
        <v>2.36534256346</v>
      </c>
      <c r="U6818">
        <v>2.8958787210799999</v>
      </c>
    </row>
    <row r="6819" spans="12:21" x14ac:dyDescent="0.25">
      <c r="L6819">
        <v>6812</v>
      </c>
      <c r="M6819">
        <v>3.6438095082399999</v>
      </c>
      <c r="N6819">
        <v>5.4056562290199999</v>
      </c>
      <c r="O6819">
        <v>4.5405303724800001</v>
      </c>
      <c r="P6819">
        <v>2.5571189098299998</v>
      </c>
      <c r="Q6819">
        <v>3.6205670416900002</v>
      </c>
      <c r="R6819">
        <v>3.1631213580900002</v>
      </c>
      <c r="S6819">
        <v>2.62169109887</v>
      </c>
      <c r="T6819">
        <v>2.36534256346</v>
      </c>
      <c r="U6819">
        <v>2.8958787210799999</v>
      </c>
    </row>
    <row r="6820" spans="12:21" x14ac:dyDescent="0.25">
      <c r="L6820">
        <v>6813</v>
      </c>
      <c r="M6820">
        <v>3.6438095082399999</v>
      </c>
      <c r="N6820">
        <v>5.4056562290199999</v>
      </c>
      <c r="O6820">
        <v>4.5405303724800001</v>
      </c>
      <c r="P6820">
        <v>2.5571189098299998</v>
      </c>
      <c r="Q6820">
        <v>3.6205670416900002</v>
      </c>
      <c r="R6820">
        <v>3.1631213580900002</v>
      </c>
      <c r="S6820">
        <v>2.62169109887</v>
      </c>
      <c r="T6820">
        <v>2.36534256346</v>
      </c>
      <c r="U6820">
        <v>2.9152321853699998</v>
      </c>
    </row>
    <row r="6821" spans="12:21" x14ac:dyDescent="0.25">
      <c r="L6821">
        <v>6814</v>
      </c>
      <c r="M6821">
        <v>3.5658500098200001</v>
      </c>
      <c r="N6821">
        <v>5.4056562290199999</v>
      </c>
      <c r="O6821">
        <v>4.5405303724800001</v>
      </c>
      <c r="P6821">
        <v>2.5571189098299998</v>
      </c>
      <c r="Q6821">
        <v>3.6205670416900002</v>
      </c>
      <c r="R6821">
        <v>3.1631213580900002</v>
      </c>
      <c r="S6821">
        <v>2.62169109887</v>
      </c>
      <c r="T6821">
        <v>2.36534256346</v>
      </c>
      <c r="U6821">
        <v>2.9152321853699998</v>
      </c>
    </row>
    <row r="6822" spans="12:21" x14ac:dyDescent="0.25">
      <c r="L6822">
        <v>6815</v>
      </c>
      <c r="M6822">
        <v>3.5658500098200001</v>
      </c>
      <c r="N6822">
        <v>5.4056562290199999</v>
      </c>
      <c r="O6822">
        <v>4.5405303724800001</v>
      </c>
      <c r="P6822">
        <v>2.5571189098299998</v>
      </c>
      <c r="Q6822">
        <v>3.6205670416900002</v>
      </c>
      <c r="R6822">
        <v>3.1631213580900002</v>
      </c>
      <c r="S6822">
        <v>2.62169109887</v>
      </c>
      <c r="T6822">
        <v>2.36534256346</v>
      </c>
      <c r="U6822">
        <v>2.9152321853699998</v>
      </c>
    </row>
    <row r="6823" spans="12:21" x14ac:dyDescent="0.25">
      <c r="L6823">
        <v>6816</v>
      </c>
      <c r="M6823">
        <v>3.5658500098200001</v>
      </c>
      <c r="N6823">
        <v>5.4056562290199999</v>
      </c>
      <c r="O6823">
        <v>4.5653081229400003</v>
      </c>
      <c r="P6823">
        <v>2.5571189098299998</v>
      </c>
      <c r="Q6823">
        <v>3.6205670416900002</v>
      </c>
      <c r="R6823">
        <v>3.1631213580900002</v>
      </c>
      <c r="S6823">
        <v>2.62169109887</v>
      </c>
      <c r="T6823">
        <v>2.36534256346</v>
      </c>
      <c r="U6823">
        <v>2.9152321853699998</v>
      </c>
    </row>
    <row r="6824" spans="12:21" x14ac:dyDescent="0.25">
      <c r="L6824">
        <v>6817</v>
      </c>
      <c r="M6824">
        <v>3.5658500098200001</v>
      </c>
      <c r="N6824">
        <v>5.3489425386200002</v>
      </c>
      <c r="O6824">
        <v>4.5653081229400003</v>
      </c>
      <c r="P6824">
        <v>2.5571189098299998</v>
      </c>
      <c r="Q6824">
        <v>3.6205670416900002</v>
      </c>
      <c r="R6824">
        <v>3.1631213580900002</v>
      </c>
      <c r="S6824">
        <v>2.62169109887</v>
      </c>
      <c r="T6824">
        <v>2.36534256346</v>
      </c>
      <c r="U6824">
        <v>2.9152321853699998</v>
      </c>
    </row>
    <row r="6825" spans="12:21" x14ac:dyDescent="0.25">
      <c r="L6825">
        <v>6818</v>
      </c>
      <c r="M6825">
        <v>3.5658500098200001</v>
      </c>
      <c r="N6825">
        <v>5.3489425386200002</v>
      </c>
      <c r="O6825">
        <v>4.5653081229400003</v>
      </c>
      <c r="P6825">
        <v>2.5571189098299998</v>
      </c>
      <c r="Q6825">
        <v>3.6205670416900002</v>
      </c>
      <c r="R6825">
        <v>3.1631213580900002</v>
      </c>
      <c r="S6825">
        <v>2.62169109887</v>
      </c>
      <c r="T6825">
        <v>2.36534256346</v>
      </c>
      <c r="U6825">
        <v>2.9152321853699998</v>
      </c>
    </row>
    <row r="6826" spans="12:21" x14ac:dyDescent="0.25">
      <c r="L6826">
        <v>6819</v>
      </c>
      <c r="M6826">
        <v>3.5658500098200001</v>
      </c>
      <c r="N6826">
        <v>5.3489425386200002</v>
      </c>
      <c r="O6826">
        <v>4.5653081229400003</v>
      </c>
      <c r="P6826">
        <v>2.5171887487100002</v>
      </c>
      <c r="Q6826">
        <v>3.6205670416900002</v>
      </c>
      <c r="R6826">
        <v>3.1631213580900002</v>
      </c>
      <c r="S6826">
        <v>2.62169109887</v>
      </c>
      <c r="T6826">
        <v>2.36534256346</v>
      </c>
      <c r="U6826">
        <v>2.9152321853699998</v>
      </c>
    </row>
    <row r="6827" spans="12:21" x14ac:dyDescent="0.25">
      <c r="L6827">
        <v>6820</v>
      </c>
      <c r="M6827">
        <v>3.5658500098200001</v>
      </c>
      <c r="N6827">
        <v>5.3489425386200002</v>
      </c>
      <c r="O6827">
        <v>4.5653081229400003</v>
      </c>
      <c r="P6827">
        <v>2.5171887487100002</v>
      </c>
      <c r="Q6827">
        <v>3.6205670416900002</v>
      </c>
      <c r="R6827">
        <v>3.1631213580900002</v>
      </c>
      <c r="S6827">
        <v>2.62169109887</v>
      </c>
      <c r="T6827">
        <v>2.36534256346</v>
      </c>
      <c r="U6827">
        <v>2.9152321853699998</v>
      </c>
    </row>
    <row r="6828" spans="12:21" x14ac:dyDescent="0.25">
      <c r="L6828">
        <v>6821</v>
      </c>
      <c r="M6828">
        <v>3.5658500098200001</v>
      </c>
      <c r="N6828">
        <v>5.3489425386200002</v>
      </c>
      <c r="O6828">
        <v>4.5653081229400003</v>
      </c>
      <c r="P6828">
        <v>2.5171887487100002</v>
      </c>
      <c r="Q6828">
        <v>3.6205670416900002</v>
      </c>
      <c r="R6828">
        <v>3.1631213580900002</v>
      </c>
      <c r="S6828">
        <v>2.6853033273900002</v>
      </c>
      <c r="T6828">
        <v>2.36534256346</v>
      </c>
      <c r="U6828">
        <v>2.9152321853699998</v>
      </c>
    </row>
    <row r="6829" spans="12:21" x14ac:dyDescent="0.25">
      <c r="L6829">
        <v>6822</v>
      </c>
      <c r="M6829">
        <v>3.5658500098200001</v>
      </c>
      <c r="N6829">
        <v>5.3489425386200002</v>
      </c>
      <c r="O6829">
        <v>4.5653081229400003</v>
      </c>
      <c r="P6829">
        <v>2.5171887487100002</v>
      </c>
      <c r="Q6829">
        <v>3.6205670416900002</v>
      </c>
      <c r="R6829">
        <v>3.1101596465200001</v>
      </c>
      <c r="S6829">
        <v>2.7322089258600002</v>
      </c>
      <c r="T6829">
        <v>2.36534256346</v>
      </c>
      <c r="U6829">
        <v>2.9152321853699998</v>
      </c>
    </row>
    <row r="6830" spans="12:21" x14ac:dyDescent="0.25">
      <c r="L6830">
        <v>6823</v>
      </c>
      <c r="M6830">
        <v>3.5658500098200001</v>
      </c>
      <c r="N6830">
        <v>5.3489425386200002</v>
      </c>
      <c r="O6830">
        <v>4.5653081229400003</v>
      </c>
      <c r="P6830">
        <v>2.5171887487100002</v>
      </c>
      <c r="Q6830">
        <v>3.6205670416900002</v>
      </c>
      <c r="R6830">
        <v>3.1101596465200001</v>
      </c>
      <c r="S6830">
        <v>2.7322089258600002</v>
      </c>
      <c r="T6830">
        <v>2.36534256346</v>
      </c>
      <c r="U6830">
        <v>2.9152321853699998</v>
      </c>
    </row>
    <row r="6831" spans="12:21" x14ac:dyDescent="0.25">
      <c r="L6831">
        <v>6824</v>
      </c>
      <c r="M6831">
        <v>3.5658500098200001</v>
      </c>
      <c r="N6831">
        <v>5.3489425386200002</v>
      </c>
      <c r="O6831">
        <v>4.4999060487899998</v>
      </c>
      <c r="P6831">
        <v>2.5171887487100002</v>
      </c>
      <c r="Q6831">
        <v>3.6205670416900002</v>
      </c>
      <c r="R6831">
        <v>3.1101596465200001</v>
      </c>
      <c r="S6831">
        <v>2.7322089258600002</v>
      </c>
      <c r="T6831">
        <v>2.36534256346</v>
      </c>
      <c r="U6831">
        <v>2.9152321853699998</v>
      </c>
    </row>
    <row r="6832" spans="12:21" x14ac:dyDescent="0.25">
      <c r="L6832">
        <v>6825</v>
      </c>
      <c r="M6832">
        <v>3.4807752821900002</v>
      </c>
      <c r="N6832">
        <v>5.3489425386200002</v>
      </c>
      <c r="O6832">
        <v>4.4999060487899998</v>
      </c>
      <c r="P6832">
        <v>2.5107655850800001</v>
      </c>
      <c r="Q6832">
        <v>3.6205670416900002</v>
      </c>
      <c r="R6832">
        <v>3.1101596465200001</v>
      </c>
      <c r="S6832">
        <v>2.7322089258600002</v>
      </c>
      <c r="T6832">
        <v>2.36534256346</v>
      </c>
      <c r="U6832">
        <v>2.9152321853699998</v>
      </c>
    </row>
    <row r="6833" spans="12:21" x14ac:dyDescent="0.25">
      <c r="L6833">
        <v>6826</v>
      </c>
      <c r="M6833">
        <v>3.4807752821900002</v>
      </c>
      <c r="N6833">
        <v>5.3489425386200002</v>
      </c>
      <c r="O6833">
        <v>4.4999060487899998</v>
      </c>
      <c r="P6833">
        <v>2.5107655850800001</v>
      </c>
      <c r="Q6833">
        <v>3.6205670416900002</v>
      </c>
      <c r="R6833">
        <v>3.1101596465200001</v>
      </c>
      <c r="S6833">
        <v>2.7322089258600002</v>
      </c>
      <c r="T6833">
        <v>2.36534256346</v>
      </c>
      <c r="U6833">
        <v>2.9152321853699998</v>
      </c>
    </row>
    <row r="6834" spans="12:21" x14ac:dyDescent="0.25">
      <c r="L6834">
        <v>6827</v>
      </c>
      <c r="M6834">
        <v>3.4807752821900002</v>
      </c>
      <c r="N6834">
        <v>5.3489425386200002</v>
      </c>
      <c r="O6834">
        <v>4.4215844710800001</v>
      </c>
      <c r="P6834">
        <v>2.5107655850800001</v>
      </c>
      <c r="Q6834">
        <v>3.6205670416900002</v>
      </c>
      <c r="R6834">
        <v>3.1101596465200001</v>
      </c>
      <c r="S6834">
        <v>2.7322089258600002</v>
      </c>
      <c r="T6834">
        <v>2.36534256346</v>
      </c>
      <c r="U6834">
        <v>2.9152321853699998</v>
      </c>
    </row>
    <row r="6835" spans="12:21" x14ac:dyDescent="0.25">
      <c r="L6835">
        <v>6828</v>
      </c>
      <c r="M6835">
        <v>3.4807752821900002</v>
      </c>
      <c r="N6835">
        <v>5.3489425386200002</v>
      </c>
      <c r="O6835">
        <v>4.4215844710800001</v>
      </c>
      <c r="P6835">
        <v>2.5107655850800001</v>
      </c>
      <c r="Q6835">
        <v>3.6205670416900002</v>
      </c>
      <c r="R6835">
        <v>3.1101596465200001</v>
      </c>
      <c r="S6835">
        <v>2.7322089258600002</v>
      </c>
      <c r="T6835">
        <v>2.36534256346</v>
      </c>
      <c r="U6835">
        <v>2.9152321853699998</v>
      </c>
    </row>
    <row r="6836" spans="12:21" x14ac:dyDescent="0.25">
      <c r="L6836">
        <v>6829</v>
      </c>
      <c r="M6836">
        <v>3.3606022211200002</v>
      </c>
      <c r="N6836">
        <v>5.3489425386200002</v>
      </c>
      <c r="O6836">
        <v>4.4215844710800001</v>
      </c>
      <c r="P6836">
        <v>2.5107655850800001</v>
      </c>
      <c r="Q6836">
        <v>3.6205670416900002</v>
      </c>
      <c r="R6836">
        <v>3.1196550465400001</v>
      </c>
      <c r="S6836">
        <v>2.7322089258600002</v>
      </c>
      <c r="T6836">
        <v>2.3094410353399999</v>
      </c>
      <c r="U6836">
        <v>2.9152321853699998</v>
      </c>
    </row>
    <row r="6837" spans="12:21" x14ac:dyDescent="0.25">
      <c r="L6837">
        <v>6830</v>
      </c>
      <c r="M6837">
        <v>3.3606022211200002</v>
      </c>
      <c r="N6837">
        <v>5.3489425386200002</v>
      </c>
      <c r="O6837">
        <v>4.4215844710800001</v>
      </c>
      <c r="P6837">
        <v>2.5107655850800001</v>
      </c>
      <c r="Q6837">
        <v>3.6205670416900002</v>
      </c>
      <c r="R6837">
        <v>3.1196550465400001</v>
      </c>
      <c r="S6837">
        <v>2.7322089258600002</v>
      </c>
      <c r="T6837">
        <v>2.3094410353399999</v>
      </c>
      <c r="U6837">
        <v>2.9152321853699998</v>
      </c>
    </row>
    <row r="6838" spans="12:21" x14ac:dyDescent="0.25">
      <c r="L6838">
        <v>6831</v>
      </c>
      <c r="M6838">
        <v>3.3606022211200002</v>
      </c>
      <c r="N6838">
        <v>5.3489425386200002</v>
      </c>
      <c r="O6838">
        <v>4.4215844710800001</v>
      </c>
      <c r="P6838">
        <v>2.5107655850800001</v>
      </c>
      <c r="Q6838">
        <v>3.6052148096700001</v>
      </c>
      <c r="R6838">
        <v>3.1196550465400001</v>
      </c>
      <c r="S6838">
        <v>2.7322089258600002</v>
      </c>
      <c r="T6838">
        <v>2.3094410353399999</v>
      </c>
      <c r="U6838">
        <v>2.9152321853699998</v>
      </c>
    </row>
    <row r="6839" spans="12:21" x14ac:dyDescent="0.25">
      <c r="L6839">
        <v>6832</v>
      </c>
      <c r="M6839">
        <v>3.3958103608800001</v>
      </c>
      <c r="N6839">
        <v>5.3489425386200002</v>
      </c>
      <c r="O6839">
        <v>4.4215844710800001</v>
      </c>
      <c r="P6839">
        <v>2.5107655850800001</v>
      </c>
      <c r="Q6839">
        <v>3.6052148096700001</v>
      </c>
      <c r="R6839">
        <v>3.1196550465400001</v>
      </c>
      <c r="S6839">
        <v>2.7322089258600002</v>
      </c>
      <c r="T6839">
        <v>2.31104282021</v>
      </c>
      <c r="U6839">
        <v>2.9152321853699998</v>
      </c>
    </row>
    <row r="6840" spans="12:21" x14ac:dyDescent="0.25">
      <c r="L6840">
        <v>6833</v>
      </c>
      <c r="M6840">
        <v>3.3958103608800001</v>
      </c>
      <c r="N6840">
        <v>5.3489425386200002</v>
      </c>
      <c r="O6840">
        <v>4.4215844710800001</v>
      </c>
      <c r="P6840">
        <v>2.5107655850800001</v>
      </c>
      <c r="Q6840">
        <v>3.6052148096700001</v>
      </c>
      <c r="R6840">
        <v>3.0975749807100001</v>
      </c>
      <c r="S6840">
        <v>2.7322089258600002</v>
      </c>
      <c r="T6840">
        <v>2.31104282021</v>
      </c>
      <c r="U6840">
        <v>2.9152321853699998</v>
      </c>
    </row>
    <row r="6841" spans="12:21" x14ac:dyDescent="0.25">
      <c r="L6841">
        <v>6834</v>
      </c>
      <c r="M6841">
        <v>3.3958103608800001</v>
      </c>
      <c r="N6841">
        <v>5.3489425386200002</v>
      </c>
      <c r="O6841">
        <v>4.4215844710800001</v>
      </c>
      <c r="P6841">
        <v>2.5107655850800001</v>
      </c>
      <c r="Q6841">
        <v>3.6052148096700001</v>
      </c>
      <c r="R6841">
        <v>3.0320372850199999</v>
      </c>
      <c r="S6841">
        <v>2.7322089258600002</v>
      </c>
      <c r="T6841">
        <v>2.31104282021</v>
      </c>
      <c r="U6841">
        <v>2.9152321853699998</v>
      </c>
    </row>
    <row r="6842" spans="12:21" x14ac:dyDescent="0.25">
      <c r="L6842">
        <v>6835</v>
      </c>
      <c r="M6842">
        <v>3.3958103608800001</v>
      </c>
      <c r="N6842">
        <v>5.3489425386200002</v>
      </c>
      <c r="O6842">
        <v>4.4215844710800001</v>
      </c>
      <c r="P6842">
        <v>2.5107655850800001</v>
      </c>
      <c r="Q6842">
        <v>3.6052148096700001</v>
      </c>
      <c r="R6842">
        <v>3.0320372850199999</v>
      </c>
      <c r="S6842">
        <v>2.7322089258600002</v>
      </c>
      <c r="T6842">
        <v>2.31104282021</v>
      </c>
      <c r="U6842">
        <v>2.9542246154699998</v>
      </c>
    </row>
    <row r="6843" spans="12:21" x14ac:dyDescent="0.25">
      <c r="L6843">
        <v>6836</v>
      </c>
      <c r="M6843">
        <v>3.3524832674899998</v>
      </c>
      <c r="N6843">
        <v>5.3489425386200002</v>
      </c>
      <c r="O6843">
        <v>4.4215844710800001</v>
      </c>
      <c r="P6843">
        <v>2.5186586155200001</v>
      </c>
      <c r="Q6843">
        <v>3.6052148096700001</v>
      </c>
      <c r="R6843">
        <v>3.0320372850199999</v>
      </c>
      <c r="S6843">
        <v>2.7322089258600002</v>
      </c>
      <c r="T6843">
        <v>2.31104282021</v>
      </c>
      <c r="U6843">
        <v>2.9542246154699998</v>
      </c>
    </row>
    <row r="6844" spans="12:21" x14ac:dyDescent="0.25">
      <c r="L6844">
        <v>6837</v>
      </c>
      <c r="M6844">
        <v>3.3524832674899998</v>
      </c>
      <c r="N6844">
        <v>5.3489425386200002</v>
      </c>
      <c r="O6844">
        <v>4.4215844710800001</v>
      </c>
      <c r="P6844">
        <v>2.5186586155200001</v>
      </c>
      <c r="Q6844">
        <v>3.6052148096700001</v>
      </c>
      <c r="R6844">
        <v>3.0320372850199999</v>
      </c>
      <c r="S6844">
        <v>2.7322089258600002</v>
      </c>
      <c r="T6844">
        <v>2.31104282021</v>
      </c>
      <c r="U6844">
        <v>2.9542246154699998</v>
      </c>
    </row>
    <row r="6845" spans="12:21" x14ac:dyDescent="0.25">
      <c r="L6845">
        <v>6838</v>
      </c>
      <c r="M6845">
        <v>3.3524832674899998</v>
      </c>
      <c r="N6845">
        <v>5.3489425386200002</v>
      </c>
      <c r="O6845">
        <v>4.4387506244299999</v>
      </c>
      <c r="P6845">
        <v>2.5186586155200001</v>
      </c>
      <c r="Q6845">
        <v>3.6052148096700001</v>
      </c>
      <c r="R6845">
        <v>3.0320372850199999</v>
      </c>
      <c r="S6845">
        <v>2.74868945935</v>
      </c>
      <c r="T6845">
        <v>2.31104282021</v>
      </c>
      <c r="U6845">
        <v>2.9542246154699998</v>
      </c>
    </row>
    <row r="6846" spans="12:21" x14ac:dyDescent="0.25">
      <c r="L6846">
        <v>6839</v>
      </c>
      <c r="M6846">
        <v>3.3524832674899998</v>
      </c>
      <c r="N6846">
        <v>5.3489425386200002</v>
      </c>
      <c r="O6846">
        <v>4.4387506244299999</v>
      </c>
      <c r="P6846">
        <v>2.5186586155200001</v>
      </c>
      <c r="Q6846">
        <v>3.6052148096700001</v>
      </c>
      <c r="R6846">
        <v>3.0320372850199999</v>
      </c>
      <c r="S6846">
        <v>2.74868945935</v>
      </c>
      <c r="T6846">
        <v>2.31104282021</v>
      </c>
      <c r="U6846">
        <v>2.9542246154699998</v>
      </c>
    </row>
    <row r="6847" spans="12:21" x14ac:dyDescent="0.25">
      <c r="L6847">
        <v>6840</v>
      </c>
      <c r="M6847">
        <v>3.3524832674899998</v>
      </c>
      <c r="N6847">
        <v>5.3489425386200002</v>
      </c>
      <c r="O6847">
        <v>4.4387506244299999</v>
      </c>
      <c r="P6847">
        <v>2.5186586155200001</v>
      </c>
      <c r="Q6847">
        <v>3.6052148096700001</v>
      </c>
      <c r="R6847">
        <v>3.0320372850199999</v>
      </c>
      <c r="S6847">
        <v>2.6927542572899998</v>
      </c>
      <c r="T6847">
        <v>2.31104282021</v>
      </c>
      <c r="U6847">
        <v>2.9542246154699998</v>
      </c>
    </row>
    <row r="6848" spans="12:21" x14ac:dyDescent="0.25">
      <c r="L6848">
        <v>6841</v>
      </c>
      <c r="M6848">
        <v>3.3524832674899998</v>
      </c>
      <c r="N6848">
        <v>5.3489425386200002</v>
      </c>
      <c r="O6848">
        <v>4.4387506244299999</v>
      </c>
      <c r="P6848">
        <v>2.5186586155200001</v>
      </c>
      <c r="Q6848">
        <v>3.6052148096700001</v>
      </c>
      <c r="R6848">
        <v>3.0320372850199999</v>
      </c>
      <c r="S6848">
        <v>2.6927542572899998</v>
      </c>
      <c r="T6848">
        <v>2.31104282021</v>
      </c>
      <c r="U6848">
        <v>2.9542246154699998</v>
      </c>
    </row>
    <row r="6849" spans="12:21" x14ac:dyDescent="0.25">
      <c r="L6849">
        <v>6842</v>
      </c>
      <c r="M6849">
        <v>3.3524832674899998</v>
      </c>
      <c r="N6849">
        <v>5.3489425386200002</v>
      </c>
      <c r="O6849">
        <v>4.4387506244299999</v>
      </c>
      <c r="P6849">
        <v>2.5186586155200001</v>
      </c>
      <c r="Q6849">
        <v>3.6052148096700001</v>
      </c>
      <c r="R6849">
        <v>3.0320372850199999</v>
      </c>
      <c r="S6849">
        <v>2.6927542572899998</v>
      </c>
      <c r="T6849">
        <v>2.31104282021</v>
      </c>
      <c r="U6849">
        <v>2.9542246154699998</v>
      </c>
    </row>
    <row r="6850" spans="12:21" x14ac:dyDescent="0.25">
      <c r="L6850">
        <v>6843</v>
      </c>
      <c r="M6850">
        <v>3.3524832674899998</v>
      </c>
      <c r="N6850">
        <v>5.3489425386200002</v>
      </c>
      <c r="O6850">
        <v>4.4387506244299999</v>
      </c>
      <c r="P6850">
        <v>2.5186586155200001</v>
      </c>
      <c r="Q6850">
        <v>3.6052148096700001</v>
      </c>
      <c r="R6850">
        <v>3.0320372850199999</v>
      </c>
      <c r="S6850">
        <v>2.6927542572899998</v>
      </c>
      <c r="T6850">
        <v>2.31104282021</v>
      </c>
      <c r="U6850">
        <v>2.9509926588600002</v>
      </c>
    </row>
    <row r="6851" spans="12:21" x14ac:dyDescent="0.25">
      <c r="L6851">
        <v>6844</v>
      </c>
      <c r="M6851">
        <v>3.3524832674899998</v>
      </c>
      <c r="N6851">
        <v>5.3489425386200002</v>
      </c>
      <c r="O6851">
        <v>4.4387506244299999</v>
      </c>
      <c r="P6851">
        <v>2.5186586155200001</v>
      </c>
      <c r="Q6851">
        <v>3.6052148096700001</v>
      </c>
      <c r="R6851">
        <v>3.0320372850199999</v>
      </c>
      <c r="S6851">
        <v>2.6927542572899998</v>
      </c>
      <c r="T6851">
        <v>2.31104282021</v>
      </c>
      <c r="U6851">
        <v>2.9509926588600002</v>
      </c>
    </row>
    <row r="6852" spans="12:21" x14ac:dyDescent="0.25">
      <c r="L6852">
        <v>6845</v>
      </c>
      <c r="M6852">
        <v>3.3524832674899998</v>
      </c>
      <c r="N6852">
        <v>5.3489425386200002</v>
      </c>
      <c r="O6852">
        <v>4.44608404387</v>
      </c>
      <c r="P6852">
        <v>2.5186586155200001</v>
      </c>
      <c r="Q6852">
        <v>3.6052148096700001</v>
      </c>
      <c r="R6852">
        <v>3.0320372850199999</v>
      </c>
      <c r="S6852">
        <v>2.6927542572899998</v>
      </c>
      <c r="T6852">
        <v>2.31104282021</v>
      </c>
      <c r="U6852">
        <v>2.9509926588600002</v>
      </c>
    </row>
    <row r="6853" spans="12:21" x14ac:dyDescent="0.25">
      <c r="L6853">
        <v>6846</v>
      </c>
      <c r="M6853">
        <v>3.3524832674899998</v>
      </c>
      <c r="N6853">
        <v>5.3489425386200002</v>
      </c>
      <c r="O6853">
        <v>4.44608404387</v>
      </c>
      <c r="P6853">
        <v>2.5186586155200001</v>
      </c>
      <c r="Q6853">
        <v>3.6052148096700001</v>
      </c>
      <c r="R6853">
        <v>3.0320372850199999</v>
      </c>
      <c r="S6853">
        <v>2.6927542572899998</v>
      </c>
      <c r="T6853">
        <v>2.31104282021</v>
      </c>
      <c r="U6853">
        <v>2.9509926588600002</v>
      </c>
    </row>
    <row r="6854" spans="12:21" x14ac:dyDescent="0.25">
      <c r="L6854">
        <v>6847</v>
      </c>
      <c r="M6854">
        <v>3.3524832674899998</v>
      </c>
      <c r="N6854">
        <v>5.3121837105000003</v>
      </c>
      <c r="O6854">
        <v>4.44608404387</v>
      </c>
      <c r="P6854">
        <v>2.5186586155200001</v>
      </c>
      <c r="Q6854">
        <v>3.6052148096700001</v>
      </c>
      <c r="R6854">
        <v>3.0320372850199999</v>
      </c>
      <c r="S6854">
        <v>2.6927542572899998</v>
      </c>
      <c r="T6854">
        <v>2.31104282021</v>
      </c>
      <c r="U6854">
        <v>2.9509926588600002</v>
      </c>
    </row>
    <row r="6855" spans="12:21" x14ac:dyDescent="0.25">
      <c r="L6855">
        <v>6848</v>
      </c>
      <c r="M6855">
        <v>3.3524832674899998</v>
      </c>
      <c r="N6855">
        <v>5.3121837105000003</v>
      </c>
      <c r="O6855">
        <v>4.44608404387</v>
      </c>
      <c r="P6855">
        <v>2.5186586155200001</v>
      </c>
      <c r="Q6855">
        <v>3.6052148096700001</v>
      </c>
      <c r="R6855">
        <v>3.0320372850199999</v>
      </c>
      <c r="S6855">
        <v>2.6927542572899998</v>
      </c>
      <c r="T6855">
        <v>2.31104282021</v>
      </c>
      <c r="U6855">
        <v>2.9509926588600002</v>
      </c>
    </row>
    <row r="6856" spans="12:21" x14ac:dyDescent="0.25">
      <c r="L6856">
        <v>6849</v>
      </c>
      <c r="M6856">
        <v>3.3524832674899998</v>
      </c>
      <c r="N6856">
        <v>5.3121837105000003</v>
      </c>
      <c r="O6856">
        <v>4.44608404387</v>
      </c>
      <c r="P6856">
        <v>2.5186586155200001</v>
      </c>
      <c r="Q6856">
        <v>3.6052148096700001</v>
      </c>
      <c r="R6856">
        <v>3.0320372850199999</v>
      </c>
      <c r="S6856">
        <v>2.6927542572899998</v>
      </c>
      <c r="T6856">
        <v>2.4154066723500001</v>
      </c>
      <c r="U6856">
        <v>2.9509926588600002</v>
      </c>
    </row>
    <row r="6857" spans="12:21" x14ac:dyDescent="0.25">
      <c r="L6857">
        <v>6850</v>
      </c>
      <c r="M6857">
        <v>3.3524832674899998</v>
      </c>
      <c r="N6857">
        <v>5.3121837105000003</v>
      </c>
      <c r="O6857">
        <v>4.44608404387</v>
      </c>
      <c r="P6857">
        <v>2.5186586155200001</v>
      </c>
      <c r="Q6857">
        <v>3.6052148096700001</v>
      </c>
      <c r="R6857">
        <v>3.0320372850199999</v>
      </c>
      <c r="S6857">
        <v>2.6627563579900002</v>
      </c>
      <c r="T6857">
        <v>2.4154066723500001</v>
      </c>
      <c r="U6857">
        <v>2.9509926588600002</v>
      </c>
    </row>
    <row r="6858" spans="12:21" x14ac:dyDescent="0.25">
      <c r="L6858">
        <v>6851</v>
      </c>
      <c r="M6858">
        <v>3.3524832674899998</v>
      </c>
      <c r="N6858">
        <v>5.3121837105000003</v>
      </c>
      <c r="O6858">
        <v>4.44608404387</v>
      </c>
      <c r="P6858">
        <v>2.5186586155200001</v>
      </c>
      <c r="Q6858">
        <v>3.6052148096700001</v>
      </c>
      <c r="R6858">
        <v>3.0320372850199999</v>
      </c>
      <c r="S6858">
        <v>2.6627563579900002</v>
      </c>
      <c r="T6858">
        <v>2.4154066723500001</v>
      </c>
      <c r="U6858">
        <v>2.9509926588600002</v>
      </c>
    </row>
    <row r="6859" spans="12:21" x14ac:dyDescent="0.25">
      <c r="L6859">
        <v>6852</v>
      </c>
      <c r="M6859">
        <v>3.3524832674899998</v>
      </c>
      <c r="N6859">
        <v>5.3121837105000003</v>
      </c>
      <c r="O6859">
        <v>4.44608404387</v>
      </c>
      <c r="P6859">
        <v>2.5186586155200001</v>
      </c>
      <c r="Q6859">
        <v>3.6052148096700001</v>
      </c>
      <c r="R6859">
        <v>3.0320372850199999</v>
      </c>
      <c r="S6859">
        <v>2.6627563579900002</v>
      </c>
      <c r="T6859">
        <v>2.4154066723500001</v>
      </c>
      <c r="U6859">
        <v>2.9509926588600002</v>
      </c>
    </row>
    <row r="6860" spans="12:21" x14ac:dyDescent="0.25">
      <c r="L6860">
        <v>6853</v>
      </c>
      <c r="M6860">
        <v>3.3524832674899998</v>
      </c>
      <c r="N6860">
        <v>5.3121837105000003</v>
      </c>
      <c r="O6860">
        <v>4.44608404387</v>
      </c>
      <c r="P6860">
        <v>2.5186586155200001</v>
      </c>
      <c r="Q6860">
        <v>3.6052148096700001</v>
      </c>
      <c r="R6860">
        <v>3.0320372850199999</v>
      </c>
      <c r="S6860">
        <v>2.6627563579900002</v>
      </c>
      <c r="T6860">
        <v>2.4154066723500001</v>
      </c>
      <c r="U6860">
        <v>2.9509926588600002</v>
      </c>
    </row>
    <row r="6861" spans="12:21" x14ac:dyDescent="0.25">
      <c r="L6861">
        <v>6854</v>
      </c>
      <c r="M6861">
        <v>3.3524832674899998</v>
      </c>
      <c r="N6861">
        <v>5.3121837105000003</v>
      </c>
      <c r="O6861">
        <v>4.44608404387</v>
      </c>
      <c r="P6861">
        <v>2.5186586155200001</v>
      </c>
      <c r="Q6861">
        <v>3.6052148096700001</v>
      </c>
      <c r="R6861">
        <v>2.9196766257800002</v>
      </c>
      <c r="S6861">
        <v>2.6627563579900002</v>
      </c>
      <c r="T6861">
        <v>2.4154066723500001</v>
      </c>
      <c r="U6861">
        <v>2.9509926588600002</v>
      </c>
    </row>
    <row r="6862" spans="12:21" x14ac:dyDescent="0.25">
      <c r="L6862">
        <v>6855</v>
      </c>
      <c r="M6862">
        <v>3.3524832674899998</v>
      </c>
      <c r="N6862">
        <v>5.3121837105000003</v>
      </c>
      <c r="O6862">
        <v>4.44608404387</v>
      </c>
      <c r="P6862">
        <v>2.5241336621900001</v>
      </c>
      <c r="Q6862">
        <v>3.6052148096700001</v>
      </c>
      <c r="R6862">
        <v>2.9196766257800002</v>
      </c>
      <c r="S6862">
        <v>2.6627563579900002</v>
      </c>
      <c r="T6862">
        <v>2.4154066723500001</v>
      </c>
      <c r="U6862">
        <v>2.9289476669200001</v>
      </c>
    </row>
    <row r="6863" spans="12:21" x14ac:dyDescent="0.25">
      <c r="L6863">
        <v>6856</v>
      </c>
      <c r="M6863">
        <v>3.3524832674899998</v>
      </c>
      <c r="N6863">
        <v>5.3121837105000003</v>
      </c>
      <c r="O6863">
        <v>4.44608404387</v>
      </c>
      <c r="P6863">
        <v>2.5241336621900001</v>
      </c>
      <c r="Q6863">
        <v>3.6052148096700001</v>
      </c>
      <c r="R6863">
        <v>2.9196766257800002</v>
      </c>
      <c r="S6863">
        <v>2.6627563579900002</v>
      </c>
      <c r="T6863">
        <v>2.4154066723500001</v>
      </c>
      <c r="U6863">
        <v>2.9289476669200001</v>
      </c>
    </row>
    <row r="6864" spans="12:21" x14ac:dyDescent="0.25">
      <c r="L6864">
        <v>6857</v>
      </c>
      <c r="M6864">
        <v>3.3524832674899998</v>
      </c>
      <c r="N6864">
        <v>5.3121837105000003</v>
      </c>
      <c r="O6864">
        <v>4.3637400184899997</v>
      </c>
      <c r="P6864">
        <v>2.5241336621900001</v>
      </c>
      <c r="Q6864">
        <v>3.6052148096700001</v>
      </c>
      <c r="R6864">
        <v>2.9196766257800002</v>
      </c>
      <c r="S6864">
        <v>2.6084965963800002</v>
      </c>
      <c r="T6864">
        <v>2.4154066723500001</v>
      </c>
      <c r="U6864">
        <v>2.9289476669200001</v>
      </c>
    </row>
    <row r="6865" spans="12:21" x14ac:dyDescent="0.25">
      <c r="L6865">
        <v>6858</v>
      </c>
      <c r="M6865">
        <v>3.3524832674899998</v>
      </c>
      <c r="N6865">
        <v>5.3121837105000003</v>
      </c>
      <c r="O6865">
        <v>4.3637400184899997</v>
      </c>
      <c r="P6865">
        <v>2.5241336621900001</v>
      </c>
      <c r="Q6865">
        <v>3.6052148096700001</v>
      </c>
      <c r="R6865">
        <v>2.9196766257800002</v>
      </c>
      <c r="S6865">
        <v>2.6084965963800002</v>
      </c>
      <c r="T6865">
        <v>2.41334218139</v>
      </c>
      <c r="U6865">
        <v>2.9289476669200001</v>
      </c>
    </row>
    <row r="6866" spans="12:21" x14ac:dyDescent="0.25">
      <c r="L6866">
        <v>6859</v>
      </c>
      <c r="M6866">
        <v>3.3524832674899998</v>
      </c>
      <c r="N6866">
        <v>5.3121837105000003</v>
      </c>
      <c r="O6866">
        <v>4.3637400184899997</v>
      </c>
      <c r="P6866">
        <v>2.5241336621900001</v>
      </c>
      <c r="Q6866">
        <v>3.6052148096700001</v>
      </c>
      <c r="R6866">
        <v>2.9196766257800002</v>
      </c>
      <c r="S6866">
        <v>2.6084965963800002</v>
      </c>
      <c r="T6866">
        <v>2.41334218139</v>
      </c>
      <c r="U6866">
        <v>2.9289476669200001</v>
      </c>
    </row>
    <row r="6867" spans="12:21" x14ac:dyDescent="0.25">
      <c r="L6867">
        <v>6860</v>
      </c>
      <c r="M6867">
        <v>3.3524832674899998</v>
      </c>
      <c r="N6867">
        <v>5.3121837105000003</v>
      </c>
      <c r="O6867">
        <v>4.3637400184899997</v>
      </c>
      <c r="P6867">
        <v>2.5241336621900001</v>
      </c>
      <c r="Q6867">
        <v>3.6052148096700001</v>
      </c>
      <c r="R6867">
        <v>2.9196766257800002</v>
      </c>
      <c r="S6867">
        <v>2.6084965963800002</v>
      </c>
      <c r="T6867">
        <v>2.38797701864</v>
      </c>
      <c r="U6867">
        <v>2.9289476669200001</v>
      </c>
    </row>
    <row r="6868" spans="12:21" x14ac:dyDescent="0.25">
      <c r="L6868">
        <v>6861</v>
      </c>
      <c r="M6868">
        <v>3.3524832674899998</v>
      </c>
      <c r="N6868">
        <v>5.3121837105000003</v>
      </c>
      <c r="O6868">
        <v>4.3637400184899997</v>
      </c>
      <c r="P6868">
        <v>2.5241336621900001</v>
      </c>
      <c r="Q6868">
        <v>3.6052148096700001</v>
      </c>
      <c r="R6868">
        <v>2.9196766257800002</v>
      </c>
      <c r="S6868">
        <v>2.6084965963800002</v>
      </c>
      <c r="T6868">
        <v>2.38797701864</v>
      </c>
      <c r="U6868">
        <v>2.9289476669200001</v>
      </c>
    </row>
    <row r="6869" spans="12:21" x14ac:dyDescent="0.25">
      <c r="L6869">
        <v>6862</v>
      </c>
      <c r="M6869">
        <v>3.3524832674899998</v>
      </c>
      <c r="N6869">
        <v>5.3121837105000003</v>
      </c>
      <c r="O6869">
        <v>4.3637400184899997</v>
      </c>
      <c r="P6869">
        <v>2.5241336621900001</v>
      </c>
      <c r="Q6869">
        <v>3.6052148096700001</v>
      </c>
      <c r="R6869">
        <v>2.9196766257800002</v>
      </c>
      <c r="S6869">
        <v>2.6084965963800002</v>
      </c>
      <c r="T6869">
        <v>2.38797701864</v>
      </c>
      <c r="U6869">
        <v>2.9289476669200001</v>
      </c>
    </row>
    <row r="6870" spans="12:21" x14ac:dyDescent="0.25">
      <c r="L6870">
        <v>6863</v>
      </c>
      <c r="M6870">
        <v>3.3524832674899998</v>
      </c>
      <c r="N6870">
        <v>5.3121837105000003</v>
      </c>
      <c r="O6870">
        <v>4.3637400184899997</v>
      </c>
      <c r="P6870">
        <v>2.5241336621900001</v>
      </c>
      <c r="Q6870">
        <v>3.6052148096700001</v>
      </c>
      <c r="R6870">
        <v>2.9196766257800002</v>
      </c>
      <c r="S6870">
        <v>2.6084965963800002</v>
      </c>
      <c r="T6870">
        <v>2.38797701864</v>
      </c>
      <c r="U6870">
        <v>2.9289476669200001</v>
      </c>
    </row>
    <row r="6871" spans="12:21" x14ac:dyDescent="0.25">
      <c r="L6871">
        <v>6864</v>
      </c>
      <c r="M6871">
        <v>3.3524832674899998</v>
      </c>
      <c r="N6871">
        <v>5.3121837105000003</v>
      </c>
      <c r="O6871">
        <v>4.3637400184899997</v>
      </c>
      <c r="P6871">
        <v>2.5241336621900001</v>
      </c>
      <c r="Q6871">
        <v>3.5075024024700001</v>
      </c>
      <c r="R6871">
        <v>2.9196766257800002</v>
      </c>
      <c r="S6871">
        <v>2.6391620770299999</v>
      </c>
      <c r="T6871">
        <v>2.38797701864</v>
      </c>
      <c r="U6871">
        <v>2.9289476669200001</v>
      </c>
    </row>
    <row r="6872" spans="12:21" x14ac:dyDescent="0.25">
      <c r="L6872">
        <v>6865</v>
      </c>
      <c r="M6872">
        <v>3.3524832674899998</v>
      </c>
      <c r="N6872">
        <v>5.3121837105000003</v>
      </c>
      <c r="O6872">
        <v>4.3637400184899997</v>
      </c>
      <c r="P6872">
        <v>2.5241336621900001</v>
      </c>
      <c r="Q6872">
        <v>3.5075024024700001</v>
      </c>
      <c r="R6872">
        <v>2.9196766257800002</v>
      </c>
      <c r="S6872">
        <v>2.6391620770299999</v>
      </c>
      <c r="T6872">
        <v>2.38797701864</v>
      </c>
      <c r="U6872">
        <v>2.9263218652599998</v>
      </c>
    </row>
    <row r="6873" spans="12:21" x14ac:dyDescent="0.25">
      <c r="L6873">
        <v>6866</v>
      </c>
      <c r="M6873">
        <v>3.3524832674899998</v>
      </c>
      <c r="N6873">
        <v>5.3121837105000003</v>
      </c>
      <c r="O6873">
        <v>4.3637400184899997</v>
      </c>
      <c r="P6873">
        <v>2.5241336621900001</v>
      </c>
      <c r="Q6873">
        <v>3.5075024024700001</v>
      </c>
      <c r="R6873">
        <v>2.9196766257800002</v>
      </c>
      <c r="S6873">
        <v>2.6391620770299999</v>
      </c>
      <c r="T6873">
        <v>2.38797701864</v>
      </c>
      <c r="U6873">
        <v>2.9263218652599998</v>
      </c>
    </row>
    <row r="6874" spans="12:21" x14ac:dyDescent="0.25">
      <c r="L6874">
        <v>6867</v>
      </c>
      <c r="M6874">
        <v>3.3524832674899998</v>
      </c>
      <c r="N6874">
        <v>5.3121837105000003</v>
      </c>
      <c r="O6874">
        <v>4.3637400184899997</v>
      </c>
      <c r="P6874">
        <v>2.5241336621900001</v>
      </c>
      <c r="Q6874">
        <v>3.5075024024700001</v>
      </c>
      <c r="R6874">
        <v>2.9196766257800002</v>
      </c>
      <c r="S6874">
        <v>2.6391620770299999</v>
      </c>
      <c r="T6874">
        <v>2.38797701864</v>
      </c>
      <c r="U6874">
        <v>2.9263218652599998</v>
      </c>
    </row>
    <row r="6875" spans="12:21" x14ac:dyDescent="0.25">
      <c r="L6875">
        <v>6868</v>
      </c>
      <c r="M6875">
        <v>3.3524832674899998</v>
      </c>
      <c r="N6875">
        <v>5.3121837105000003</v>
      </c>
      <c r="O6875">
        <v>4.3637400184899997</v>
      </c>
      <c r="P6875">
        <v>2.5241336621900001</v>
      </c>
      <c r="Q6875">
        <v>3.3086420691099998</v>
      </c>
      <c r="R6875">
        <v>2.9553602482399999</v>
      </c>
      <c r="S6875">
        <v>2.6391620770299999</v>
      </c>
      <c r="T6875">
        <v>2.37779578533</v>
      </c>
      <c r="U6875">
        <v>2.9263218652599998</v>
      </c>
    </row>
    <row r="6876" spans="12:21" x14ac:dyDescent="0.25">
      <c r="L6876">
        <v>6869</v>
      </c>
      <c r="M6876">
        <v>3.3524832674899998</v>
      </c>
      <c r="N6876">
        <v>5.3121837105000003</v>
      </c>
      <c r="O6876">
        <v>4.3637400184899997</v>
      </c>
      <c r="P6876">
        <v>2.5241336621900001</v>
      </c>
      <c r="Q6876">
        <v>3.3086420691099998</v>
      </c>
      <c r="R6876">
        <v>2.9553602482399999</v>
      </c>
      <c r="S6876">
        <v>2.6391620770299999</v>
      </c>
      <c r="T6876">
        <v>2.37779578533</v>
      </c>
      <c r="U6876">
        <v>2.9263218652599998</v>
      </c>
    </row>
    <row r="6877" spans="12:21" x14ac:dyDescent="0.25">
      <c r="L6877">
        <v>6870</v>
      </c>
      <c r="M6877">
        <v>3.3524832674899998</v>
      </c>
      <c r="N6877">
        <v>5.3121837105000003</v>
      </c>
      <c r="O6877">
        <v>4.3637400184899997</v>
      </c>
      <c r="P6877">
        <v>2.5241336621900001</v>
      </c>
      <c r="Q6877">
        <v>3.3086420691099998</v>
      </c>
      <c r="R6877">
        <v>2.9553602482399999</v>
      </c>
      <c r="S6877">
        <v>2.6391620770299999</v>
      </c>
      <c r="T6877">
        <v>2.37779578533</v>
      </c>
      <c r="U6877">
        <v>2.9263218652599998</v>
      </c>
    </row>
    <row r="6878" spans="12:21" x14ac:dyDescent="0.25">
      <c r="L6878">
        <v>6871</v>
      </c>
      <c r="M6878">
        <v>3.5698714741900002</v>
      </c>
      <c r="N6878">
        <v>5.3121837105000003</v>
      </c>
      <c r="O6878">
        <v>4.3637400184899997</v>
      </c>
      <c r="P6878">
        <v>2.5241336621900001</v>
      </c>
      <c r="Q6878">
        <v>3.3086420691099998</v>
      </c>
      <c r="R6878">
        <v>2.9553602482399999</v>
      </c>
      <c r="S6878">
        <v>2.6626587743700001</v>
      </c>
      <c r="T6878">
        <v>2.37779578533</v>
      </c>
      <c r="U6878">
        <v>2.9263218652599998</v>
      </c>
    </row>
    <row r="6879" spans="12:21" x14ac:dyDescent="0.25">
      <c r="L6879">
        <v>6872</v>
      </c>
      <c r="M6879">
        <v>3.5698714741900002</v>
      </c>
      <c r="N6879">
        <v>5.3121837105000003</v>
      </c>
      <c r="O6879">
        <v>4.3637400184899997</v>
      </c>
      <c r="P6879">
        <v>2.5241336621900001</v>
      </c>
      <c r="Q6879">
        <v>3.3086420691099998</v>
      </c>
      <c r="R6879">
        <v>2.9553602482399999</v>
      </c>
      <c r="S6879">
        <v>2.6626587743700001</v>
      </c>
      <c r="T6879">
        <v>2.37779578533</v>
      </c>
      <c r="U6879">
        <v>2.9263218652599998</v>
      </c>
    </row>
    <row r="6880" spans="12:21" x14ac:dyDescent="0.25">
      <c r="L6880">
        <v>6873</v>
      </c>
      <c r="M6880">
        <v>3.5698714741900002</v>
      </c>
      <c r="N6880">
        <v>5.3121837105000003</v>
      </c>
      <c r="O6880">
        <v>4.2389905349600001</v>
      </c>
      <c r="P6880">
        <v>2.5241336621900001</v>
      </c>
      <c r="Q6880">
        <v>3.3532120441700002</v>
      </c>
      <c r="R6880">
        <v>2.9553602482399999</v>
      </c>
      <c r="S6880">
        <v>2.6626587743700001</v>
      </c>
      <c r="T6880">
        <v>2.37779578533</v>
      </c>
      <c r="U6880">
        <v>2.9263218652599998</v>
      </c>
    </row>
    <row r="6881" spans="12:21" x14ac:dyDescent="0.25">
      <c r="L6881">
        <v>6874</v>
      </c>
      <c r="M6881">
        <v>3.5698714741900002</v>
      </c>
      <c r="N6881">
        <v>5.3121837105000003</v>
      </c>
      <c r="O6881">
        <v>4.2389905349600001</v>
      </c>
      <c r="P6881">
        <v>2.5241336621900001</v>
      </c>
      <c r="Q6881">
        <v>3.3532120441700002</v>
      </c>
      <c r="R6881">
        <v>2.9553602482399999</v>
      </c>
      <c r="S6881">
        <v>2.6626587743700001</v>
      </c>
      <c r="T6881">
        <v>2.3626726862599998</v>
      </c>
      <c r="U6881">
        <v>2.9263218652599998</v>
      </c>
    </row>
    <row r="6882" spans="12:21" x14ac:dyDescent="0.25">
      <c r="L6882">
        <v>6875</v>
      </c>
      <c r="M6882">
        <v>3.5698714741900002</v>
      </c>
      <c r="N6882">
        <v>5.3121837105000003</v>
      </c>
      <c r="O6882">
        <v>4.2389905349600001</v>
      </c>
      <c r="P6882">
        <v>2.5241336621900001</v>
      </c>
      <c r="Q6882">
        <v>3.3532120441700002</v>
      </c>
      <c r="R6882">
        <v>2.9553602482399999</v>
      </c>
      <c r="S6882">
        <v>2.6626587743700001</v>
      </c>
      <c r="T6882">
        <v>2.3626726862599998</v>
      </c>
      <c r="U6882">
        <v>2.9263218652599998</v>
      </c>
    </row>
    <row r="6883" spans="12:21" x14ac:dyDescent="0.25">
      <c r="L6883">
        <v>6876</v>
      </c>
      <c r="M6883">
        <v>3.5698714741900002</v>
      </c>
      <c r="N6883">
        <v>5.3286739502299998</v>
      </c>
      <c r="O6883">
        <v>4.2389905349600001</v>
      </c>
      <c r="P6883">
        <v>2.5241336621900001</v>
      </c>
      <c r="Q6883">
        <v>3.3532120441700002</v>
      </c>
      <c r="R6883">
        <v>2.9553602482399999</v>
      </c>
      <c r="S6883">
        <v>2.6161904153200002</v>
      </c>
      <c r="T6883">
        <v>2.3626726862599998</v>
      </c>
      <c r="U6883">
        <v>2.9263218652599998</v>
      </c>
    </row>
    <row r="6884" spans="12:21" x14ac:dyDescent="0.25">
      <c r="L6884">
        <v>6877</v>
      </c>
      <c r="M6884">
        <v>3.5698714741900002</v>
      </c>
      <c r="N6884">
        <v>5.0050005424400004</v>
      </c>
      <c r="O6884">
        <v>4.2389905349600001</v>
      </c>
      <c r="P6884">
        <v>2.5241336621900001</v>
      </c>
      <c r="Q6884">
        <v>3.3532120441700002</v>
      </c>
      <c r="R6884">
        <v>2.9553602482399999</v>
      </c>
      <c r="S6884">
        <v>2.6161904153200002</v>
      </c>
      <c r="T6884">
        <v>2.29147074231</v>
      </c>
      <c r="U6884">
        <v>2.9263218652599998</v>
      </c>
    </row>
    <row r="6885" spans="12:21" x14ac:dyDescent="0.25">
      <c r="L6885">
        <v>6878</v>
      </c>
      <c r="M6885">
        <v>3.5698714741900002</v>
      </c>
      <c r="N6885">
        <v>5.0050005424400004</v>
      </c>
      <c r="O6885">
        <v>4.2389905349600001</v>
      </c>
      <c r="P6885">
        <v>2.5241336621900001</v>
      </c>
      <c r="Q6885">
        <v>3.3484642017200001</v>
      </c>
      <c r="R6885">
        <v>2.9553602482399999</v>
      </c>
      <c r="S6885">
        <v>2.6161904153200002</v>
      </c>
      <c r="T6885">
        <v>2.29147074231</v>
      </c>
      <c r="U6885">
        <v>2.9263218652599998</v>
      </c>
    </row>
    <row r="6886" spans="12:21" x14ac:dyDescent="0.25">
      <c r="L6886">
        <v>6879</v>
      </c>
      <c r="M6886">
        <v>3.5698714741900002</v>
      </c>
      <c r="N6886">
        <v>5.0050005424400004</v>
      </c>
      <c r="O6886">
        <v>4.2389905349600001</v>
      </c>
      <c r="P6886">
        <v>2.5241336621900001</v>
      </c>
      <c r="Q6886">
        <v>3.21848907591</v>
      </c>
      <c r="R6886">
        <v>2.9553602482399999</v>
      </c>
      <c r="S6886">
        <v>2.6161904153200002</v>
      </c>
      <c r="T6886">
        <v>2.29147074231</v>
      </c>
      <c r="U6886">
        <v>2.9534457338500002</v>
      </c>
    </row>
    <row r="6887" spans="12:21" x14ac:dyDescent="0.25">
      <c r="L6887">
        <v>6880</v>
      </c>
      <c r="M6887">
        <v>3.5698714741900002</v>
      </c>
      <c r="N6887">
        <v>5.0050005424400004</v>
      </c>
      <c r="O6887">
        <v>4.1815243878399997</v>
      </c>
      <c r="P6887">
        <v>2.5241336621900001</v>
      </c>
      <c r="Q6887">
        <v>3.21848907591</v>
      </c>
      <c r="R6887">
        <v>2.9553602482399999</v>
      </c>
      <c r="S6887">
        <v>2.6161904153200002</v>
      </c>
      <c r="T6887">
        <v>2.29147074231</v>
      </c>
      <c r="U6887">
        <v>2.9534457338500002</v>
      </c>
    </row>
    <row r="6888" spans="12:21" x14ac:dyDescent="0.25">
      <c r="L6888">
        <v>6881</v>
      </c>
      <c r="M6888">
        <v>3.6509785633699998</v>
      </c>
      <c r="N6888">
        <v>5.0050005424400004</v>
      </c>
      <c r="O6888">
        <v>4.1791053848599997</v>
      </c>
      <c r="P6888">
        <v>2.5241336621900001</v>
      </c>
      <c r="Q6888">
        <v>3.21848907591</v>
      </c>
      <c r="R6888">
        <v>2.9553602482399999</v>
      </c>
      <c r="S6888">
        <v>2.6127303472399999</v>
      </c>
      <c r="T6888">
        <v>2.29147074231</v>
      </c>
      <c r="U6888">
        <v>2.9534457338500002</v>
      </c>
    </row>
    <row r="6889" spans="12:21" x14ac:dyDescent="0.25">
      <c r="L6889">
        <v>6882</v>
      </c>
      <c r="M6889">
        <v>3.6509785633699998</v>
      </c>
      <c r="N6889">
        <v>5.0050005424400004</v>
      </c>
      <c r="O6889">
        <v>4.1791053848599997</v>
      </c>
      <c r="P6889">
        <v>2.5241336621900001</v>
      </c>
      <c r="Q6889">
        <v>3.21848907591</v>
      </c>
      <c r="R6889">
        <v>2.9553602482399999</v>
      </c>
      <c r="S6889">
        <v>2.6127303472399999</v>
      </c>
      <c r="T6889">
        <v>2.29147074231</v>
      </c>
      <c r="U6889">
        <v>2.9534457338500002</v>
      </c>
    </row>
    <row r="6890" spans="12:21" x14ac:dyDescent="0.25">
      <c r="L6890">
        <v>6883</v>
      </c>
      <c r="M6890">
        <v>3.8259709853100001</v>
      </c>
      <c r="N6890">
        <v>5.0050005424400004</v>
      </c>
      <c r="O6890">
        <v>4.1791053848599997</v>
      </c>
      <c r="P6890">
        <v>2.5241336621900001</v>
      </c>
      <c r="Q6890">
        <v>3.21848907591</v>
      </c>
      <c r="R6890">
        <v>2.9553602482399999</v>
      </c>
      <c r="S6890">
        <v>2.6127303472399999</v>
      </c>
      <c r="T6890">
        <v>2.29147074231</v>
      </c>
      <c r="U6890">
        <v>2.9790878412700001</v>
      </c>
    </row>
    <row r="6891" spans="12:21" x14ac:dyDescent="0.25">
      <c r="L6891">
        <v>6884</v>
      </c>
      <c r="M6891">
        <v>3.8259709853100001</v>
      </c>
      <c r="N6891">
        <v>5.0623835583599996</v>
      </c>
      <c r="O6891">
        <v>4.1791053848599997</v>
      </c>
      <c r="P6891">
        <v>2.5241336621900001</v>
      </c>
      <c r="Q6891">
        <v>3.21848907591</v>
      </c>
      <c r="R6891">
        <v>2.95569673376</v>
      </c>
      <c r="S6891">
        <v>2.6127303472399999</v>
      </c>
      <c r="T6891">
        <v>2.29147074231</v>
      </c>
      <c r="U6891">
        <v>2.9790878412700001</v>
      </c>
    </row>
    <row r="6892" spans="12:21" x14ac:dyDescent="0.25">
      <c r="L6892">
        <v>6885</v>
      </c>
      <c r="M6892">
        <v>3.8259709853100001</v>
      </c>
      <c r="N6892">
        <v>5.0623835583599996</v>
      </c>
      <c r="O6892">
        <v>4.1791053848599997</v>
      </c>
      <c r="P6892">
        <v>2.5241336621900001</v>
      </c>
      <c r="Q6892">
        <v>3.21848907591</v>
      </c>
      <c r="R6892">
        <v>2.95569673376</v>
      </c>
      <c r="S6892">
        <v>2.6127303472399999</v>
      </c>
      <c r="T6892">
        <v>2.29147074231</v>
      </c>
      <c r="U6892">
        <v>2.9790878412700001</v>
      </c>
    </row>
    <row r="6893" spans="12:21" x14ac:dyDescent="0.25">
      <c r="L6893">
        <v>6886</v>
      </c>
      <c r="M6893">
        <v>3.8259709853100001</v>
      </c>
      <c r="N6893">
        <v>4.7577103324600003</v>
      </c>
      <c r="O6893">
        <v>4.1791053848599997</v>
      </c>
      <c r="P6893">
        <v>2.5241336621900001</v>
      </c>
      <c r="Q6893">
        <v>3.21848907591</v>
      </c>
      <c r="R6893">
        <v>2.95569673376</v>
      </c>
      <c r="S6893">
        <v>2.6127303472399999</v>
      </c>
      <c r="T6893">
        <v>2.29147074231</v>
      </c>
      <c r="U6893">
        <v>2.9790878412700001</v>
      </c>
    </row>
    <row r="6894" spans="12:21" x14ac:dyDescent="0.25">
      <c r="L6894">
        <v>6887</v>
      </c>
      <c r="M6894">
        <v>3.8056673116100002</v>
      </c>
      <c r="N6894">
        <v>4.7577103324600003</v>
      </c>
      <c r="O6894">
        <v>4.1791053848599997</v>
      </c>
      <c r="P6894">
        <v>2.5241336621900001</v>
      </c>
      <c r="Q6894">
        <v>3.21848907591</v>
      </c>
      <c r="R6894">
        <v>2.95569673376</v>
      </c>
      <c r="S6894">
        <v>2.6127303472399999</v>
      </c>
      <c r="T6894">
        <v>2.29147074231</v>
      </c>
      <c r="U6894">
        <v>2.9790878412700001</v>
      </c>
    </row>
    <row r="6895" spans="12:21" x14ac:dyDescent="0.25">
      <c r="L6895">
        <v>6888</v>
      </c>
      <c r="M6895">
        <v>3.8056673116100002</v>
      </c>
      <c r="N6895">
        <v>4.7577103324600003</v>
      </c>
      <c r="O6895">
        <v>4.1791053848599997</v>
      </c>
      <c r="P6895">
        <v>2.5241336621900001</v>
      </c>
      <c r="Q6895">
        <v>3.1267722674699998</v>
      </c>
      <c r="R6895">
        <v>2.95569673376</v>
      </c>
      <c r="S6895">
        <v>2.6127303472399999</v>
      </c>
      <c r="T6895">
        <v>2.29147074231</v>
      </c>
      <c r="U6895">
        <v>2.9790878412700001</v>
      </c>
    </row>
    <row r="6896" spans="12:21" x14ac:dyDescent="0.25">
      <c r="L6896">
        <v>6889</v>
      </c>
      <c r="M6896">
        <v>3.8056673116100002</v>
      </c>
      <c r="N6896">
        <v>4.7632370538700002</v>
      </c>
      <c r="O6896">
        <v>4.1763842966500002</v>
      </c>
      <c r="P6896">
        <v>2.5241336621900001</v>
      </c>
      <c r="Q6896">
        <v>3.1267722674699998</v>
      </c>
      <c r="R6896">
        <v>2.95569673376</v>
      </c>
      <c r="S6896">
        <v>2.6127303472399999</v>
      </c>
      <c r="T6896">
        <v>2.29147074231</v>
      </c>
      <c r="U6896">
        <v>2.9790878412700001</v>
      </c>
    </row>
    <row r="6897" spans="12:21" x14ac:dyDescent="0.25">
      <c r="L6897">
        <v>6890</v>
      </c>
      <c r="M6897">
        <v>3.7580552032000001</v>
      </c>
      <c r="N6897">
        <v>4.7632370538700002</v>
      </c>
      <c r="O6897">
        <v>4.1763842966500002</v>
      </c>
      <c r="P6897">
        <v>2.5241336621900001</v>
      </c>
      <c r="Q6897">
        <v>3.1267722674699998</v>
      </c>
      <c r="R6897">
        <v>2.95569673376</v>
      </c>
      <c r="S6897">
        <v>2.6127303472399999</v>
      </c>
      <c r="T6897">
        <v>2.29147074231</v>
      </c>
      <c r="U6897">
        <v>2.9790878412700001</v>
      </c>
    </row>
    <row r="6898" spans="12:21" x14ac:dyDescent="0.25">
      <c r="L6898">
        <v>6891</v>
      </c>
      <c r="M6898">
        <v>3.7580552032000001</v>
      </c>
      <c r="N6898">
        <v>4.7632370538700002</v>
      </c>
      <c r="O6898">
        <v>4.1763842966500002</v>
      </c>
      <c r="P6898">
        <v>2.5241336621900001</v>
      </c>
      <c r="Q6898">
        <v>3.1267722674699998</v>
      </c>
      <c r="R6898">
        <v>2.95569673376</v>
      </c>
      <c r="S6898">
        <v>2.6127303472399999</v>
      </c>
      <c r="T6898">
        <v>2.29147074231</v>
      </c>
      <c r="U6898">
        <v>2.9790878412700001</v>
      </c>
    </row>
    <row r="6899" spans="12:21" x14ac:dyDescent="0.25">
      <c r="L6899">
        <v>6892</v>
      </c>
      <c r="M6899">
        <v>3.7580552032000001</v>
      </c>
      <c r="N6899">
        <v>4.7632370538700002</v>
      </c>
      <c r="O6899">
        <v>4.1763842966500002</v>
      </c>
      <c r="P6899">
        <v>2.5241336621900001</v>
      </c>
      <c r="Q6899">
        <v>3.1267722674699998</v>
      </c>
      <c r="R6899">
        <v>2.9541394196200002</v>
      </c>
      <c r="S6899">
        <v>2.6127303472399999</v>
      </c>
      <c r="T6899">
        <v>2.28256881147</v>
      </c>
      <c r="U6899">
        <v>2.9790878412700001</v>
      </c>
    </row>
    <row r="6900" spans="12:21" x14ac:dyDescent="0.25">
      <c r="L6900">
        <v>6893</v>
      </c>
      <c r="M6900">
        <v>3.7580552032000001</v>
      </c>
      <c r="N6900">
        <v>4.7632370538700002</v>
      </c>
      <c r="O6900">
        <v>4.1763842966500002</v>
      </c>
      <c r="P6900">
        <v>2.5241336621900001</v>
      </c>
      <c r="Q6900">
        <v>3.1267722674699998</v>
      </c>
      <c r="R6900">
        <v>2.9541394196200002</v>
      </c>
      <c r="S6900">
        <v>2.6127303472399999</v>
      </c>
      <c r="T6900">
        <v>2.28256881147</v>
      </c>
      <c r="U6900">
        <v>2.9790878412700001</v>
      </c>
    </row>
    <row r="6901" spans="12:21" x14ac:dyDescent="0.25">
      <c r="L6901">
        <v>6894</v>
      </c>
      <c r="M6901">
        <v>3.7580552032000001</v>
      </c>
      <c r="N6901">
        <v>4.7632370538700002</v>
      </c>
      <c r="O6901">
        <v>4.1763842966500002</v>
      </c>
      <c r="P6901">
        <v>2.5241336621900001</v>
      </c>
      <c r="Q6901">
        <v>3.1267722674699998</v>
      </c>
      <c r="R6901">
        <v>2.9541394196200002</v>
      </c>
      <c r="S6901">
        <v>2.6127303472399999</v>
      </c>
      <c r="T6901">
        <v>2.28256881147</v>
      </c>
      <c r="U6901">
        <v>2.95057111183</v>
      </c>
    </row>
    <row r="6902" spans="12:21" x14ac:dyDescent="0.25">
      <c r="L6902">
        <v>6895</v>
      </c>
      <c r="M6902">
        <v>3.7580552032000001</v>
      </c>
      <c r="N6902">
        <v>4.7632370538700002</v>
      </c>
      <c r="O6902">
        <v>4.3397839839400003</v>
      </c>
      <c r="P6902">
        <v>2.5241336621900001</v>
      </c>
      <c r="Q6902">
        <v>3.1267722674699998</v>
      </c>
      <c r="R6902">
        <v>2.9541394196200002</v>
      </c>
      <c r="S6902">
        <v>2.6127303472399999</v>
      </c>
      <c r="T6902">
        <v>2.28256881147</v>
      </c>
      <c r="U6902">
        <v>2.95057111183</v>
      </c>
    </row>
    <row r="6903" spans="12:21" x14ac:dyDescent="0.25">
      <c r="L6903">
        <v>6896</v>
      </c>
      <c r="M6903">
        <v>3.7580552032000001</v>
      </c>
      <c r="N6903">
        <v>4.7632370538700002</v>
      </c>
      <c r="O6903">
        <v>4.3397839839400003</v>
      </c>
      <c r="P6903">
        <v>2.5241336621900001</v>
      </c>
      <c r="Q6903">
        <v>3.1154809196</v>
      </c>
      <c r="R6903">
        <v>2.9541394196200002</v>
      </c>
      <c r="S6903">
        <v>2.6127303472399999</v>
      </c>
      <c r="T6903">
        <v>2.28256881147</v>
      </c>
      <c r="U6903">
        <v>2.95057111183</v>
      </c>
    </row>
    <row r="6904" spans="12:21" x14ac:dyDescent="0.25">
      <c r="L6904">
        <v>6897</v>
      </c>
      <c r="M6904">
        <v>3.7580552032000001</v>
      </c>
      <c r="N6904">
        <v>4.7632370538700002</v>
      </c>
      <c r="O6904">
        <v>4.3397839839400003</v>
      </c>
      <c r="P6904">
        <v>2.5241336621900001</v>
      </c>
      <c r="Q6904">
        <v>3.1154809196</v>
      </c>
      <c r="R6904">
        <v>2.9541394196200002</v>
      </c>
      <c r="S6904">
        <v>2.6127303472399999</v>
      </c>
      <c r="T6904">
        <v>2.28256881147</v>
      </c>
      <c r="U6904">
        <v>2.95057111183</v>
      </c>
    </row>
    <row r="6905" spans="12:21" x14ac:dyDescent="0.25">
      <c r="L6905">
        <v>6898</v>
      </c>
      <c r="M6905">
        <v>3.7580552032000001</v>
      </c>
      <c r="N6905">
        <v>4.5373738406799999</v>
      </c>
      <c r="O6905">
        <v>4.3397839839400003</v>
      </c>
      <c r="P6905">
        <v>2.5241336621900001</v>
      </c>
      <c r="Q6905">
        <v>3.1154809196</v>
      </c>
      <c r="R6905">
        <v>2.9541394196200002</v>
      </c>
      <c r="S6905">
        <v>2.6127303472399999</v>
      </c>
      <c r="T6905">
        <v>2.28256881147</v>
      </c>
      <c r="U6905">
        <v>2.8371871576699998</v>
      </c>
    </row>
    <row r="6906" spans="12:21" x14ac:dyDescent="0.25">
      <c r="L6906">
        <v>6899</v>
      </c>
      <c r="M6906">
        <v>3.7580552032000001</v>
      </c>
      <c r="N6906">
        <v>4.5373738406799999</v>
      </c>
      <c r="O6906">
        <v>4.3397839839400003</v>
      </c>
      <c r="P6906">
        <v>2.5241336621900001</v>
      </c>
      <c r="Q6906">
        <v>3.1154809196</v>
      </c>
      <c r="R6906">
        <v>2.9541394196200002</v>
      </c>
      <c r="S6906">
        <v>2.6127303472399999</v>
      </c>
      <c r="T6906">
        <v>2.28256881147</v>
      </c>
      <c r="U6906">
        <v>2.8371871576699998</v>
      </c>
    </row>
    <row r="6907" spans="12:21" x14ac:dyDescent="0.25">
      <c r="L6907">
        <v>6900</v>
      </c>
      <c r="M6907">
        <v>3.7580552032000001</v>
      </c>
      <c r="N6907">
        <v>4.5373738406799999</v>
      </c>
      <c r="O6907">
        <v>4.3397839839400003</v>
      </c>
      <c r="P6907">
        <v>2.5241336621900001</v>
      </c>
      <c r="Q6907">
        <v>3.1154809196</v>
      </c>
      <c r="R6907">
        <v>2.9919287048999998</v>
      </c>
      <c r="S6907">
        <v>2.6127303472399999</v>
      </c>
      <c r="T6907">
        <v>2.28256881147</v>
      </c>
      <c r="U6907">
        <v>2.8371871576699998</v>
      </c>
    </row>
    <row r="6908" spans="12:21" x14ac:dyDescent="0.25">
      <c r="L6908">
        <v>6901</v>
      </c>
      <c r="M6908">
        <v>3.7580552032000001</v>
      </c>
      <c r="N6908">
        <v>4.5373738406799999</v>
      </c>
      <c r="O6908">
        <v>4.3487043776799998</v>
      </c>
      <c r="P6908">
        <v>2.5241336621900001</v>
      </c>
      <c r="Q6908">
        <v>3.1154809196</v>
      </c>
      <c r="R6908">
        <v>2.9919287048999998</v>
      </c>
      <c r="S6908">
        <v>2.6127303472399999</v>
      </c>
      <c r="T6908">
        <v>2.28256881147</v>
      </c>
      <c r="U6908">
        <v>2.8371871576699998</v>
      </c>
    </row>
    <row r="6909" spans="12:21" x14ac:dyDescent="0.25">
      <c r="L6909">
        <v>6902</v>
      </c>
      <c r="M6909">
        <v>3.7580552032000001</v>
      </c>
      <c r="N6909">
        <v>4.5954100315800002</v>
      </c>
      <c r="O6909">
        <v>4.3487043776799998</v>
      </c>
      <c r="P6909">
        <v>2.5241336621900001</v>
      </c>
      <c r="Q6909">
        <v>3.1154809196</v>
      </c>
      <c r="R6909">
        <v>2.9919287048999998</v>
      </c>
      <c r="S6909">
        <v>2.61520072236</v>
      </c>
      <c r="T6909">
        <v>2.28256881147</v>
      </c>
      <c r="U6909">
        <v>2.8371871576699998</v>
      </c>
    </row>
    <row r="6910" spans="12:21" x14ac:dyDescent="0.25">
      <c r="L6910">
        <v>6903</v>
      </c>
      <c r="M6910">
        <v>3.7580552032000001</v>
      </c>
      <c r="N6910">
        <v>4.5361964540299997</v>
      </c>
      <c r="O6910">
        <v>4.3487043776799998</v>
      </c>
      <c r="P6910">
        <v>2.4714884318300001</v>
      </c>
      <c r="Q6910">
        <v>3.1154809196</v>
      </c>
      <c r="R6910">
        <v>2.9919287048999998</v>
      </c>
      <c r="S6910">
        <v>2.61520072236</v>
      </c>
      <c r="T6910">
        <v>2.28256881147</v>
      </c>
      <c r="U6910">
        <v>2.8391440698300001</v>
      </c>
    </row>
    <row r="6911" spans="12:21" x14ac:dyDescent="0.25">
      <c r="L6911">
        <v>6904</v>
      </c>
      <c r="M6911">
        <v>3.7580552032000001</v>
      </c>
      <c r="N6911">
        <v>4.5361964540299997</v>
      </c>
      <c r="O6911">
        <v>4.3487043776799998</v>
      </c>
      <c r="P6911">
        <v>2.4714884318300001</v>
      </c>
      <c r="Q6911">
        <v>3.1154809196</v>
      </c>
      <c r="R6911">
        <v>2.9919287048999998</v>
      </c>
      <c r="S6911">
        <v>2.61520072236</v>
      </c>
      <c r="T6911">
        <v>2.2855963908199999</v>
      </c>
      <c r="U6911">
        <v>2.8391440698300001</v>
      </c>
    </row>
    <row r="6912" spans="12:21" x14ac:dyDescent="0.25">
      <c r="L6912">
        <v>6905</v>
      </c>
      <c r="M6912">
        <v>3.7580552032000001</v>
      </c>
      <c r="N6912">
        <v>4.5361964540299997</v>
      </c>
      <c r="O6912">
        <v>4.3487043776799998</v>
      </c>
      <c r="P6912">
        <v>2.4714884318300001</v>
      </c>
      <c r="Q6912">
        <v>3.1154809196</v>
      </c>
      <c r="R6912">
        <v>2.9919287048999998</v>
      </c>
      <c r="S6912">
        <v>2.61520072236</v>
      </c>
      <c r="T6912">
        <v>2.2855963908199999</v>
      </c>
      <c r="U6912">
        <v>2.8391440698300001</v>
      </c>
    </row>
    <row r="6913" spans="12:21" x14ac:dyDescent="0.25">
      <c r="L6913">
        <v>6906</v>
      </c>
      <c r="M6913">
        <v>3.8736646079399999</v>
      </c>
      <c r="N6913">
        <v>4.5361964540299997</v>
      </c>
      <c r="O6913">
        <v>4.3487043776799998</v>
      </c>
      <c r="P6913">
        <v>2.4714884318300001</v>
      </c>
      <c r="Q6913">
        <v>3.1154809196</v>
      </c>
      <c r="R6913">
        <v>2.9919287048999998</v>
      </c>
      <c r="S6913">
        <v>2.61520072236</v>
      </c>
      <c r="T6913">
        <v>2.2855963908199999</v>
      </c>
      <c r="U6913">
        <v>2.8391440698300001</v>
      </c>
    </row>
    <row r="6914" spans="12:21" x14ac:dyDescent="0.25">
      <c r="L6914">
        <v>6907</v>
      </c>
      <c r="M6914">
        <v>3.8736646079399999</v>
      </c>
      <c r="N6914">
        <v>4.5361964540299997</v>
      </c>
      <c r="O6914">
        <v>4.3487043776799998</v>
      </c>
      <c r="P6914">
        <v>2.4714884318300001</v>
      </c>
      <c r="Q6914">
        <v>3.1154809196</v>
      </c>
      <c r="R6914">
        <v>2.9919287048999998</v>
      </c>
      <c r="S6914">
        <v>2.61520072236</v>
      </c>
      <c r="T6914">
        <v>2.2855963908199999</v>
      </c>
      <c r="U6914">
        <v>2.8391440698300001</v>
      </c>
    </row>
    <row r="6915" spans="12:21" x14ac:dyDescent="0.25">
      <c r="L6915">
        <v>6908</v>
      </c>
      <c r="M6915">
        <v>3.8736646079399999</v>
      </c>
      <c r="N6915">
        <v>4.5361964540299997</v>
      </c>
      <c r="O6915">
        <v>4.3487043776799998</v>
      </c>
      <c r="P6915">
        <v>2.4714884318300001</v>
      </c>
      <c r="Q6915">
        <v>3.1154809196</v>
      </c>
      <c r="R6915">
        <v>2.9919287048999998</v>
      </c>
      <c r="S6915">
        <v>2.61520072236</v>
      </c>
      <c r="T6915">
        <v>2.3309907339799998</v>
      </c>
      <c r="U6915">
        <v>2.8391440698300001</v>
      </c>
    </row>
    <row r="6916" spans="12:21" x14ac:dyDescent="0.25">
      <c r="L6916">
        <v>6909</v>
      </c>
      <c r="M6916">
        <v>3.8736646079399999</v>
      </c>
      <c r="N6916">
        <v>4.5394541174900001</v>
      </c>
      <c r="O6916">
        <v>4.2622110416899996</v>
      </c>
      <c r="P6916">
        <v>2.4714884318300001</v>
      </c>
      <c r="Q6916">
        <v>3.1154809196</v>
      </c>
      <c r="R6916">
        <v>2.9919287048999998</v>
      </c>
      <c r="S6916">
        <v>2.61520072236</v>
      </c>
      <c r="T6916">
        <v>2.3309907339799998</v>
      </c>
      <c r="U6916">
        <v>2.8391440698300001</v>
      </c>
    </row>
    <row r="6917" spans="12:21" x14ac:dyDescent="0.25">
      <c r="L6917">
        <v>6910</v>
      </c>
      <c r="M6917">
        <v>3.8736646079399999</v>
      </c>
      <c r="N6917">
        <v>4.5394541174900001</v>
      </c>
      <c r="O6917">
        <v>4.2622110416899996</v>
      </c>
      <c r="P6917">
        <v>2.4714884318300001</v>
      </c>
      <c r="Q6917">
        <v>3.1154809196</v>
      </c>
      <c r="R6917">
        <v>2.9919287048999998</v>
      </c>
      <c r="S6917">
        <v>2.61520072236</v>
      </c>
      <c r="T6917">
        <v>2.3309907339799998</v>
      </c>
      <c r="U6917">
        <v>2.8391440698300001</v>
      </c>
    </row>
    <row r="6918" spans="12:21" x14ac:dyDescent="0.25">
      <c r="L6918">
        <v>6911</v>
      </c>
      <c r="M6918">
        <v>3.8736646079399999</v>
      </c>
      <c r="N6918">
        <v>4.5394541174900001</v>
      </c>
      <c r="O6918">
        <v>4.2622110416899996</v>
      </c>
      <c r="P6918">
        <v>2.4714884318300001</v>
      </c>
      <c r="Q6918">
        <v>3.1154809196</v>
      </c>
      <c r="R6918">
        <v>2.9919287048999998</v>
      </c>
      <c r="S6918">
        <v>2.61520072236</v>
      </c>
      <c r="T6918">
        <v>2.3325822659800002</v>
      </c>
      <c r="U6918">
        <v>2.8391440698300001</v>
      </c>
    </row>
    <row r="6919" spans="12:21" x14ac:dyDescent="0.25">
      <c r="L6919">
        <v>6912</v>
      </c>
      <c r="M6919">
        <v>3.8736646079399999</v>
      </c>
      <c r="N6919">
        <v>4.8179853596799997</v>
      </c>
      <c r="O6919">
        <v>4.2622110416899996</v>
      </c>
      <c r="P6919">
        <v>2.4714884318300001</v>
      </c>
      <c r="Q6919">
        <v>3.1154809196</v>
      </c>
      <c r="R6919">
        <v>2.9919287048999998</v>
      </c>
      <c r="S6919">
        <v>2.61520072236</v>
      </c>
      <c r="T6919">
        <v>2.3325822659800002</v>
      </c>
      <c r="U6919">
        <v>2.8391440698300001</v>
      </c>
    </row>
    <row r="6920" spans="12:21" x14ac:dyDescent="0.25">
      <c r="L6920">
        <v>6913</v>
      </c>
      <c r="M6920">
        <v>3.8736646079399999</v>
      </c>
      <c r="N6920">
        <v>4.8179853596799997</v>
      </c>
      <c r="O6920">
        <v>4.2622110416899996</v>
      </c>
      <c r="P6920">
        <v>2.4714884318300001</v>
      </c>
      <c r="Q6920">
        <v>3.1154809196</v>
      </c>
      <c r="R6920">
        <v>2.9919287048999998</v>
      </c>
      <c r="S6920">
        <v>2.6270701223700001</v>
      </c>
      <c r="T6920">
        <v>2.3325822659800002</v>
      </c>
      <c r="U6920">
        <v>2.8391440698300001</v>
      </c>
    </row>
    <row r="6921" spans="12:21" x14ac:dyDescent="0.25">
      <c r="L6921">
        <v>6914</v>
      </c>
      <c r="M6921">
        <v>3.8736646079399999</v>
      </c>
      <c r="N6921">
        <v>4.8179853596799997</v>
      </c>
      <c r="O6921">
        <v>4.2622110416899996</v>
      </c>
      <c r="P6921">
        <v>2.4714884318300001</v>
      </c>
      <c r="Q6921">
        <v>3.1154809196</v>
      </c>
      <c r="R6921">
        <v>2.9919287048999998</v>
      </c>
      <c r="S6921">
        <v>2.6270701223700001</v>
      </c>
      <c r="T6921">
        <v>2.3695879774100002</v>
      </c>
      <c r="U6921">
        <v>2.8391440698300001</v>
      </c>
    </row>
    <row r="6922" spans="12:21" x14ac:dyDescent="0.25">
      <c r="L6922">
        <v>6915</v>
      </c>
      <c r="M6922">
        <v>3.8736646079399999</v>
      </c>
      <c r="N6922">
        <v>4.8179853596799997</v>
      </c>
      <c r="O6922">
        <v>4.2622110416899996</v>
      </c>
      <c r="P6922">
        <v>2.4953675035499998</v>
      </c>
      <c r="Q6922">
        <v>3.1154809196</v>
      </c>
      <c r="R6922">
        <v>2.9919287048999998</v>
      </c>
      <c r="S6922">
        <v>2.6270701223700001</v>
      </c>
      <c r="T6922">
        <v>2.3695879774100002</v>
      </c>
      <c r="U6922">
        <v>2.8391440698300001</v>
      </c>
    </row>
    <row r="6923" spans="12:21" x14ac:dyDescent="0.25">
      <c r="L6923">
        <v>6916</v>
      </c>
      <c r="M6923">
        <v>3.8736646079399999</v>
      </c>
      <c r="N6923">
        <v>4.8179853596799997</v>
      </c>
      <c r="O6923">
        <v>4.2622110416899996</v>
      </c>
      <c r="P6923">
        <v>2.4953675035499998</v>
      </c>
      <c r="Q6923">
        <v>3.1154809196</v>
      </c>
      <c r="R6923">
        <v>2.9919287048999998</v>
      </c>
      <c r="S6923">
        <v>2.6270701223700001</v>
      </c>
      <c r="T6923">
        <v>2.3695879774100002</v>
      </c>
      <c r="U6923">
        <v>2.8391440698300001</v>
      </c>
    </row>
    <row r="6924" spans="12:21" x14ac:dyDescent="0.25">
      <c r="L6924">
        <v>6917</v>
      </c>
      <c r="M6924">
        <v>3.8736646079399999</v>
      </c>
      <c r="N6924">
        <v>4.8179853596799997</v>
      </c>
      <c r="O6924">
        <v>4.2622110416899996</v>
      </c>
      <c r="P6924">
        <v>2.4953675035499998</v>
      </c>
      <c r="Q6924">
        <v>3.1154809196</v>
      </c>
      <c r="R6924">
        <v>2.9919287048999998</v>
      </c>
      <c r="S6924">
        <v>2.6270701223700001</v>
      </c>
      <c r="T6924">
        <v>2.3823827871700001</v>
      </c>
      <c r="U6924">
        <v>2.8391440698300001</v>
      </c>
    </row>
    <row r="6925" spans="12:21" x14ac:dyDescent="0.25">
      <c r="L6925">
        <v>6918</v>
      </c>
      <c r="M6925">
        <v>3.8736646079399999</v>
      </c>
      <c r="N6925">
        <v>4.8179853596799997</v>
      </c>
      <c r="O6925">
        <v>4.2622110416899996</v>
      </c>
      <c r="P6925">
        <v>2.4953675035499998</v>
      </c>
      <c r="Q6925">
        <v>3.1154809196</v>
      </c>
      <c r="R6925">
        <v>2.9919287048999998</v>
      </c>
      <c r="S6925">
        <v>2.6270701223700001</v>
      </c>
      <c r="T6925">
        <v>2.3823827871700001</v>
      </c>
      <c r="U6925">
        <v>2.8391440698300001</v>
      </c>
    </row>
    <row r="6926" spans="12:21" x14ac:dyDescent="0.25">
      <c r="L6926">
        <v>6919</v>
      </c>
      <c r="M6926">
        <v>3.8736646079399999</v>
      </c>
      <c r="N6926">
        <v>4.8179853596799997</v>
      </c>
      <c r="O6926">
        <v>4.2622110416899996</v>
      </c>
      <c r="P6926">
        <v>2.4953675035499998</v>
      </c>
      <c r="Q6926">
        <v>3.1261667023099999</v>
      </c>
      <c r="R6926">
        <v>2.9919287048999998</v>
      </c>
      <c r="S6926">
        <v>2.6270701223700001</v>
      </c>
      <c r="T6926">
        <v>2.3823827871700001</v>
      </c>
      <c r="U6926">
        <v>2.8391440698300001</v>
      </c>
    </row>
    <row r="6927" spans="12:21" x14ac:dyDescent="0.25">
      <c r="L6927">
        <v>6920</v>
      </c>
      <c r="M6927">
        <v>3.67491633677</v>
      </c>
      <c r="N6927">
        <v>4.8179853596799997</v>
      </c>
      <c r="O6927">
        <v>4.2622110416899996</v>
      </c>
      <c r="P6927">
        <v>2.4953675035499998</v>
      </c>
      <c r="Q6927">
        <v>3.1261667023099999</v>
      </c>
      <c r="R6927">
        <v>2.9919287048999998</v>
      </c>
      <c r="S6927">
        <v>2.6270701223700001</v>
      </c>
      <c r="T6927">
        <v>2.3823827871700001</v>
      </c>
      <c r="U6927">
        <v>2.8391440698300001</v>
      </c>
    </row>
    <row r="6928" spans="12:21" x14ac:dyDescent="0.25">
      <c r="L6928">
        <v>6921</v>
      </c>
      <c r="M6928">
        <v>3.67491633677</v>
      </c>
      <c r="N6928">
        <v>4.8179853596799997</v>
      </c>
      <c r="O6928">
        <v>4.2622110416899996</v>
      </c>
      <c r="P6928">
        <v>2.4953675035499998</v>
      </c>
      <c r="Q6928">
        <v>3.1261667023099999</v>
      </c>
      <c r="R6928">
        <v>2.9919287048999998</v>
      </c>
      <c r="S6928">
        <v>2.5756296063300002</v>
      </c>
      <c r="T6928">
        <v>2.3823827871700001</v>
      </c>
      <c r="U6928">
        <v>2.8391440698300001</v>
      </c>
    </row>
    <row r="6929" spans="12:21" x14ac:dyDescent="0.25">
      <c r="L6929">
        <v>6922</v>
      </c>
      <c r="M6929">
        <v>3.67491633677</v>
      </c>
      <c r="N6929">
        <v>4.8179853596799997</v>
      </c>
      <c r="O6929">
        <v>4.2622110416899996</v>
      </c>
      <c r="P6929">
        <v>2.4953675035499998</v>
      </c>
      <c r="Q6929">
        <v>3.1261667023099999</v>
      </c>
      <c r="R6929">
        <v>2.9919287048999998</v>
      </c>
      <c r="S6929">
        <v>2.5756296063300002</v>
      </c>
      <c r="T6929">
        <v>2.3823827871700001</v>
      </c>
      <c r="U6929">
        <v>2.8391440698300001</v>
      </c>
    </row>
    <row r="6930" spans="12:21" x14ac:dyDescent="0.25">
      <c r="L6930">
        <v>6923</v>
      </c>
      <c r="M6930">
        <v>3.67491633677</v>
      </c>
      <c r="N6930">
        <v>4.8179853596799997</v>
      </c>
      <c r="O6930">
        <v>4.6164815486500004</v>
      </c>
      <c r="P6930">
        <v>2.5096884615300001</v>
      </c>
      <c r="Q6930">
        <v>3.1261667023099999</v>
      </c>
      <c r="R6930">
        <v>2.9919287048999998</v>
      </c>
      <c r="S6930">
        <v>2.5756296063300002</v>
      </c>
      <c r="T6930">
        <v>2.3823827871700001</v>
      </c>
      <c r="U6930">
        <v>2.8391440698300001</v>
      </c>
    </row>
    <row r="6931" spans="12:21" x14ac:dyDescent="0.25">
      <c r="L6931">
        <v>6924</v>
      </c>
      <c r="M6931">
        <v>3.67491633677</v>
      </c>
      <c r="N6931">
        <v>4.8179853596799997</v>
      </c>
      <c r="O6931">
        <v>4.6164815486500004</v>
      </c>
      <c r="P6931">
        <v>2.5096884615300001</v>
      </c>
      <c r="Q6931">
        <v>3.1261667023099999</v>
      </c>
      <c r="R6931">
        <v>2.9919287048999998</v>
      </c>
      <c r="S6931">
        <v>2.5756296063300002</v>
      </c>
      <c r="T6931">
        <v>2.3823827871700001</v>
      </c>
      <c r="U6931">
        <v>2.8391440698300001</v>
      </c>
    </row>
    <row r="6932" spans="12:21" x14ac:dyDescent="0.25">
      <c r="L6932">
        <v>6925</v>
      </c>
      <c r="M6932">
        <v>3.67491633677</v>
      </c>
      <c r="N6932">
        <v>4.8179853596799997</v>
      </c>
      <c r="O6932">
        <v>4.6164815486500004</v>
      </c>
      <c r="P6932">
        <v>2.5096884615300001</v>
      </c>
      <c r="Q6932">
        <v>3.1261667023099999</v>
      </c>
      <c r="R6932">
        <v>2.9919287048999998</v>
      </c>
      <c r="S6932">
        <v>2.5756296063300002</v>
      </c>
      <c r="T6932">
        <v>2.3823827871700001</v>
      </c>
      <c r="U6932">
        <v>2.8391440698300001</v>
      </c>
    </row>
    <row r="6933" spans="12:21" x14ac:dyDescent="0.25">
      <c r="L6933">
        <v>6926</v>
      </c>
      <c r="M6933">
        <v>3.67491633677</v>
      </c>
      <c r="N6933">
        <v>4.8179853596799997</v>
      </c>
      <c r="O6933">
        <v>4.2182068458500002</v>
      </c>
      <c r="P6933">
        <v>2.5096884615300001</v>
      </c>
      <c r="Q6933">
        <v>3.1261667023099999</v>
      </c>
      <c r="R6933">
        <v>2.9773511938400001</v>
      </c>
      <c r="S6933">
        <v>2.5756296063300002</v>
      </c>
      <c r="T6933">
        <v>2.3823827871700001</v>
      </c>
      <c r="U6933">
        <v>2.8391440698300001</v>
      </c>
    </row>
    <row r="6934" spans="12:21" x14ac:dyDescent="0.25">
      <c r="L6934">
        <v>6927</v>
      </c>
      <c r="M6934">
        <v>3.67491633677</v>
      </c>
      <c r="N6934">
        <v>4.8179853596799997</v>
      </c>
      <c r="O6934">
        <v>4.1627290459299999</v>
      </c>
      <c r="P6934">
        <v>3.2080226494800002</v>
      </c>
      <c r="Q6934">
        <v>3.1261667023099999</v>
      </c>
      <c r="R6934">
        <v>2.9773511938400001</v>
      </c>
      <c r="S6934">
        <v>2.5756296063300002</v>
      </c>
      <c r="T6934">
        <v>2.3823827871700001</v>
      </c>
      <c r="U6934">
        <v>2.8391440698300001</v>
      </c>
    </row>
    <row r="6935" spans="12:21" x14ac:dyDescent="0.25">
      <c r="L6935">
        <v>6928</v>
      </c>
      <c r="M6935">
        <v>3.67491633677</v>
      </c>
      <c r="N6935">
        <v>4.8179853596799997</v>
      </c>
      <c r="O6935">
        <v>4.1627290459299999</v>
      </c>
      <c r="P6935">
        <v>3.2080226494800002</v>
      </c>
      <c r="Q6935">
        <v>3.1261667023099999</v>
      </c>
      <c r="R6935">
        <v>2.9773511938400001</v>
      </c>
      <c r="S6935">
        <v>2.5756296063300002</v>
      </c>
      <c r="T6935">
        <v>2.3823827871700001</v>
      </c>
      <c r="U6935">
        <v>2.8391440698300001</v>
      </c>
    </row>
    <row r="6936" spans="12:21" x14ac:dyDescent="0.25">
      <c r="L6936">
        <v>6929</v>
      </c>
      <c r="M6936">
        <v>3.67491633677</v>
      </c>
      <c r="N6936">
        <v>4.8179853596799997</v>
      </c>
      <c r="O6936">
        <v>4.5552441116500004</v>
      </c>
      <c r="P6936">
        <v>3.2080226494800002</v>
      </c>
      <c r="Q6936">
        <v>3.1261667023099999</v>
      </c>
      <c r="R6936">
        <v>2.9773511938400001</v>
      </c>
      <c r="S6936">
        <v>2.5756296063300002</v>
      </c>
      <c r="T6936">
        <v>2.3823827871700001</v>
      </c>
      <c r="U6936">
        <v>2.8391440698300001</v>
      </c>
    </row>
    <row r="6937" spans="12:21" x14ac:dyDescent="0.25">
      <c r="L6937">
        <v>6930</v>
      </c>
      <c r="M6937">
        <v>3.67491633677</v>
      </c>
      <c r="N6937">
        <v>4.8179853596799997</v>
      </c>
      <c r="O6937">
        <v>4.3655901005600004</v>
      </c>
      <c r="P6937">
        <v>3.2080226494800002</v>
      </c>
      <c r="Q6937">
        <v>3.1261667023099999</v>
      </c>
      <c r="R6937">
        <v>2.9773511938400001</v>
      </c>
      <c r="S6937">
        <v>2.5756296063300002</v>
      </c>
      <c r="T6937">
        <v>2.3823827871700001</v>
      </c>
      <c r="U6937">
        <v>2.8391440698300001</v>
      </c>
    </row>
    <row r="6938" spans="12:21" x14ac:dyDescent="0.25">
      <c r="L6938">
        <v>6931</v>
      </c>
      <c r="M6938">
        <v>3.67491633677</v>
      </c>
      <c r="N6938">
        <v>4.8179853596799997</v>
      </c>
      <c r="O6938">
        <v>4.3655901005600004</v>
      </c>
      <c r="P6938">
        <v>3.2080226494800002</v>
      </c>
      <c r="Q6938">
        <v>3.1261667023099999</v>
      </c>
      <c r="R6938">
        <v>2.9773511938400001</v>
      </c>
      <c r="S6938">
        <v>2.5756296063300002</v>
      </c>
      <c r="T6938">
        <v>2.3823827871700001</v>
      </c>
      <c r="U6938">
        <v>2.8308375042399998</v>
      </c>
    </row>
    <row r="6939" spans="12:21" x14ac:dyDescent="0.25">
      <c r="L6939">
        <v>6932</v>
      </c>
      <c r="M6939">
        <v>3.67491633677</v>
      </c>
      <c r="N6939">
        <v>4.8179853596799997</v>
      </c>
      <c r="O6939">
        <v>4.3655901005600004</v>
      </c>
      <c r="P6939">
        <v>3.2080226494800002</v>
      </c>
      <c r="Q6939">
        <v>3.1261667023099999</v>
      </c>
      <c r="R6939">
        <v>2.9773511938400001</v>
      </c>
      <c r="S6939">
        <v>2.5756296063300002</v>
      </c>
      <c r="T6939">
        <v>2.3823827871700001</v>
      </c>
      <c r="U6939">
        <v>2.8308375042399998</v>
      </c>
    </row>
    <row r="6940" spans="12:21" x14ac:dyDescent="0.25">
      <c r="L6940">
        <v>6933</v>
      </c>
      <c r="M6940">
        <v>3.67491633677</v>
      </c>
      <c r="N6940">
        <v>4.8179853596799997</v>
      </c>
      <c r="O6940">
        <v>4.3655901005600004</v>
      </c>
      <c r="P6940">
        <v>3.2080226494800002</v>
      </c>
      <c r="Q6940">
        <v>3.1261667023099999</v>
      </c>
      <c r="R6940">
        <v>2.9773511938400001</v>
      </c>
      <c r="S6940">
        <v>2.5756296063300002</v>
      </c>
      <c r="T6940">
        <v>2.3823827871700001</v>
      </c>
      <c r="U6940">
        <v>2.8308375042399998</v>
      </c>
    </row>
    <row r="6941" spans="12:21" x14ac:dyDescent="0.25">
      <c r="L6941">
        <v>6934</v>
      </c>
      <c r="M6941">
        <v>3.67491633677</v>
      </c>
      <c r="N6941">
        <v>4.8179853596799997</v>
      </c>
      <c r="O6941">
        <v>4.3655901005600004</v>
      </c>
      <c r="P6941">
        <v>3.2080226494800002</v>
      </c>
      <c r="Q6941">
        <v>3.1261667023099999</v>
      </c>
      <c r="R6941">
        <v>2.9773511938400001</v>
      </c>
      <c r="S6941">
        <v>2.57154643898</v>
      </c>
      <c r="T6941">
        <v>2.3823827871700001</v>
      </c>
      <c r="U6941">
        <v>2.8308375042399998</v>
      </c>
    </row>
    <row r="6942" spans="12:21" x14ac:dyDescent="0.25">
      <c r="L6942">
        <v>6935</v>
      </c>
      <c r="M6942">
        <v>3.67491633677</v>
      </c>
      <c r="N6942">
        <v>4.8179853596799997</v>
      </c>
      <c r="O6942">
        <v>4.3655901005600004</v>
      </c>
      <c r="P6942">
        <v>3.2080226494800002</v>
      </c>
      <c r="Q6942">
        <v>3.1456776924100001</v>
      </c>
      <c r="R6942">
        <v>2.9773511938400001</v>
      </c>
      <c r="S6942">
        <v>2.57154643898</v>
      </c>
      <c r="T6942">
        <v>2.3823827871700001</v>
      </c>
      <c r="U6942">
        <v>2.8308375042399998</v>
      </c>
    </row>
    <row r="6943" spans="12:21" x14ac:dyDescent="0.25">
      <c r="L6943">
        <v>6936</v>
      </c>
      <c r="M6943">
        <v>3.67491633677</v>
      </c>
      <c r="N6943">
        <v>4.8179853596799997</v>
      </c>
      <c r="O6943">
        <v>4.3655901005600004</v>
      </c>
      <c r="P6943">
        <v>3.2080226494800002</v>
      </c>
      <c r="Q6943">
        <v>3.1467390479900001</v>
      </c>
      <c r="R6943">
        <v>2.9773511938400001</v>
      </c>
      <c r="S6943">
        <v>2.57154643898</v>
      </c>
      <c r="T6943">
        <v>2.3823827871700001</v>
      </c>
      <c r="U6943">
        <v>2.8308375042399998</v>
      </c>
    </row>
    <row r="6944" spans="12:21" x14ac:dyDescent="0.25">
      <c r="L6944">
        <v>6937</v>
      </c>
      <c r="M6944">
        <v>3.6657305563599998</v>
      </c>
      <c r="N6944">
        <v>4.8179853596799997</v>
      </c>
      <c r="O6944">
        <v>4.3655901005600004</v>
      </c>
      <c r="P6944">
        <v>3.2080226494800002</v>
      </c>
      <c r="Q6944">
        <v>3.1467390479900001</v>
      </c>
      <c r="R6944">
        <v>3.0623640988999998</v>
      </c>
      <c r="S6944">
        <v>2.57154643898</v>
      </c>
      <c r="T6944">
        <v>2.3823827871700001</v>
      </c>
      <c r="U6944">
        <v>2.8308375042399998</v>
      </c>
    </row>
    <row r="6945" spans="12:21" x14ac:dyDescent="0.25">
      <c r="L6945">
        <v>6938</v>
      </c>
      <c r="M6945">
        <v>3.7122999136599999</v>
      </c>
      <c r="N6945">
        <v>4.8179853596799997</v>
      </c>
      <c r="O6945">
        <v>4.3655901005600004</v>
      </c>
      <c r="P6945">
        <v>3.2080226494800002</v>
      </c>
      <c r="Q6945">
        <v>3.1467390479900001</v>
      </c>
      <c r="R6945">
        <v>3.0623640988999998</v>
      </c>
      <c r="S6945">
        <v>2.57154643898</v>
      </c>
      <c r="T6945">
        <v>2.3800964013399999</v>
      </c>
      <c r="U6945">
        <v>2.8308375042399998</v>
      </c>
    </row>
    <row r="6946" spans="12:21" x14ac:dyDescent="0.25">
      <c r="L6946">
        <v>6939</v>
      </c>
      <c r="M6946">
        <v>3.7122999136599999</v>
      </c>
      <c r="N6946">
        <v>4.8179853596799997</v>
      </c>
      <c r="O6946">
        <v>4.3655901005600004</v>
      </c>
      <c r="P6946">
        <v>3.2080226494800002</v>
      </c>
      <c r="Q6946">
        <v>3.1467390479900001</v>
      </c>
      <c r="R6946">
        <v>3.0623640988999998</v>
      </c>
      <c r="S6946">
        <v>2.57154643898</v>
      </c>
      <c r="T6946">
        <v>2.3800964013399999</v>
      </c>
      <c r="U6946">
        <v>2.8308375042399998</v>
      </c>
    </row>
    <row r="6947" spans="12:21" x14ac:dyDescent="0.25">
      <c r="L6947">
        <v>6940</v>
      </c>
      <c r="M6947">
        <v>3.7122999136599999</v>
      </c>
      <c r="N6947">
        <v>4.8179853596799997</v>
      </c>
      <c r="O6947">
        <v>4.3655901005600004</v>
      </c>
      <c r="P6947">
        <v>3.2080226494800002</v>
      </c>
      <c r="Q6947">
        <v>3.1467390479900001</v>
      </c>
      <c r="R6947">
        <v>3.0986551552199999</v>
      </c>
      <c r="S6947">
        <v>2.57154643898</v>
      </c>
      <c r="T6947">
        <v>2.3800964013399999</v>
      </c>
      <c r="U6947">
        <v>2.8308375042399998</v>
      </c>
    </row>
    <row r="6948" spans="12:21" x14ac:dyDescent="0.25">
      <c r="L6948">
        <v>6941</v>
      </c>
      <c r="M6948">
        <v>3.6982345634399998</v>
      </c>
      <c r="N6948">
        <v>4.8179853596799997</v>
      </c>
      <c r="O6948">
        <v>4.3655901005600004</v>
      </c>
      <c r="P6948">
        <v>3.2080226494800002</v>
      </c>
      <c r="Q6948">
        <v>3.1467390479900001</v>
      </c>
      <c r="R6948">
        <v>3.0986551552199999</v>
      </c>
      <c r="S6948">
        <v>2.57154643898</v>
      </c>
      <c r="T6948">
        <v>2.3800964013399999</v>
      </c>
      <c r="U6948">
        <v>2.8308375042399998</v>
      </c>
    </row>
    <row r="6949" spans="12:21" x14ac:dyDescent="0.25">
      <c r="L6949">
        <v>6942</v>
      </c>
      <c r="M6949">
        <v>4.3711788741499999</v>
      </c>
      <c r="N6949">
        <v>4.8179853596799997</v>
      </c>
      <c r="O6949">
        <v>4.3655901005600004</v>
      </c>
      <c r="P6949">
        <v>3.2080226494800002</v>
      </c>
      <c r="Q6949">
        <v>3.1467390479900001</v>
      </c>
      <c r="R6949">
        <v>3.0986551552199999</v>
      </c>
      <c r="S6949">
        <v>2.57154643898</v>
      </c>
      <c r="T6949">
        <v>2.3800964013399999</v>
      </c>
      <c r="U6949">
        <v>2.8308375042399998</v>
      </c>
    </row>
    <row r="6950" spans="12:21" x14ac:dyDescent="0.25">
      <c r="L6950">
        <v>6943</v>
      </c>
      <c r="M6950">
        <v>4.29748332543</v>
      </c>
      <c r="N6950">
        <v>5.0234882034800004</v>
      </c>
      <c r="O6950">
        <v>4.3655901005600004</v>
      </c>
      <c r="P6950">
        <v>3.2080226494800002</v>
      </c>
      <c r="Q6950">
        <v>3.1467390479900001</v>
      </c>
      <c r="R6950">
        <v>3.0986551552199999</v>
      </c>
      <c r="S6950">
        <v>2.57154643898</v>
      </c>
      <c r="T6950">
        <v>2.3800964013399999</v>
      </c>
      <c r="U6950">
        <v>2.8308375042399998</v>
      </c>
    </row>
    <row r="6951" spans="12:21" x14ac:dyDescent="0.25">
      <c r="L6951">
        <v>6944</v>
      </c>
      <c r="M6951">
        <v>4.29748332543</v>
      </c>
      <c r="N6951">
        <v>5.0234882034800004</v>
      </c>
      <c r="O6951">
        <v>4.3655901005600004</v>
      </c>
      <c r="P6951">
        <v>3.2080226494800002</v>
      </c>
      <c r="Q6951">
        <v>3.2102972269499999</v>
      </c>
      <c r="R6951">
        <v>3.08258964898</v>
      </c>
      <c r="S6951">
        <v>2.57154643898</v>
      </c>
      <c r="T6951">
        <v>2.3800964013399999</v>
      </c>
      <c r="U6951">
        <v>2.8308375042399998</v>
      </c>
    </row>
    <row r="6952" spans="12:21" x14ac:dyDescent="0.25">
      <c r="L6952">
        <v>6945</v>
      </c>
      <c r="M6952">
        <v>4.29748332543</v>
      </c>
      <c r="N6952">
        <v>5.0234882034800004</v>
      </c>
      <c r="O6952">
        <v>4.3655901005600004</v>
      </c>
      <c r="P6952">
        <v>3.2186546114699999</v>
      </c>
      <c r="Q6952">
        <v>3.1531034341000002</v>
      </c>
      <c r="R6952">
        <v>3.08258964898</v>
      </c>
      <c r="S6952">
        <v>2.5676470732199999</v>
      </c>
      <c r="T6952">
        <v>2.3800964013399999</v>
      </c>
      <c r="U6952">
        <v>2.8308375042399998</v>
      </c>
    </row>
    <row r="6953" spans="12:21" x14ac:dyDescent="0.25">
      <c r="L6953">
        <v>6946</v>
      </c>
      <c r="M6953">
        <v>4.29748332543</v>
      </c>
      <c r="N6953">
        <v>5.2020160287500001</v>
      </c>
      <c r="O6953">
        <v>4.3655901005600004</v>
      </c>
      <c r="P6953">
        <v>3.35268440281</v>
      </c>
      <c r="Q6953">
        <v>3.1531034341000002</v>
      </c>
      <c r="R6953">
        <v>3.08258964898</v>
      </c>
      <c r="S6953">
        <v>2.5676470732199999</v>
      </c>
      <c r="T6953">
        <v>2.3800964013399999</v>
      </c>
      <c r="U6953">
        <v>2.8308375042399998</v>
      </c>
    </row>
    <row r="6954" spans="12:21" x14ac:dyDescent="0.25">
      <c r="L6954">
        <v>6947</v>
      </c>
      <c r="M6954">
        <v>4.29748332543</v>
      </c>
      <c r="N6954">
        <v>5.2020160287500001</v>
      </c>
      <c r="O6954">
        <v>4.3655901005600004</v>
      </c>
      <c r="P6954">
        <v>3.35268440281</v>
      </c>
      <c r="Q6954">
        <v>3.1531034341000002</v>
      </c>
      <c r="R6954">
        <v>3.0372201042400002</v>
      </c>
      <c r="S6954">
        <v>2.5676470732199999</v>
      </c>
      <c r="T6954">
        <v>2.3800964013399999</v>
      </c>
      <c r="U6954">
        <v>2.8308375042399998</v>
      </c>
    </row>
    <row r="6955" spans="12:21" x14ac:dyDescent="0.25">
      <c r="L6955">
        <v>6948</v>
      </c>
      <c r="M6955">
        <v>4.29748332543</v>
      </c>
      <c r="N6955">
        <v>5.2020160287500001</v>
      </c>
      <c r="O6955">
        <v>4.3655901005600004</v>
      </c>
      <c r="P6955">
        <v>3.35268440281</v>
      </c>
      <c r="Q6955">
        <v>3.4475704822700002</v>
      </c>
      <c r="R6955">
        <v>3.0372201042400002</v>
      </c>
      <c r="S6955">
        <v>2.5676470732199999</v>
      </c>
      <c r="T6955">
        <v>2.3800964013399999</v>
      </c>
      <c r="U6955">
        <v>2.79964027721</v>
      </c>
    </row>
    <row r="6956" spans="12:21" x14ac:dyDescent="0.25">
      <c r="L6956">
        <v>6949</v>
      </c>
      <c r="M6956">
        <v>4.29748332543</v>
      </c>
      <c r="N6956">
        <v>5.2020160287500001</v>
      </c>
      <c r="O6956">
        <v>4.3655901005600004</v>
      </c>
      <c r="P6956">
        <v>3.35268440281</v>
      </c>
      <c r="Q6956">
        <v>3.4475704822700002</v>
      </c>
      <c r="R6956">
        <v>3.0372201042400002</v>
      </c>
      <c r="S6956">
        <v>2.5676470732199999</v>
      </c>
      <c r="T6956">
        <v>2.3800964013399999</v>
      </c>
      <c r="U6956">
        <v>2.79964027721</v>
      </c>
    </row>
    <row r="6957" spans="12:21" x14ac:dyDescent="0.25">
      <c r="L6957">
        <v>6950</v>
      </c>
      <c r="M6957">
        <v>4.29748332543</v>
      </c>
      <c r="N6957">
        <v>5.2020160287500001</v>
      </c>
      <c r="O6957">
        <v>4.3655901005600004</v>
      </c>
      <c r="P6957">
        <v>3.35268440281</v>
      </c>
      <c r="Q6957">
        <v>3.4475704822700002</v>
      </c>
      <c r="R6957">
        <v>3.0372201042400002</v>
      </c>
      <c r="S6957">
        <v>2.5676470732199999</v>
      </c>
      <c r="T6957">
        <v>2.3800964013399999</v>
      </c>
      <c r="U6957">
        <v>2.79964027721</v>
      </c>
    </row>
    <row r="6958" spans="12:21" x14ac:dyDescent="0.25">
      <c r="L6958">
        <v>6951</v>
      </c>
      <c r="M6958">
        <v>4.29748332543</v>
      </c>
      <c r="N6958">
        <v>5.2020160287500001</v>
      </c>
      <c r="O6958">
        <v>4.3655901005600004</v>
      </c>
      <c r="P6958">
        <v>3.35268440281</v>
      </c>
      <c r="Q6958">
        <v>3.4475704822700002</v>
      </c>
      <c r="R6958">
        <v>3.0372201042400002</v>
      </c>
      <c r="S6958">
        <v>2.5676470732199999</v>
      </c>
      <c r="T6958">
        <v>2.3800964013399999</v>
      </c>
      <c r="U6958">
        <v>2.79964027721</v>
      </c>
    </row>
    <row r="6959" spans="12:21" x14ac:dyDescent="0.25">
      <c r="L6959">
        <v>6952</v>
      </c>
      <c r="M6959">
        <v>4.29748332543</v>
      </c>
      <c r="N6959">
        <v>5.2020160287500001</v>
      </c>
      <c r="O6959">
        <v>4.3655901005600004</v>
      </c>
      <c r="P6959">
        <v>3.35268440281</v>
      </c>
      <c r="Q6959">
        <v>3.4475704822700002</v>
      </c>
      <c r="R6959">
        <v>3.0372201042400002</v>
      </c>
      <c r="S6959">
        <v>2.5650986268499998</v>
      </c>
      <c r="T6959">
        <v>2.3800964013399999</v>
      </c>
      <c r="U6959">
        <v>2.79964027721</v>
      </c>
    </row>
    <row r="6960" spans="12:21" x14ac:dyDescent="0.25">
      <c r="L6960">
        <v>6953</v>
      </c>
      <c r="M6960">
        <v>4.29748332543</v>
      </c>
      <c r="N6960">
        <v>5.2020160287500001</v>
      </c>
      <c r="O6960">
        <v>4.3655901005600004</v>
      </c>
      <c r="P6960">
        <v>3.35268440281</v>
      </c>
      <c r="Q6960">
        <v>3.4475704822700002</v>
      </c>
      <c r="R6960">
        <v>3.0372201042400002</v>
      </c>
      <c r="S6960">
        <v>2.5650986268499998</v>
      </c>
      <c r="T6960">
        <v>2.3800964013399999</v>
      </c>
      <c r="U6960">
        <v>2.79964027721</v>
      </c>
    </row>
    <row r="6961" spans="12:21" x14ac:dyDescent="0.25">
      <c r="L6961">
        <v>6954</v>
      </c>
      <c r="M6961">
        <v>4.2036635202900001</v>
      </c>
      <c r="N6961">
        <v>5.2020160287500001</v>
      </c>
      <c r="O6961">
        <v>4.3743382763199996</v>
      </c>
      <c r="P6961">
        <v>3.35268440281</v>
      </c>
      <c r="Q6961">
        <v>3.4475704822700002</v>
      </c>
      <c r="R6961">
        <v>3.0372201042400002</v>
      </c>
      <c r="S6961">
        <v>2.5650986268499998</v>
      </c>
      <c r="T6961">
        <v>2.3800964013399999</v>
      </c>
      <c r="U6961">
        <v>2.79964027721</v>
      </c>
    </row>
    <row r="6962" spans="12:21" x14ac:dyDescent="0.25">
      <c r="L6962">
        <v>6955</v>
      </c>
      <c r="M6962">
        <v>4.2036635202900001</v>
      </c>
      <c r="N6962">
        <v>5.2020160287500001</v>
      </c>
      <c r="O6962">
        <v>4.3743382763199996</v>
      </c>
      <c r="P6962">
        <v>3.35268440281</v>
      </c>
      <c r="Q6962">
        <v>3.4475704822700002</v>
      </c>
      <c r="R6962">
        <v>3.0372201042400002</v>
      </c>
      <c r="S6962">
        <v>2.6840995107599999</v>
      </c>
      <c r="T6962">
        <v>2.3800964013399999</v>
      </c>
      <c r="U6962">
        <v>2.79964027721</v>
      </c>
    </row>
    <row r="6963" spans="12:21" x14ac:dyDescent="0.25">
      <c r="L6963">
        <v>6956</v>
      </c>
      <c r="M6963">
        <v>4.2036635202900001</v>
      </c>
      <c r="N6963">
        <v>5.2020160287500001</v>
      </c>
      <c r="O6963">
        <v>4.3743382763199996</v>
      </c>
      <c r="P6963">
        <v>3.35268440281</v>
      </c>
      <c r="Q6963">
        <v>3.4475704822700002</v>
      </c>
      <c r="R6963">
        <v>3.0372201042400002</v>
      </c>
      <c r="S6963">
        <v>2.6840995107599999</v>
      </c>
      <c r="T6963">
        <v>2.3800964013399999</v>
      </c>
      <c r="U6963">
        <v>2.79964027721</v>
      </c>
    </row>
    <row r="6964" spans="12:21" x14ac:dyDescent="0.25">
      <c r="L6964">
        <v>6957</v>
      </c>
      <c r="M6964">
        <v>4.2036635202900001</v>
      </c>
      <c r="N6964">
        <v>5.2020160287500001</v>
      </c>
      <c r="O6964">
        <v>4.3743382763199996</v>
      </c>
      <c r="P6964">
        <v>3.35268440281</v>
      </c>
      <c r="Q6964">
        <v>3.4475704822700002</v>
      </c>
      <c r="R6964">
        <v>3.0372201042400002</v>
      </c>
      <c r="S6964">
        <v>2.6840995107599999</v>
      </c>
      <c r="T6964">
        <v>2.3800964013399999</v>
      </c>
      <c r="U6964">
        <v>2.7548452503499998</v>
      </c>
    </row>
    <row r="6965" spans="12:21" x14ac:dyDescent="0.25">
      <c r="L6965">
        <v>6958</v>
      </c>
      <c r="M6965">
        <v>4.2036635202900001</v>
      </c>
      <c r="N6965">
        <v>5.2020160287500001</v>
      </c>
      <c r="O6965">
        <v>4.3743382763199996</v>
      </c>
      <c r="P6965">
        <v>3.35268440281</v>
      </c>
      <c r="Q6965">
        <v>3.4475704822700002</v>
      </c>
      <c r="R6965">
        <v>3.0372201042400002</v>
      </c>
      <c r="S6965">
        <v>2.6840995107599999</v>
      </c>
      <c r="T6965">
        <v>2.3800964013399999</v>
      </c>
      <c r="U6965">
        <v>2.7548452503499998</v>
      </c>
    </row>
    <row r="6966" spans="12:21" x14ac:dyDescent="0.25">
      <c r="L6966">
        <v>6959</v>
      </c>
      <c r="M6966">
        <v>4.2036635202900001</v>
      </c>
      <c r="N6966">
        <v>5.2020160287500001</v>
      </c>
      <c r="O6966">
        <v>4.3743382763199996</v>
      </c>
      <c r="P6966">
        <v>3.35268440281</v>
      </c>
      <c r="Q6966">
        <v>3.4475704822700002</v>
      </c>
      <c r="R6966">
        <v>3.0372201042400002</v>
      </c>
      <c r="S6966">
        <v>2.6840995107599999</v>
      </c>
      <c r="T6966">
        <v>2.3800964013399999</v>
      </c>
      <c r="U6966">
        <v>2.7548452503499998</v>
      </c>
    </row>
    <row r="6967" spans="12:21" x14ac:dyDescent="0.25">
      <c r="L6967">
        <v>6960</v>
      </c>
      <c r="M6967">
        <v>4.1466112558499999</v>
      </c>
      <c r="N6967">
        <v>5.2020160287500001</v>
      </c>
      <c r="O6967">
        <v>4.3743382763199996</v>
      </c>
      <c r="P6967">
        <v>3.35268440281</v>
      </c>
      <c r="Q6967">
        <v>3.4572093743000001</v>
      </c>
      <c r="R6967">
        <v>3.0372201042400002</v>
      </c>
      <c r="S6967">
        <v>2.6840995107599999</v>
      </c>
      <c r="T6967">
        <v>2.3800964013399999</v>
      </c>
      <c r="U6967">
        <v>2.7548452503499998</v>
      </c>
    </row>
    <row r="6968" spans="12:21" x14ac:dyDescent="0.25">
      <c r="L6968">
        <v>6961</v>
      </c>
      <c r="M6968">
        <v>4.1466112558499999</v>
      </c>
      <c r="N6968">
        <v>5.2020160287500001</v>
      </c>
      <c r="O6968">
        <v>4.3743382763199996</v>
      </c>
      <c r="P6968">
        <v>3.3221799454099998</v>
      </c>
      <c r="Q6968">
        <v>3.4572093743000001</v>
      </c>
      <c r="R6968">
        <v>3.0372201042400002</v>
      </c>
      <c r="S6968">
        <v>2.6840995107599999</v>
      </c>
      <c r="T6968">
        <v>2.3800964013399999</v>
      </c>
      <c r="U6968">
        <v>2.7548452503499998</v>
      </c>
    </row>
    <row r="6969" spans="12:21" x14ac:dyDescent="0.25">
      <c r="L6969">
        <v>6962</v>
      </c>
      <c r="M6969">
        <v>4.1466112558499999</v>
      </c>
      <c r="N6969">
        <v>5.2020160287500001</v>
      </c>
      <c r="O6969">
        <v>4.3743382763199996</v>
      </c>
      <c r="P6969">
        <v>3.3221799454099998</v>
      </c>
      <c r="Q6969">
        <v>3.4572093743000001</v>
      </c>
      <c r="R6969">
        <v>3.0372201042400002</v>
      </c>
      <c r="S6969">
        <v>2.6840995107599999</v>
      </c>
      <c r="T6969">
        <v>2.3800964013399999</v>
      </c>
      <c r="U6969">
        <v>2.7548452503499998</v>
      </c>
    </row>
    <row r="6970" spans="12:21" x14ac:dyDescent="0.25">
      <c r="L6970">
        <v>6963</v>
      </c>
      <c r="M6970">
        <v>4.1466112558499999</v>
      </c>
      <c r="N6970">
        <v>5.2020160287500001</v>
      </c>
      <c r="O6970">
        <v>4.3743382763199996</v>
      </c>
      <c r="P6970">
        <v>3.3221799454099998</v>
      </c>
      <c r="Q6970">
        <v>3.4572093743000001</v>
      </c>
      <c r="R6970">
        <v>3.0372201042400002</v>
      </c>
      <c r="S6970">
        <v>2.6840995107599999</v>
      </c>
      <c r="T6970">
        <v>2.3800964013399999</v>
      </c>
      <c r="U6970">
        <v>2.7459071497999998</v>
      </c>
    </row>
    <row r="6971" spans="12:21" x14ac:dyDescent="0.25">
      <c r="L6971">
        <v>6964</v>
      </c>
      <c r="M6971">
        <v>4.1466112558499999</v>
      </c>
      <c r="N6971">
        <v>5.2020160287500001</v>
      </c>
      <c r="O6971">
        <v>4.3743382763199996</v>
      </c>
      <c r="P6971">
        <v>3.3221799454099998</v>
      </c>
      <c r="Q6971">
        <v>3.4572093743000001</v>
      </c>
      <c r="R6971">
        <v>3.0372201042400002</v>
      </c>
      <c r="S6971">
        <v>2.6840995107599999</v>
      </c>
      <c r="T6971">
        <v>2.3800964013399999</v>
      </c>
      <c r="U6971">
        <v>2.7459071497999998</v>
      </c>
    </row>
    <row r="6972" spans="12:21" x14ac:dyDescent="0.25">
      <c r="L6972">
        <v>6965</v>
      </c>
      <c r="M6972">
        <v>4.1466112558499999</v>
      </c>
      <c r="N6972">
        <v>5.1639550151</v>
      </c>
      <c r="O6972">
        <v>4.3743382763199996</v>
      </c>
      <c r="P6972">
        <v>3.3221799454099998</v>
      </c>
      <c r="Q6972">
        <v>3.4572093743000001</v>
      </c>
      <c r="R6972">
        <v>3.0372201042400002</v>
      </c>
      <c r="S6972">
        <v>2.6581115891899998</v>
      </c>
      <c r="T6972">
        <v>2.3800964013399999</v>
      </c>
      <c r="U6972">
        <v>2.7459071497999998</v>
      </c>
    </row>
    <row r="6973" spans="12:21" x14ac:dyDescent="0.25">
      <c r="L6973">
        <v>6966</v>
      </c>
      <c r="M6973">
        <v>4.1466112558499999</v>
      </c>
      <c r="N6973">
        <v>5.1639550151</v>
      </c>
      <c r="O6973">
        <v>4.3743382763199996</v>
      </c>
      <c r="P6973">
        <v>3.3221799454099998</v>
      </c>
      <c r="Q6973">
        <v>3.4572093743000001</v>
      </c>
      <c r="R6973">
        <v>3.0372201042400002</v>
      </c>
      <c r="S6973">
        <v>2.6581115891899998</v>
      </c>
      <c r="T6973">
        <v>2.3800964013399999</v>
      </c>
      <c r="U6973">
        <v>2.7459071497999998</v>
      </c>
    </row>
    <row r="6974" spans="12:21" x14ac:dyDescent="0.25">
      <c r="L6974">
        <v>6967</v>
      </c>
      <c r="M6974">
        <v>4.1466112558499999</v>
      </c>
      <c r="N6974">
        <v>5.1639550151</v>
      </c>
      <c r="O6974">
        <v>4.3743382763199996</v>
      </c>
      <c r="P6974">
        <v>3.3221799454099998</v>
      </c>
      <c r="Q6974">
        <v>3.4572093743000001</v>
      </c>
      <c r="R6974">
        <v>3.0372201042400002</v>
      </c>
      <c r="S6974">
        <v>2.6581115891899998</v>
      </c>
      <c r="T6974">
        <v>2.3800964013399999</v>
      </c>
      <c r="U6974">
        <v>2.7459071497999998</v>
      </c>
    </row>
    <row r="6975" spans="12:21" x14ac:dyDescent="0.25">
      <c r="L6975">
        <v>6968</v>
      </c>
      <c r="M6975">
        <v>4.1466112558499999</v>
      </c>
      <c r="N6975">
        <v>5.1639550151</v>
      </c>
      <c r="O6975">
        <v>4.3743382763199996</v>
      </c>
      <c r="P6975">
        <v>3.3221799454099998</v>
      </c>
      <c r="Q6975">
        <v>3.4572093743000001</v>
      </c>
      <c r="R6975">
        <v>3.0372201042400002</v>
      </c>
      <c r="S6975">
        <v>2.6581115891899998</v>
      </c>
      <c r="T6975">
        <v>2.3800964013399999</v>
      </c>
      <c r="U6975">
        <v>2.7459071497999998</v>
      </c>
    </row>
    <row r="6976" spans="12:21" x14ac:dyDescent="0.25">
      <c r="L6976">
        <v>6969</v>
      </c>
      <c r="M6976">
        <v>4.3269890359599996</v>
      </c>
      <c r="N6976">
        <v>5.1639550151</v>
      </c>
      <c r="O6976">
        <v>4.3743382763199996</v>
      </c>
      <c r="P6976">
        <v>3.3221799454099998</v>
      </c>
      <c r="Q6976">
        <v>3.4572093743000001</v>
      </c>
      <c r="R6976">
        <v>3.0372201042400002</v>
      </c>
      <c r="S6976">
        <v>2.6581115891899998</v>
      </c>
      <c r="T6976">
        <v>2.3800964013399999</v>
      </c>
      <c r="U6976">
        <v>2.7459071497999998</v>
      </c>
    </row>
    <row r="6977" spans="12:21" x14ac:dyDescent="0.25">
      <c r="L6977">
        <v>6970</v>
      </c>
      <c r="M6977">
        <v>4.3269890359599996</v>
      </c>
      <c r="N6977">
        <v>5.1639550151</v>
      </c>
      <c r="O6977">
        <v>4.3743382763199996</v>
      </c>
      <c r="P6977">
        <v>3.3085465262599998</v>
      </c>
      <c r="Q6977">
        <v>3.4572093743000001</v>
      </c>
      <c r="R6977">
        <v>3.0372201042400002</v>
      </c>
      <c r="S6977">
        <v>2.6581115891899998</v>
      </c>
      <c r="T6977">
        <v>2.398578723</v>
      </c>
      <c r="U6977">
        <v>2.7459071497999998</v>
      </c>
    </row>
    <row r="6978" spans="12:21" x14ac:dyDescent="0.25">
      <c r="L6978">
        <v>6971</v>
      </c>
      <c r="M6978">
        <v>4.3269890359599996</v>
      </c>
      <c r="N6978">
        <v>5.1639550151</v>
      </c>
      <c r="O6978">
        <v>4.3743382763199996</v>
      </c>
      <c r="P6978">
        <v>3.3453922357199999</v>
      </c>
      <c r="Q6978">
        <v>3.4572093743000001</v>
      </c>
      <c r="R6978">
        <v>3.0372201042400002</v>
      </c>
      <c r="S6978">
        <v>2.6581115891899998</v>
      </c>
      <c r="T6978">
        <v>2.4124584573800001</v>
      </c>
      <c r="U6978">
        <v>2.7459071497999998</v>
      </c>
    </row>
    <row r="6979" spans="12:21" x14ac:dyDescent="0.25">
      <c r="L6979">
        <v>6972</v>
      </c>
      <c r="M6979">
        <v>4.3269890359599996</v>
      </c>
      <c r="N6979">
        <v>5.1639550151</v>
      </c>
      <c r="O6979">
        <v>4.3743382763199996</v>
      </c>
      <c r="P6979">
        <v>3.3950137572600001</v>
      </c>
      <c r="Q6979">
        <v>3.4572093743000001</v>
      </c>
      <c r="R6979">
        <v>3.0372201042400002</v>
      </c>
      <c r="S6979">
        <v>2.6581115891899998</v>
      </c>
      <c r="T6979">
        <v>2.4124584573800001</v>
      </c>
      <c r="U6979">
        <v>2.7459071497999998</v>
      </c>
    </row>
    <row r="6980" spans="12:21" x14ac:dyDescent="0.25">
      <c r="L6980">
        <v>6973</v>
      </c>
      <c r="M6980">
        <v>4.3269890359599996</v>
      </c>
      <c r="N6980">
        <v>5.1639550151</v>
      </c>
      <c r="O6980">
        <v>4.3842174529499998</v>
      </c>
      <c r="P6980">
        <v>3.3950137572600001</v>
      </c>
      <c r="Q6980">
        <v>3.4572093743000001</v>
      </c>
      <c r="R6980">
        <v>3.0372201042400002</v>
      </c>
      <c r="S6980">
        <v>2.6581115891899998</v>
      </c>
      <c r="T6980">
        <v>2.4124584573800001</v>
      </c>
      <c r="U6980">
        <v>2.7459071497999998</v>
      </c>
    </row>
    <row r="6981" spans="12:21" x14ac:dyDescent="0.25">
      <c r="L6981">
        <v>6974</v>
      </c>
      <c r="M6981">
        <v>4.3269890359599996</v>
      </c>
      <c r="N6981">
        <v>5.1639550151</v>
      </c>
      <c r="O6981">
        <v>4.3842174529499998</v>
      </c>
      <c r="P6981">
        <v>3.3950137572600001</v>
      </c>
      <c r="Q6981">
        <v>3.4572093743000001</v>
      </c>
      <c r="R6981">
        <v>3.0372201042400002</v>
      </c>
      <c r="S6981">
        <v>2.6581115891899998</v>
      </c>
      <c r="T6981">
        <v>2.4124584573800001</v>
      </c>
      <c r="U6981">
        <v>2.7459071497999998</v>
      </c>
    </row>
    <row r="6982" spans="12:21" x14ac:dyDescent="0.25">
      <c r="L6982">
        <v>6975</v>
      </c>
      <c r="M6982">
        <v>4.3269890359599996</v>
      </c>
      <c r="N6982">
        <v>5.1639550151</v>
      </c>
      <c r="O6982">
        <v>4.3842174529499998</v>
      </c>
      <c r="P6982">
        <v>3.3950137572600001</v>
      </c>
      <c r="Q6982">
        <v>3.4572093743000001</v>
      </c>
      <c r="R6982">
        <v>3.0372201042400002</v>
      </c>
      <c r="S6982">
        <v>2.6581115891899998</v>
      </c>
      <c r="T6982">
        <v>2.4124584573800001</v>
      </c>
      <c r="U6982">
        <v>2.7459071497999998</v>
      </c>
    </row>
    <row r="6983" spans="12:21" x14ac:dyDescent="0.25">
      <c r="L6983">
        <v>6976</v>
      </c>
      <c r="M6983">
        <v>4.3269890359599996</v>
      </c>
      <c r="N6983">
        <v>5.1639550151</v>
      </c>
      <c r="O6983">
        <v>4.3842174529499998</v>
      </c>
      <c r="P6983">
        <v>3.3950137572600001</v>
      </c>
      <c r="Q6983">
        <v>3.4572093743000001</v>
      </c>
      <c r="R6983">
        <v>3.0372201042400002</v>
      </c>
      <c r="S6983">
        <v>2.6581115891899998</v>
      </c>
      <c r="T6983">
        <v>2.4124584573800001</v>
      </c>
      <c r="U6983">
        <v>2.7459071497999998</v>
      </c>
    </row>
    <row r="6984" spans="12:21" x14ac:dyDescent="0.25">
      <c r="L6984">
        <v>6977</v>
      </c>
      <c r="M6984">
        <v>4.3269890359599996</v>
      </c>
      <c r="N6984">
        <v>5.1639550151</v>
      </c>
      <c r="O6984">
        <v>4.3842174529499998</v>
      </c>
      <c r="P6984">
        <v>3.3950137572600001</v>
      </c>
      <c r="Q6984">
        <v>3.4394899355000002</v>
      </c>
      <c r="R6984">
        <v>3.0372201042400002</v>
      </c>
      <c r="S6984">
        <v>2.6581115891899998</v>
      </c>
      <c r="T6984">
        <v>2.4124584573800001</v>
      </c>
      <c r="U6984">
        <v>2.6979685282900001</v>
      </c>
    </row>
    <row r="6985" spans="12:21" x14ac:dyDescent="0.25">
      <c r="L6985">
        <v>6978</v>
      </c>
      <c r="M6985">
        <v>4.3269890359599996</v>
      </c>
      <c r="N6985">
        <v>5.1639550151</v>
      </c>
      <c r="O6985">
        <v>4.3842174529499998</v>
      </c>
      <c r="P6985">
        <v>3.3950137572600001</v>
      </c>
      <c r="Q6985">
        <v>3.4394899355000002</v>
      </c>
      <c r="R6985">
        <v>2.9866471405800001</v>
      </c>
      <c r="S6985">
        <v>2.6581115891899998</v>
      </c>
      <c r="T6985">
        <v>2.4124584573800001</v>
      </c>
      <c r="U6985">
        <v>2.6979685282900001</v>
      </c>
    </row>
    <row r="6986" spans="12:21" x14ac:dyDescent="0.25">
      <c r="L6986">
        <v>6979</v>
      </c>
      <c r="M6986">
        <v>4.3269890359599996</v>
      </c>
      <c r="N6986">
        <v>5.1639550151</v>
      </c>
      <c r="O6986">
        <v>4.3842174529499998</v>
      </c>
      <c r="P6986">
        <v>3.3917438447100001</v>
      </c>
      <c r="Q6986">
        <v>3.4394899355000002</v>
      </c>
      <c r="R6986">
        <v>2.9866471405800001</v>
      </c>
      <c r="S6986">
        <v>2.6581115891899998</v>
      </c>
      <c r="T6986">
        <v>2.4124584573800001</v>
      </c>
      <c r="U6986">
        <v>2.6979685282900001</v>
      </c>
    </row>
    <row r="6987" spans="12:21" x14ac:dyDescent="0.25">
      <c r="L6987">
        <v>6980</v>
      </c>
      <c r="M6987">
        <v>4.3269890359599996</v>
      </c>
      <c r="N6987">
        <v>5.0350581350799999</v>
      </c>
      <c r="O6987">
        <v>4.3842174529499998</v>
      </c>
      <c r="P6987">
        <v>3.3917438447100001</v>
      </c>
      <c r="Q6987">
        <v>3.4394899355000002</v>
      </c>
      <c r="R6987">
        <v>2.9866471405800001</v>
      </c>
      <c r="S6987">
        <v>2.6581115891899998</v>
      </c>
      <c r="T6987">
        <v>2.4124584573800001</v>
      </c>
      <c r="U6987">
        <v>2.6979685282900001</v>
      </c>
    </row>
    <row r="6988" spans="12:21" x14ac:dyDescent="0.25">
      <c r="L6988">
        <v>6981</v>
      </c>
      <c r="M6988">
        <v>4.3269890359599996</v>
      </c>
      <c r="N6988">
        <v>5.0350581350799999</v>
      </c>
      <c r="O6988">
        <v>4.3842174529499998</v>
      </c>
      <c r="P6988">
        <v>3.3917438447100001</v>
      </c>
      <c r="Q6988">
        <v>3.4394899355000002</v>
      </c>
      <c r="R6988">
        <v>2.9668799147399998</v>
      </c>
      <c r="S6988">
        <v>2.6581115891899998</v>
      </c>
      <c r="T6988">
        <v>2.4124584573800001</v>
      </c>
      <c r="U6988">
        <v>2.6979685282900001</v>
      </c>
    </row>
    <row r="6989" spans="12:21" x14ac:dyDescent="0.25">
      <c r="L6989">
        <v>6982</v>
      </c>
      <c r="M6989">
        <v>4.3269890359599996</v>
      </c>
      <c r="N6989">
        <v>5.0350581350799999</v>
      </c>
      <c r="O6989">
        <v>4.3842174529499998</v>
      </c>
      <c r="P6989">
        <v>3.3917438447100001</v>
      </c>
      <c r="Q6989">
        <v>3.4394899355000002</v>
      </c>
      <c r="R6989">
        <v>2.9668799147399998</v>
      </c>
      <c r="S6989">
        <v>2.6581115891899998</v>
      </c>
      <c r="T6989">
        <v>2.4124584573800001</v>
      </c>
      <c r="U6989">
        <v>2.6979685282900001</v>
      </c>
    </row>
    <row r="6990" spans="12:21" x14ac:dyDescent="0.25">
      <c r="L6990">
        <v>6983</v>
      </c>
      <c r="M6990">
        <v>4.3269890359599996</v>
      </c>
      <c r="N6990">
        <v>5.0350581350799999</v>
      </c>
      <c r="O6990">
        <v>4.3842174529499998</v>
      </c>
      <c r="P6990">
        <v>3.3917438447100001</v>
      </c>
      <c r="Q6990">
        <v>3.4394899355000002</v>
      </c>
      <c r="R6990">
        <v>2.9668799147399998</v>
      </c>
      <c r="S6990">
        <v>2.5958520140700001</v>
      </c>
      <c r="T6990">
        <v>2.4124584573800001</v>
      </c>
      <c r="U6990">
        <v>2.6979685282900001</v>
      </c>
    </row>
    <row r="6991" spans="12:21" x14ac:dyDescent="0.25">
      <c r="L6991">
        <v>6984</v>
      </c>
      <c r="M6991">
        <v>4.3269890359599996</v>
      </c>
      <c r="N6991">
        <v>5.0350581350799999</v>
      </c>
      <c r="O6991">
        <v>4.3842174529499998</v>
      </c>
      <c r="P6991">
        <v>3.3917438447100001</v>
      </c>
      <c r="Q6991">
        <v>3.4394899355000002</v>
      </c>
      <c r="R6991">
        <v>2.9668799147399998</v>
      </c>
      <c r="S6991">
        <v>2.5958520140700001</v>
      </c>
      <c r="T6991">
        <v>2.4124584573800001</v>
      </c>
      <c r="U6991">
        <v>2.6979685282900001</v>
      </c>
    </row>
    <row r="6992" spans="12:21" x14ac:dyDescent="0.25">
      <c r="L6992">
        <v>6985</v>
      </c>
      <c r="M6992">
        <v>4.3269890359599996</v>
      </c>
      <c r="N6992">
        <v>5.0350581350799999</v>
      </c>
      <c r="O6992">
        <v>4.3842174529499998</v>
      </c>
      <c r="P6992">
        <v>3.3917438447100001</v>
      </c>
      <c r="Q6992">
        <v>3.4394899355000002</v>
      </c>
      <c r="R6992">
        <v>2.9668799147399998</v>
      </c>
      <c r="S6992">
        <v>2.5958520140700001</v>
      </c>
      <c r="T6992">
        <v>2.4124584573800001</v>
      </c>
      <c r="U6992">
        <v>2.6979685282900001</v>
      </c>
    </row>
    <row r="6993" spans="12:21" x14ac:dyDescent="0.25">
      <c r="L6993">
        <v>6986</v>
      </c>
      <c r="M6993">
        <v>4.3269890359599996</v>
      </c>
      <c r="N6993">
        <v>5.0350581350799999</v>
      </c>
      <c r="O6993">
        <v>4.3842174529499998</v>
      </c>
      <c r="P6993">
        <v>3.3917438447100001</v>
      </c>
      <c r="Q6993">
        <v>3.4394899355000002</v>
      </c>
      <c r="R6993">
        <v>2.9668799147399998</v>
      </c>
      <c r="S6993">
        <v>2.5956894556600001</v>
      </c>
      <c r="T6993">
        <v>2.4124584573800001</v>
      </c>
      <c r="U6993">
        <v>2.6979685282900001</v>
      </c>
    </row>
    <row r="6994" spans="12:21" x14ac:dyDescent="0.25">
      <c r="L6994">
        <v>6987</v>
      </c>
      <c r="M6994">
        <v>4.3269890359599996</v>
      </c>
      <c r="N6994">
        <v>5.0350581350799999</v>
      </c>
      <c r="O6994">
        <v>4.3842174529499998</v>
      </c>
      <c r="P6994">
        <v>3.6114408184700002</v>
      </c>
      <c r="Q6994">
        <v>3.4394899355000002</v>
      </c>
      <c r="R6994">
        <v>2.9668799147399998</v>
      </c>
      <c r="S6994">
        <v>2.5956894556600001</v>
      </c>
      <c r="T6994">
        <v>2.4172182285699999</v>
      </c>
      <c r="U6994">
        <v>2.6979685282900001</v>
      </c>
    </row>
    <row r="6995" spans="12:21" x14ac:dyDescent="0.25">
      <c r="L6995">
        <v>6988</v>
      </c>
      <c r="M6995">
        <v>4.3977817199100002</v>
      </c>
      <c r="N6995">
        <v>5.0350581350799999</v>
      </c>
      <c r="O6995">
        <v>4.3842174529499998</v>
      </c>
      <c r="P6995">
        <v>3.6114408184700002</v>
      </c>
      <c r="Q6995">
        <v>3.4394899355000002</v>
      </c>
      <c r="R6995">
        <v>2.9668799147399998</v>
      </c>
      <c r="S6995">
        <v>2.5956894556600001</v>
      </c>
      <c r="T6995">
        <v>2.4172182285699999</v>
      </c>
      <c r="U6995">
        <v>2.6979685282900001</v>
      </c>
    </row>
    <row r="6996" spans="12:21" x14ac:dyDescent="0.25">
      <c r="L6996">
        <v>6989</v>
      </c>
      <c r="M6996">
        <v>4.3977817199100002</v>
      </c>
      <c r="N6996">
        <v>5.0350581350799999</v>
      </c>
      <c r="O6996">
        <v>4.3842174529499998</v>
      </c>
      <c r="P6996">
        <v>3.6114408184700002</v>
      </c>
      <c r="Q6996">
        <v>3.4394899355000002</v>
      </c>
      <c r="R6996">
        <v>2.9668799147399998</v>
      </c>
      <c r="S6996">
        <v>2.5956894556600001</v>
      </c>
      <c r="T6996">
        <v>2.4172182285699999</v>
      </c>
      <c r="U6996">
        <v>2.6979685282900001</v>
      </c>
    </row>
    <row r="6997" spans="12:21" x14ac:dyDescent="0.25">
      <c r="L6997">
        <v>6990</v>
      </c>
      <c r="M6997">
        <v>4.3977817199100002</v>
      </c>
      <c r="N6997">
        <v>5.0350581350799999</v>
      </c>
      <c r="O6997">
        <v>4.3842174529499998</v>
      </c>
      <c r="P6997">
        <v>3.6114408184700002</v>
      </c>
      <c r="Q6997">
        <v>3.4394899355000002</v>
      </c>
      <c r="R6997">
        <v>2.9668799147399998</v>
      </c>
      <c r="S6997">
        <v>2.5956894556600001</v>
      </c>
      <c r="T6997">
        <v>2.4172182285699999</v>
      </c>
      <c r="U6997">
        <v>2.6979685282900001</v>
      </c>
    </row>
    <row r="6998" spans="12:21" x14ac:dyDescent="0.25">
      <c r="L6998">
        <v>6991</v>
      </c>
      <c r="M6998">
        <v>4.3977817199100002</v>
      </c>
      <c r="N6998">
        <v>5.0350581350799999</v>
      </c>
      <c r="O6998">
        <v>4.3842174529499998</v>
      </c>
      <c r="P6998">
        <v>3.79979907375</v>
      </c>
      <c r="Q6998">
        <v>3.4394899355000002</v>
      </c>
      <c r="R6998">
        <v>2.9668799147399998</v>
      </c>
      <c r="S6998">
        <v>2.5670500073500002</v>
      </c>
      <c r="T6998">
        <v>2.4172182285699999</v>
      </c>
      <c r="U6998">
        <v>2.6979685282900001</v>
      </c>
    </row>
    <row r="6999" spans="12:21" x14ac:dyDescent="0.25">
      <c r="L6999">
        <v>6992</v>
      </c>
      <c r="M6999">
        <v>4.3977817199100002</v>
      </c>
      <c r="N6999">
        <v>5.0350581350799999</v>
      </c>
      <c r="O6999">
        <v>4.3842174529499998</v>
      </c>
      <c r="P6999">
        <v>3.79979907375</v>
      </c>
      <c r="Q6999">
        <v>3.4788555578599998</v>
      </c>
      <c r="R6999">
        <v>2.9668799147399998</v>
      </c>
      <c r="S6999">
        <v>2.5670500073500002</v>
      </c>
      <c r="T6999">
        <v>2.4172182285699999</v>
      </c>
      <c r="U6999">
        <v>2.6979685282900001</v>
      </c>
    </row>
    <row r="7000" spans="12:21" x14ac:dyDescent="0.25">
      <c r="L7000">
        <v>6993</v>
      </c>
      <c r="M7000">
        <v>4.3977817199100002</v>
      </c>
      <c r="N7000">
        <v>5.0350581350799999</v>
      </c>
      <c r="O7000">
        <v>4.3842174529499998</v>
      </c>
      <c r="P7000">
        <v>3.79979907375</v>
      </c>
      <c r="Q7000">
        <v>3.4788555578599998</v>
      </c>
      <c r="R7000">
        <v>2.9477947629200001</v>
      </c>
      <c r="S7000">
        <v>2.5670500073500002</v>
      </c>
      <c r="T7000">
        <v>2.4172182285699999</v>
      </c>
      <c r="U7000">
        <v>2.6979685282900001</v>
      </c>
    </row>
    <row r="7001" spans="12:21" x14ac:dyDescent="0.25">
      <c r="L7001">
        <v>6994</v>
      </c>
      <c r="M7001">
        <v>4.3977817199100002</v>
      </c>
      <c r="N7001">
        <v>5.0350581350799999</v>
      </c>
      <c r="O7001">
        <v>4.3842174529499998</v>
      </c>
      <c r="P7001">
        <v>3.79979907375</v>
      </c>
      <c r="Q7001">
        <v>3.4788555578599998</v>
      </c>
      <c r="R7001">
        <v>2.9477947629200001</v>
      </c>
      <c r="S7001">
        <v>2.5670500073500002</v>
      </c>
      <c r="T7001">
        <v>2.4172182285699999</v>
      </c>
      <c r="U7001">
        <v>2.6979685282900001</v>
      </c>
    </row>
    <row r="7002" spans="12:21" x14ac:dyDescent="0.25">
      <c r="L7002">
        <v>6995</v>
      </c>
      <c r="M7002">
        <v>4.3977817199100002</v>
      </c>
      <c r="N7002">
        <v>5.0350581350799999</v>
      </c>
      <c r="O7002">
        <v>4.3842174529499998</v>
      </c>
      <c r="P7002">
        <v>3.79979907375</v>
      </c>
      <c r="Q7002">
        <v>3.4788555578599998</v>
      </c>
      <c r="R7002">
        <v>2.9477947629200001</v>
      </c>
      <c r="S7002">
        <v>2.5414859805400001</v>
      </c>
      <c r="T7002">
        <v>2.4172182285699999</v>
      </c>
      <c r="U7002">
        <v>2.6979685282900001</v>
      </c>
    </row>
    <row r="7003" spans="12:21" x14ac:dyDescent="0.25">
      <c r="L7003">
        <v>6996</v>
      </c>
      <c r="M7003">
        <v>4.3977817199100002</v>
      </c>
      <c r="N7003">
        <v>5.0350581350799999</v>
      </c>
      <c r="O7003">
        <v>4.3842174529499998</v>
      </c>
      <c r="P7003">
        <v>3.79979907375</v>
      </c>
      <c r="Q7003">
        <v>3.4788555578599998</v>
      </c>
      <c r="R7003">
        <v>2.9477947629200001</v>
      </c>
      <c r="S7003">
        <v>2.5414859805400001</v>
      </c>
      <c r="T7003">
        <v>2.4172182285699999</v>
      </c>
      <c r="U7003">
        <v>2.6979685282900001</v>
      </c>
    </row>
    <row r="7004" spans="12:21" x14ac:dyDescent="0.25">
      <c r="L7004">
        <v>6997</v>
      </c>
      <c r="M7004">
        <v>4.4518422341099999</v>
      </c>
      <c r="N7004">
        <v>5.0350581350799999</v>
      </c>
      <c r="O7004">
        <v>4.3842174529499998</v>
      </c>
      <c r="P7004">
        <v>3.79979907375</v>
      </c>
      <c r="Q7004">
        <v>4.1464513072800004</v>
      </c>
      <c r="R7004">
        <v>2.9477947629200001</v>
      </c>
      <c r="S7004">
        <v>2.5414859805400001</v>
      </c>
      <c r="T7004">
        <v>2.4172182285699999</v>
      </c>
      <c r="U7004">
        <v>2.6979685282900001</v>
      </c>
    </row>
    <row r="7005" spans="12:21" x14ac:dyDescent="0.25">
      <c r="L7005">
        <v>6998</v>
      </c>
      <c r="M7005">
        <v>4.4518422341099999</v>
      </c>
      <c r="N7005">
        <v>5.0502633689899996</v>
      </c>
      <c r="O7005">
        <v>4.3842174529499998</v>
      </c>
      <c r="P7005">
        <v>3.8535497352100001</v>
      </c>
      <c r="Q7005">
        <v>4.1464513072800004</v>
      </c>
      <c r="R7005">
        <v>2.9477947629200001</v>
      </c>
      <c r="S7005">
        <v>2.5414859805400001</v>
      </c>
      <c r="T7005">
        <v>2.4172182285699999</v>
      </c>
      <c r="U7005">
        <v>2.6979685282900001</v>
      </c>
    </row>
    <row r="7006" spans="12:21" x14ac:dyDescent="0.25">
      <c r="L7006">
        <v>6999</v>
      </c>
      <c r="M7006">
        <v>4.4518422341099999</v>
      </c>
      <c r="N7006">
        <v>5.0502633689899996</v>
      </c>
      <c r="O7006">
        <v>4.3842174529499998</v>
      </c>
      <c r="P7006">
        <v>3.8535497352100001</v>
      </c>
      <c r="Q7006">
        <v>4.1464513072800004</v>
      </c>
      <c r="R7006">
        <v>2.9477947629200001</v>
      </c>
      <c r="S7006">
        <v>2.5414859805400001</v>
      </c>
      <c r="T7006">
        <v>2.4172182285699999</v>
      </c>
      <c r="U7006">
        <v>2.6979685282900001</v>
      </c>
    </row>
    <row r="7007" spans="12:21" x14ac:dyDescent="0.25">
      <c r="L7007">
        <v>7000</v>
      </c>
      <c r="M7007">
        <v>4.4518422341099999</v>
      </c>
      <c r="N7007">
        <v>5.0502633689899996</v>
      </c>
      <c r="O7007">
        <v>4.3842174529499998</v>
      </c>
      <c r="P7007">
        <v>3.8535497352100001</v>
      </c>
      <c r="Q7007">
        <v>4.1464513072800004</v>
      </c>
      <c r="R7007">
        <v>2.9477947629200001</v>
      </c>
      <c r="S7007">
        <v>2.5414859805400001</v>
      </c>
      <c r="T7007">
        <v>2.4172182285699999</v>
      </c>
      <c r="U7007">
        <v>2.6979685282900001</v>
      </c>
    </row>
    <row r="7008" spans="12:21" x14ac:dyDescent="0.25">
      <c r="L7008">
        <v>7001</v>
      </c>
      <c r="M7008">
        <v>4.4518422341099999</v>
      </c>
      <c r="N7008">
        <v>5.0502633689899996</v>
      </c>
      <c r="O7008">
        <v>4.3842174529499998</v>
      </c>
      <c r="P7008">
        <v>3.8535497352100001</v>
      </c>
      <c r="Q7008">
        <v>4.1464513072800004</v>
      </c>
      <c r="R7008">
        <v>2.9477947629200001</v>
      </c>
      <c r="S7008">
        <v>2.5414859805400001</v>
      </c>
      <c r="T7008">
        <v>2.4172182285699999</v>
      </c>
      <c r="U7008">
        <v>2.6979685282900001</v>
      </c>
    </row>
    <row r="7009" spans="12:21" x14ac:dyDescent="0.25">
      <c r="L7009">
        <v>7002</v>
      </c>
      <c r="M7009">
        <v>4.4731735127099999</v>
      </c>
      <c r="N7009">
        <v>5.0502633689899996</v>
      </c>
      <c r="O7009">
        <v>4.4704364076800003</v>
      </c>
      <c r="P7009">
        <v>3.8535497352100001</v>
      </c>
      <c r="Q7009">
        <v>4.1464513072800004</v>
      </c>
      <c r="R7009">
        <v>2.9477947629200001</v>
      </c>
      <c r="S7009">
        <v>2.5414859805400001</v>
      </c>
      <c r="T7009">
        <v>2.40835796471</v>
      </c>
      <c r="U7009">
        <v>2.6979685282900001</v>
      </c>
    </row>
    <row r="7010" spans="12:21" x14ac:dyDescent="0.25">
      <c r="L7010">
        <v>7003</v>
      </c>
      <c r="M7010">
        <v>4.4731735127099999</v>
      </c>
      <c r="N7010">
        <v>5.0502633689899996</v>
      </c>
      <c r="O7010">
        <v>4.4704364076800003</v>
      </c>
      <c r="P7010">
        <v>3.8535497352100001</v>
      </c>
      <c r="Q7010">
        <v>4.1464513072800004</v>
      </c>
      <c r="R7010">
        <v>2.9477947629200001</v>
      </c>
      <c r="S7010">
        <v>2.5414859805400001</v>
      </c>
      <c r="T7010">
        <v>2.40835796471</v>
      </c>
      <c r="U7010">
        <v>2.6979685282900001</v>
      </c>
    </row>
    <row r="7011" spans="12:21" x14ac:dyDescent="0.25">
      <c r="L7011">
        <v>7004</v>
      </c>
      <c r="M7011">
        <v>4.4731735127099999</v>
      </c>
      <c r="N7011">
        <v>5.0502633689899996</v>
      </c>
      <c r="O7011">
        <v>4.4704364076800003</v>
      </c>
      <c r="P7011">
        <v>3.8535497352100001</v>
      </c>
      <c r="Q7011">
        <v>4.1464513072800004</v>
      </c>
      <c r="R7011">
        <v>2.9477947629200001</v>
      </c>
      <c r="S7011">
        <v>2.5414284490900001</v>
      </c>
      <c r="T7011">
        <v>2.40835796471</v>
      </c>
      <c r="U7011">
        <v>2.6979685282900001</v>
      </c>
    </row>
    <row r="7012" spans="12:21" x14ac:dyDescent="0.25">
      <c r="L7012">
        <v>7005</v>
      </c>
      <c r="M7012">
        <v>4.4731735127099999</v>
      </c>
      <c r="N7012">
        <v>5.0502633689899996</v>
      </c>
      <c r="O7012">
        <v>4.4704364076800003</v>
      </c>
      <c r="P7012">
        <v>3.8535497352100001</v>
      </c>
      <c r="Q7012">
        <v>4.13393317317</v>
      </c>
      <c r="R7012">
        <v>2.9477947629200001</v>
      </c>
      <c r="S7012">
        <v>2.5414284490900001</v>
      </c>
      <c r="T7012">
        <v>2.40835796471</v>
      </c>
      <c r="U7012">
        <v>2.6979685282900001</v>
      </c>
    </row>
    <row r="7013" spans="12:21" x14ac:dyDescent="0.25">
      <c r="L7013">
        <v>7006</v>
      </c>
      <c r="M7013">
        <v>4.4731735127099999</v>
      </c>
      <c r="N7013">
        <v>5.0502633689899996</v>
      </c>
      <c r="O7013">
        <v>4.4704364076800003</v>
      </c>
      <c r="P7013">
        <v>3.8535497352100001</v>
      </c>
      <c r="Q7013">
        <v>3.9503963396400001</v>
      </c>
      <c r="R7013">
        <v>2.9477947629200001</v>
      </c>
      <c r="S7013">
        <v>2.5414284490900001</v>
      </c>
      <c r="T7013">
        <v>2.40835796471</v>
      </c>
      <c r="U7013">
        <v>2.6942545284700001</v>
      </c>
    </row>
    <row r="7014" spans="12:21" x14ac:dyDescent="0.25">
      <c r="L7014">
        <v>7007</v>
      </c>
      <c r="M7014">
        <v>4.4731735127099999</v>
      </c>
      <c r="N7014">
        <v>5.0502633689899996</v>
      </c>
      <c r="O7014">
        <v>4.4704364076800003</v>
      </c>
      <c r="P7014">
        <v>3.8535497352100001</v>
      </c>
      <c r="Q7014">
        <v>3.9503963396400001</v>
      </c>
      <c r="R7014">
        <v>2.9477947629200001</v>
      </c>
      <c r="S7014">
        <v>2.5414284490900001</v>
      </c>
      <c r="T7014">
        <v>2.40835796471</v>
      </c>
      <c r="U7014">
        <v>2.6942545284700001</v>
      </c>
    </row>
    <row r="7015" spans="12:21" x14ac:dyDescent="0.25">
      <c r="L7015">
        <v>7008</v>
      </c>
      <c r="M7015">
        <v>4.4731735127099999</v>
      </c>
      <c r="N7015">
        <v>5.0502633689899996</v>
      </c>
      <c r="O7015">
        <v>4.4704364076800003</v>
      </c>
      <c r="P7015">
        <v>3.8535497352100001</v>
      </c>
      <c r="Q7015">
        <v>3.9503963396400001</v>
      </c>
      <c r="R7015">
        <v>2.9477947629200001</v>
      </c>
      <c r="S7015">
        <v>2.5414284490900001</v>
      </c>
      <c r="T7015">
        <v>2.40835796471</v>
      </c>
      <c r="U7015">
        <v>2.6942545284700001</v>
      </c>
    </row>
    <row r="7016" spans="12:21" x14ac:dyDescent="0.25">
      <c r="L7016">
        <v>7009</v>
      </c>
      <c r="M7016">
        <v>4.4731735127099999</v>
      </c>
      <c r="N7016">
        <v>5.0502633689899996</v>
      </c>
      <c r="O7016">
        <v>4.4704364076800003</v>
      </c>
      <c r="P7016">
        <v>3.8535497352100001</v>
      </c>
      <c r="Q7016">
        <v>3.9503963396400001</v>
      </c>
      <c r="R7016">
        <v>2.9477947629200001</v>
      </c>
      <c r="S7016">
        <v>2.5414284490900001</v>
      </c>
      <c r="T7016">
        <v>2.40835796471</v>
      </c>
      <c r="U7016">
        <v>2.6942545284700001</v>
      </c>
    </row>
    <row r="7017" spans="12:21" x14ac:dyDescent="0.25">
      <c r="L7017">
        <v>7010</v>
      </c>
      <c r="M7017">
        <v>4.4731735127099999</v>
      </c>
      <c r="N7017">
        <v>5.0502633689899996</v>
      </c>
      <c r="O7017">
        <v>4.4903869113999999</v>
      </c>
      <c r="P7017">
        <v>3.8535497352100001</v>
      </c>
      <c r="Q7017">
        <v>3.9503963396400001</v>
      </c>
      <c r="R7017">
        <v>2.9474831575399998</v>
      </c>
      <c r="S7017">
        <v>2.5414284490900001</v>
      </c>
      <c r="T7017">
        <v>2.40835796471</v>
      </c>
      <c r="U7017">
        <v>2.6942545284700001</v>
      </c>
    </row>
    <row r="7018" spans="12:21" x14ac:dyDescent="0.25">
      <c r="L7018">
        <v>7011</v>
      </c>
      <c r="M7018">
        <v>4.4731735127099999</v>
      </c>
      <c r="N7018">
        <v>5.0502633689899996</v>
      </c>
      <c r="O7018">
        <v>4.4903869113999999</v>
      </c>
      <c r="P7018">
        <v>3.9461502964199999</v>
      </c>
      <c r="Q7018">
        <v>3.9503963396400001</v>
      </c>
      <c r="R7018">
        <v>2.9474831575399998</v>
      </c>
      <c r="S7018">
        <v>2.5414284490900001</v>
      </c>
      <c r="T7018">
        <v>2.40835796471</v>
      </c>
      <c r="U7018">
        <v>2.6942545284700001</v>
      </c>
    </row>
    <row r="7019" spans="12:21" x14ac:dyDescent="0.25">
      <c r="L7019">
        <v>7012</v>
      </c>
      <c r="M7019">
        <v>4.5997292863899997</v>
      </c>
      <c r="N7019">
        <v>5.0502633689899996</v>
      </c>
      <c r="O7019">
        <v>4.4903869113999999</v>
      </c>
      <c r="P7019">
        <v>3.9461502964199999</v>
      </c>
      <c r="Q7019">
        <v>3.9267506300399999</v>
      </c>
      <c r="R7019">
        <v>2.9474831575399998</v>
      </c>
      <c r="S7019">
        <v>2.5414284490900001</v>
      </c>
      <c r="T7019">
        <v>2.40835796471</v>
      </c>
      <c r="U7019">
        <v>2.6942545284700001</v>
      </c>
    </row>
    <row r="7020" spans="12:21" x14ac:dyDescent="0.25">
      <c r="L7020">
        <v>7013</v>
      </c>
      <c r="M7020">
        <v>4.5997292863899997</v>
      </c>
      <c r="N7020">
        <v>5.0502633689899996</v>
      </c>
      <c r="O7020">
        <v>4.4903869113999999</v>
      </c>
      <c r="P7020">
        <v>3.9461502964199999</v>
      </c>
      <c r="Q7020">
        <v>3.9267506300399999</v>
      </c>
      <c r="R7020">
        <v>2.9474831575399998</v>
      </c>
      <c r="S7020">
        <v>2.5414284490900001</v>
      </c>
      <c r="T7020">
        <v>2.40835796471</v>
      </c>
      <c r="U7020">
        <v>2.6683769753700002</v>
      </c>
    </row>
    <row r="7021" spans="12:21" x14ac:dyDescent="0.25">
      <c r="L7021">
        <v>7014</v>
      </c>
      <c r="M7021">
        <v>4.5997292863899997</v>
      </c>
      <c r="N7021">
        <v>5.0502633689899996</v>
      </c>
      <c r="O7021">
        <v>4.4903869113999999</v>
      </c>
      <c r="P7021">
        <v>3.9461502964199999</v>
      </c>
      <c r="Q7021">
        <v>3.9341004328000002</v>
      </c>
      <c r="R7021">
        <v>2.9474831575399998</v>
      </c>
      <c r="S7021">
        <v>2.5414284490900001</v>
      </c>
      <c r="T7021">
        <v>2.40835796471</v>
      </c>
      <c r="U7021">
        <v>2.7204444345500001</v>
      </c>
    </row>
    <row r="7022" spans="12:21" x14ac:dyDescent="0.25">
      <c r="L7022">
        <v>7015</v>
      </c>
      <c r="M7022">
        <v>4.5997292863899997</v>
      </c>
      <c r="N7022">
        <v>5.0502633689899996</v>
      </c>
      <c r="O7022">
        <v>4.4903869113999999</v>
      </c>
      <c r="P7022">
        <v>4.0838507346300004</v>
      </c>
      <c r="Q7022">
        <v>3.9341004328000002</v>
      </c>
      <c r="R7022">
        <v>2.9474831575399998</v>
      </c>
      <c r="S7022">
        <v>2.5287516297899999</v>
      </c>
      <c r="T7022">
        <v>2.40835796471</v>
      </c>
      <c r="U7022">
        <v>2.7204444345500001</v>
      </c>
    </row>
    <row r="7023" spans="12:21" x14ac:dyDescent="0.25">
      <c r="L7023">
        <v>7016</v>
      </c>
      <c r="M7023">
        <v>4.5997292863899997</v>
      </c>
      <c r="N7023">
        <v>5.0502633689899996</v>
      </c>
      <c r="O7023">
        <v>4.4903869113999999</v>
      </c>
      <c r="P7023">
        <v>4.0838507346300004</v>
      </c>
      <c r="Q7023">
        <v>3.9341004328000002</v>
      </c>
      <c r="R7023">
        <v>2.9474831575399998</v>
      </c>
      <c r="S7023">
        <v>2.5287516297899999</v>
      </c>
      <c r="T7023">
        <v>2.40835796471</v>
      </c>
      <c r="U7023">
        <v>2.7204444345500001</v>
      </c>
    </row>
    <row r="7024" spans="12:21" x14ac:dyDescent="0.25">
      <c r="L7024">
        <v>7017</v>
      </c>
      <c r="M7024">
        <v>4.5997292863899997</v>
      </c>
      <c r="N7024">
        <v>5.0502633689899996</v>
      </c>
      <c r="O7024">
        <v>4.4903869113999999</v>
      </c>
      <c r="P7024">
        <v>4.0838507346300004</v>
      </c>
      <c r="Q7024">
        <v>3.9341004328000002</v>
      </c>
      <c r="R7024">
        <v>2.9474831575399998</v>
      </c>
      <c r="S7024">
        <v>2.5287516297899999</v>
      </c>
      <c r="T7024">
        <v>2.40835796471</v>
      </c>
      <c r="U7024">
        <v>2.7204444345500001</v>
      </c>
    </row>
    <row r="7025" spans="12:21" x14ac:dyDescent="0.25">
      <c r="L7025">
        <v>7018</v>
      </c>
      <c r="M7025">
        <v>4.5997292863899997</v>
      </c>
      <c r="N7025">
        <v>5.0502633689899996</v>
      </c>
      <c r="O7025">
        <v>4.4903869113999999</v>
      </c>
      <c r="P7025">
        <v>4.0838507346300004</v>
      </c>
      <c r="Q7025">
        <v>3.9341004328000002</v>
      </c>
      <c r="R7025">
        <v>2.9474831575399998</v>
      </c>
      <c r="S7025">
        <v>2.5287516297899999</v>
      </c>
      <c r="T7025">
        <v>2.40835796471</v>
      </c>
      <c r="U7025">
        <v>2.7204444345500001</v>
      </c>
    </row>
    <row r="7026" spans="12:21" x14ac:dyDescent="0.25">
      <c r="L7026">
        <v>7019</v>
      </c>
      <c r="M7026">
        <v>4.5997292863899997</v>
      </c>
      <c r="N7026">
        <v>5.0502633689899996</v>
      </c>
      <c r="O7026">
        <v>4.4903869113999999</v>
      </c>
      <c r="P7026">
        <v>4.0838507346300004</v>
      </c>
      <c r="Q7026">
        <v>4.1128864952699997</v>
      </c>
      <c r="R7026">
        <v>2.9474831575399998</v>
      </c>
      <c r="S7026">
        <v>2.5287516297899999</v>
      </c>
      <c r="T7026">
        <v>2.40835796471</v>
      </c>
      <c r="U7026">
        <v>2.7790822263999999</v>
      </c>
    </row>
    <row r="7027" spans="12:21" x14ac:dyDescent="0.25">
      <c r="L7027">
        <v>7020</v>
      </c>
      <c r="M7027">
        <v>4.5997292863899997</v>
      </c>
      <c r="N7027">
        <v>5.0502633689899996</v>
      </c>
      <c r="O7027">
        <v>4.4903869113999999</v>
      </c>
      <c r="P7027">
        <v>4.0838507346300004</v>
      </c>
      <c r="Q7027">
        <v>4.1128864952699997</v>
      </c>
      <c r="R7027">
        <v>2.9474831575399998</v>
      </c>
      <c r="S7027">
        <v>2.5287516297899999</v>
      </c>
      <c r="T7027">
        <v>2.40835796471</v>
      </c>
      <c r="U7027">
        <v>2.7790822263999999</v>
      </c>
    </row>
    <row r="7028" spans="12:21" x14ac:dyDescent="0.25">
      <c r="L7028">
        <v>7021</v>
      </c>
      <c r="M7028">
        <v>4.5997292863899997</v>
      </c>
      <c r="N7028">
        <v>5.0502633689899996</v>
      </c>
      <c r="O7028">
        <v>4.4903869113999999</v>
      </c>
      <c r="P7028">
        <v>4.1116156843400002</v>
      </c>
      <c r="Q7028">
        <v>4.1128864952699997</v>
      </c>
      <c r="R7028">
        <v>2.9474831575399998</v>
      </c>
      <c r="S7028">
        <v>2.5287516297899999</v>
      </c>
      <c r="T7028">
        <v>2.40835796471</v>
      </c>
      <c r="U7028">
        <v>2.7790822263999999</v>
      </c>
    </row>
    <row r="7029" spans="12:21" x14ac:dyDescent="0.25">
      <c r="L7029">
        <v>7022</v>
      </c>
      <c r="M7029">
        <v>4.4170916947899999</v>
      </c>
      <c r="N7029">
        <v>5.0502633689899996</v>
      </c>
      <c r="O7029">
        <v>4.4903869113999999</v>
      </c>
      <c r="P7029">
        <v>4.1116156843400002</v>
      </c>
      <c r="Q7029">
        <v>4.1128864952699997</v>
      </c>
      <c r="R7029">
        <v>2.9474831575399998</v>
      </c>
      <c r="S7029">
        <v>2.5287516297899999</v>
      </c>
      <c r="T7029">
        <v>2.40835796471</v>
      </c>
      <c r="U7029">
        <v>2.7790822263999999</v>
      </c>
    </row>
    <row r="7030" spans="12:21" x14ac:dyDescent="0.25">
      <c r="L7030">
        <v>7023</v>
      </c>
      <c r="M7030">
        <v>4.4170916947899999</v>
      </c>
      <c r="N7030">
        <v>5.0502633689899996</v>
      </c>
      <c r="O7030">
        <v>4.4903869113999999</v>
      </c>
      <c r="P7030">
        <v>4.1116156843400002</v>
      </c>
      <c r="Q7030">
        <v>3.8559278733600002</v>
      </c>
      <c r="R7030">
        <v>2.9526159949099999</v>
      </c>
      <c r="S7030">
        <v>2.5287516297899999</v>
      </c>
      <c r="T7030">
        <v>2.40835796471</v>
      </c>
      <c r="U7030">
        <v>2.7790822263999999</v>
      </c>
    </row>
    <row r="7031" spans="12:21" x14ac:dyDescent="0.25">
      <c r="L7031">
        <v>7024</v>
      </c>
      <c r="M7031">
        <v>4.4170916947899999</v>
      </c>
      <c r="N7031">
        <v>5.0502633689899996</v>
      </c>
      <c r="O7031">
        <v>4.4903869113999999</v>
      </c>
      <c r="P7031">
        <v>4.1116156843400002</v>
      </c>
      <c r="Q7031">
        <v>3.8559278733600002</v>
      </c>
      <c r="R7031">
        <v>2.9526159949099999</v>
      </c>
      <c r="S7031">
        <v>2.5287516297899999</v>
      </c>
      <c r="T7031">
        <v>2.1969084050999999</v>
      </c>
      <c r="U7031">
        <v>2.7790822263999999</v>
      </c>
    </row>
    <row r="7032" spans="12:21" x14ac:dyDescent="0.25">
      <c r="L7032">
        <v>7025</v>
      </c>
      <c r="M7032">
        <v>4.5019492783599997</v>
      </c>
      <c r="N7032">
        <v>4.8881655025699997</v>
      </c>
      <c r="O7032">
        <v>4.4903869113999999</v>
      </c>
      <c r="P7032">
        <v>4.1116156843400002</v>
      </c>
      <c r="Q7032">
        <v>3.8559278733600002</v>
      </c>
      <c r="R7032">
        <v>2.9526159949099999</v>
      </c>
      <c r="S7032">
        <v>2.5287516297899999</v>
      </c>
      <c r="T7032">
        <v>2.1969084050999999</v>
      </c>
      <c r="U7032">
        <v>2.7790822263999999</v>
      </c>
    </row>
    <row r="7033" spans="12:21" x14ac:dyDescent="0.25">
      <c r="L7033">
        <v>7026</v>
      </c>
      <c r="M7033">
        <v>4.5031003264900002</v>
      </c>
      <c r="N7033">
        <v>4.8881655025699997</v>
      </c>
      <c r="O7033">
        <v>4.4283427259400003</v>
      </c>
      <c r="P7033">
        <v>4.1116156843400002</v>
      </c>
      <c r="Q7033">
        <v>3.8559278733600002</v>
      </c>
      <c r="R7033">
        <v>2.9526159949099999</v>
      </c>
      <c r="S7033">
        <v>2.5287516297899999</v>
      </c>
      <c r="T7033">
        <v>2.1969084050999999</v>
      </c>
      <c r="U7033">
        <v>2.7790822263999999</v>
      </c>
    </row>
    <row r="7034" spans="12:21" x14ac:dyDescent="0.25">
      <c r="L7034">
        <v>7027</v>
      </c>
      <c r="M7034">
        <v>4.5031003264900002</v>
      </c>
      <c r="N7034">
        <v>4.8881655025699997</v>
      </c>
      <c r="O7034">
        <v>4.4283427259400003</v>
      </c>
      <c r="P7034">
        <v>4.1116156843400002</v>
      </c>
      <c r="Q7034">
        <v>3.8559278733600002</v>
      </c>
      <c r="R7034">
        <v>2.9526159949099999</v>
      </c>
      <c r="S7034">
        <v>2.5287516297899999</v>
      </c>
      <c r="T7034">
        <v>2.1969084050999999</v>
      </c>
      <c r="U7034">
        <v>2.7790822263999999</v>
      </c>
    </row>
    <row r="7035" spans="12:21" x14ac:dyDescent="0.25">
      <c r="L7035">
        <v>7028</v>
      </c>
      <c r="M7035">
        <v>4.5031003264900002</v>
      </c>
      <c r="N7035">
        <v>4.8881655025699997</v>
      </c>
      <c r="O7035">
        <v>4.4283427259400003</v>
      </c>
      <c r="P7035">
        <v>4.1116156843400002</v>
      </c>
      <c r="Q7035">
        <v>3.8559278733600002</v>
      </c>
      <c r="R7035">
        <v>2.9526159949099999</v>
      </c>
      <c r="S7035">
        <v>2.5287516297899999</v>
      </c>
      <c r="T7035">
        <v>2.1969084050999999</v>
      </c>
      <c r="U7035">
        <v>2.7790822263999999</v>
      </c>
    </row>
    <row r="7036" spans="12:21" x14ac:dyDescent="0.25">
      <c r="L7036">
        <v>7029</v>
      </c>
      <c r="M7036">
        <v>4.5031003264900002</v>
      </c>
      <c r="N7036">
        <v>4.8881655025699997</v>
      </c>
      <c r="O7036">
        <v>4.4283427259400003</v>
      </c>
      <c r="P7036">
        <v>4.1116156843400002</v>
      </c>
      <c r="Q7036">
        <v>3.8559278733600002</v>
      </c>
      <c r="R7036">
        <v>2.9526159949099999</v>
      </c>
      <c r="S7036">
        <v>2.5287516297899999</v>
      </c>
      <c r="T7036">
        <v>2.1969084050999999</v>
      </c>
      <c r="U7036">
        <v>2.8438949255099999</v>
      </c>
    </row>
    <row r="7037" spans="12:21" x14ac:dyDescent="0.25">
      <c r="L7037">
        <v>7030</v>
      </c>
      <c r="M7037">
        <v>4.5031003264900002</v>
      </c>
      <c r="N7037">
        <v>4.8881655025699997</v>
      </c>
      <c r="O7037">
        <v>4.4283427259400003</v>
      </c>
      <c r="P7037">
        <v>4.1116156843400002</v>
      </c>
      <c r="Q7037">
        <v>3.8559278733600002</v>
      </c>
      <c r="R7037">
        <v>2.9526159949099999</v>
      </c>
      <c r="S7037">
        <v>2.5287516297899999</v>
      </c>
      <c r="T7037">
        <v>2.1969084050999999</v>
      </c>
      <c r="U7037">
        <v>2.8438949255099999</v>
      </c>
    </row>
    <row r="7038" spans="12:21" x14ac:dyDescent="0.25">
      <c r="L7038">
        <v>7031</v>
      </c>
      <c r="M7038">
        <v>4.5031003264900002</v>
      </c>
      <c r="N7038">
        <v>4.8881655025699997</v>
      </c>
      <c r="O7038">
        <v>5.1054872810300003</v>
      </c>
      <c r="P7038">
        <v>4.1116156843400002</v>
      </c>
      <c r="Q7038">
        <v>3.6788373432600001</v>
      </c>
      <c r="R7038">
        <v>2.9534770967099999</v>
      </c>
      <c r="S7038">
        <v>2.5287516297899999</v>
      </c>
      <c r="T7038">
        <v>2.3119351644099999</v>
      </c>
      <c r="U7038">
        <v>2.8438949255099999</v>
      </c>
    </row>
    <row r="7039" spans="12:21" x14ac:dyDescent="0.25">
      <c r="L7039">
        <v>7032</v>
      </c>
      <c r="M7039">
        <v>4.5031003264900002</v>
      </c>
      <c r="N7039">
        <v>4.8881655025699997</v>
      </c>
      <c r="O7039">
        <v>5.1054872810300003</v>
      </c>
      <c r="P7039">
        <v>4.1116156843400002</v>
      </c>
      <c r="Q7039">
        <v>3.6788373432600001</v>
      </c>
      <c r="R7039">
        <v>2.9127669807199998</v>
      </c>
      <c r="S7039">
        <v>2.5287516297899999</v>
      </c>
      <c r="T7039">
        <v>2.23667062635</v>
      </c>
      <c r="U7039">
        <v>2.8438949255099999</v>
      </c>
    </row>
    <row r="7040" spans="12:21" x14ac:dyDescent="0.25">
      <c r="L7040">
        <v>7033</v>
      </c>
      <c r="M7040">
        <v>4.5031003264900002</v>
      </c>
      <c r="N7040">
        <v>4.8881655025699997</v>
      </c>
      <c r="O7040">
        <v>5.1054872810300003</v>
      </c>
      <c r="P7040">
        <v>4.1116156843400002</v>
      </c>
      <c r="Q7040">
        <v>3.6788373432600001</v>
      </c>
      <c r="R7040">
        <v>2.9127669807199998</v>
      </c>
      <c r="S7040">
        <v>2.5287516297899999</v>
      </c>
      <c r="T7040">
        <v>2.23667062635</v>
      </c>
      <c r="U7040">
        <v>2.8438949255099999</v>
      </c>
    </row>
    <row r="7041" spans="12:21" x14ac:dyDescent="0.25">
      <c r="L7041">
        <v>7034</v>
      </c>
      <c r="M7041">
        <v>4.5031003264900002</v>
      </c>
      <c r="N7041">
        <v>4.8881655025699997</v>
      </c>
      <c r="O7041">
        <v>5.1054872810300003</v>
      </c>
      <c r="P7041">
        <v>4.1116156843400002</v>
      </c>
      <c r="Q7041">
        <v>3.6770306579500001</v>
      </c>
      <c r="R7041">
        <v>2.9127669807199998</v>
      </c>
      <c r="S7041">
        <v>2.5287516297899999</v>
      </c>
      <c r="T7041">
        <v>2.23667062635</v>
      </c>
      <c r="U7041">
        <v>2.8438949255099999</v>
      </c>
    </row>
    <row r="7042" spans="12:21" x14ac:dyDescent="0.25">
      <c r="L7042">
        <v>7035</v>
      </c>
      <c r="M7042">
        <v>4.5031003264900002</v>
      </c>
      <c r="N7042">
        <v>4.8881655025699997</v>
      </c>
      <c r="O7042">
        <v>5.1054872810300003</v>
      </c>
      <c r="P7042">
        <v>4.1116156843400002</v>
      </c>
      <c r="Q7042">
        <v>3.6770306579500001</v>
      </c>
      <c r="R7042">
        <v>2.9127669807199998</v>
      </c>
      <c r="S7042">
        <v>2.5287516297899999</v>
      </c>
      <c r="T7042">
        <v>2.23667062635</v>
      </c>
      <c r="U7042">
        <v>2.8401882711000002</v>
      </c>
    </row>
    <row r="7043" spans="12:21" x14ac:dyDescent="0.25">
      <c r="L7043">
        <v>7036</v>
      </c>
      <c r="M7043">
        <v>4.5031003264900002</v>
      </c>
      <c r="N7043">
        <v>4.8881655025699997</v>
      </c>
      <c r="O7043">
        <v>5.1054872810300003</v>
      </c>
      <c r="P7043">
        <v>4.1116156843400002</v>
      </c>
      <c r="Q7043">
        <v>3.6770306579500001</v>
      </c>
      <c r="R7043">
        <v>2.9127669807199998</v>
      </c>
      <c r="S7043">
        <v>2.5362589445700001</v>
      </c>
      <c r="T7043">
        <v>2.23667062635</v>
      </c>
      <c r="U7043">
        <v>2.8401882711000002</v>
      </c>
    </row>
    <row r="7044" spans="12:21" x14ac:dyDescent="0.25">
      <c r="L7044">
        <v>7037</v>
      </c>
      <c r="M7044">
        <v>4.5031003264900002</v>
      </c>
      <c r="N7044">
        <v>4.8835415385500003</v>
      </c>
      <c r="O7044">
        <v>5.1054872810300003</v>
      </c>
      <c r="P7044">
        <v>4.1116156843400002</v>
      </c>
      <c r="Q7044">
        <v>3.6770306579500001</v>
      </c>
      <c r="R7044">
        <v>2.9127669807199998</v>
      </c>
      <c r="S7044">
        <v>2.5364605994899998</v>
      </c>
      <c r="T7044">
        <v>2.1742561499700002</v>
      </c>
      <c r="U7044">
        <v>2.8401882711000002</v>
      </c>
    </row>
    <row r="7045" spans="12:21" x14ac:dyDescent="0.25">
      <c r="L7045">
        <v>7038</v>
      </c>
      <c r="M7045">
        <v>4.5031003264900002</v>
      </c>
      <c r="N7045">
        <v>4.8768659318200003</v>
      </c>
      <c r="O7045">
        <v>5.1054872810300003</v>
      </c>
      <c r="P7045">
        <v>4.1116156843400002</v>
      </c>
      <c r="Q7045">
        <v>3.6770306579500001</v>
      </c>
      <c r="R7045">
        <v>2.9127669807199998</v>
      </c>
      <c r="S7045">
        <v>2.5264067963699999</v>
      </c>
      <c r="T7045">
        <v>2.1742561499700002</v>
      </c>
      <c r="U7045">
        <v>2.83410657639</v>
      </c>
    </row>
    <row r="7046" spans="12:21" x14ac:dyDescent="0.25">
      <c r="L7046">
        <v>7039</v>
      </c>
      <c r="M7046">
        <v>4.5031003264900002</v>
      </c>
      <c r="N7046">
        <v>4.8768659318200003</v>
      </c>
      <c r="O7046">
        <v>5.1054872810300003</v>
      </c>
      <c r="P7046">
        <v>4.1116156843400002</v>
      </c>
      <c r="Q7046">
        <v>3.6770306579500001</v>
      </c>
      <c r="R7046">
        <v>2.9127669807199998</v>
      </c>
      <c r="S7046">
        <v>2.5264067963699999</v>
      </c>
      <c r="T7046">
        <v>2.1742561499700002</v>
      </c>
      <c r="U7046">
        <v>2.8527156576700001</v>
      </c>
    </row>
    <row r="7047" spans="12:21" x14ac:dyDescent="0.25">
      <c r="L7047">
        <v>7040</v>
      </c>
      <c r="M7047">
        <v>4.5031003264900002</v>
      </c>
      <c r="N7047">
        <v>4.8768659318200003</v>
      </c>
      <c r="O7047">
        <v>5.1054872810300003</v>
      </c>
      <c r="P7047">
        <v>4.1116156843400002</v>
      </c>
      <c r="Q7047">
        <v>3.6770306579500001</v>
      </c>
      <c r="R7047">
        <v>2.9117734245100002</v>
      </c>
      <c r="S7047">
        <v>2.5264067963699999</v>
      </c>
      <c r="T7047">
        <v>2.1742561499700002</v>
      </c>
      <c r="U7047">
        <v>2.8527156576700001</v>
      </c>
    </row>
    <row r="7048" spans="12:21" x14ac:dyDescent="0.25">
      <c r="L7048">
        <v>7041</v>
      </c>
      <c r="M7048">
        <v>4.5031003264900002</v>
      </c>
      <c r="N7048">
        <v>4.8768659318200003</v>
      </c>
      <c r="O7048">
        <v>5.1054872810300003</v>
      </c>
      <c r="P7048">
        <v>4.1116156843400002</v>
      </c>
      <c r="Q7048">
        <v>3.6770306579500001</v>
      </c>
      <c r="R7048">
        <v>2.9117734245100002</v>
      </c>
      <c r="S7048">
        <v>2.5264067963699999</v>
      </c>
      <c r="T7048">
        <v>2.1742561499700002</v>
      </c>
      <c r="U7048">
        <v>2.8527156576700001</v>
      </c>
    </row>
    <row r="7049" spans="12:21" x14ac:dyDescent="0.25">
      <c r="L7049">
        <v>7042</v>
      </c>
      <c r="M7049">
        <v>4.5031003264900002</v>
      </c>
      <c r="N7049">
        <v>4.8768659318200003</v>
      </c>
      <c r="O7049">
        <v>4.7699675585900003</v>
      </c>
      <c r="P7049">
        <v>4.1116156843400002</v>
      </c>
      <c r="Q7049">
        <v>3.6770306579500001</v>
      </c>
      <c r="R7049">
        <v>2.9117734245100002</v>
      </c>
      <c r="S7049">
        <v>2.5264067963699999</v>
      </c>
      <c r="T7049">
        <v>2.1742561499700002</v>
      </c>
      <c r="U7049">
        <v>2.8527156576700001</v>
      </c>
    </row>
    <row r="7050" spans="12:21" x14ac:dyDescent="0.25">
      <c r="L7050">
        <v>7043</v>
      </c>
      <c r="M7050">
        <v>4.5031003264900002</v>
      </c>
      <c r="N7050">
        <v>4.8768659318200003</v>
      </c>
      <c r="O7050">
        <v>4.7699675585900003</v>
      </c>
      <c r="P7050">
        <v>4.1116156843400002</v>
      </c>
      <c r="Q7050">
        <v>3.6770306579500001</v>
      </c>
      <c r="R7050">
        <v>2.9117734245100002</v>
      </c>
      <c r="S7050">
        <v>2.5264067963699999</v>
      </c>
      <c r="T7050">
        <v>2.1742561499700002</v>
      </c>
      <c r="U7050">
        <v>2.8527156576700001</v>
      </c>
    </row>
    <row r="7051" spans="12:21" x14ac:dyDescent="0.25">
      <c r="L7051">
        <v>7044</v>
      </c>
      <c r="M7051">
        <v>4.5031003264900002</v>
      </c>
      <c r="N7051">
        <v>4.8768659318200003</v>
      </c>
      <c r="O7051">
        <v>4.7699675585900003</v>
      </c>
      <c r="P7051">
        <v>4.1116156843400002</v>
      </c>
      <c r="Q7051">
        <v>3.6770306579500001</v>
      </c>
      <c r="R7051">
        <v>2.90173487665</v>
      </c>
      <c r="S7051">
        <v>2.5264067963699999</v>
      </c>
      <c r="T7051">
        <v>2.1742561499700002</v>
      </c>
      <c r="U7051">
        <v>2.8527156576700001</v>
      </c>
    </row>
    <row r="7052" spans="12:21" x14ac:dyDescent="0.25">
      <c r="L7052">
        <v>7045</v>
      </c>
      <c r="M7052">
        <v>4.5031003264900002</v>
      </c>
      <c r="N7052">
        <v>4.8768659318200003</v>
      </c>
      <c r="O7052">
        <v>4.7699675585900003</v>
      </c>
      <c r="P7052">
        <v>4.1116156843400002</v>
      </c>
      <c r="Q7052">
        <v>3.7102610333500001</v>
      </c>
      <c r="R7052">
        <v>2.90173487665</v>
      </c>
      <c r="S7052">
        <v>2.5264067963699999</v>
      </c>
      <c r="T7052">
        <v>2.1742561499700002</v>
      </c>
      <c r="U7052">
        <v>2.8527156576700001</v>
      </c>
    </row>
    <row r="7053" spans="12:21" x14ac:dyDescent="0.25">
      <c r="L7053">
        <v>7046</v>
      </c>
      <c r="M7053">
        <v>4.5031003264900002</v>
      </c>
      <c r="N7053">
        <v>4.4855844111999996</v>
      </c>
      <c r="O7053">
        <v>4.7699675585900003</v>
      </c>
      <c r="P7053">
        <v>4.1116156843400002</v>
      </c>
      <c r="Q7053">
        <v>3.7102610333500001</v>
      </c>
      <c r="R7053">
        <v>2.9120000794599998</v>
      </c>
      <c r="S7053">
        <v>2.5264067963699999</v>
      </c>
      <c r="T7053">
        <v>2.1742561499700002</v>
      </c>
      <c r="U7053">
        <v>2.8527156576700001</v>
      </c>
    </row>
    <row r="7054" spans="12:21" x14ac:dyDescent="0.25">
      <c r="L7054">
        <v>7047</v>
      </c>
      <c r="M7054">
        <v>4.5031003264900002</v>
      </c>
      <c r="N7054">
        <v>4.4855844111999996</v>
      </c>
      <c r="O7054">
        <v>4.7699675585900003</v>
      </c>
      <c r="P7054">
        <v>4.1116156843400002</v>
      </c>
      <c r="Q7054">
        <v>3.7102610333500001</v>
      </c>
      <c r="R7054">
        <v>2.9120000794599998</v>
      </c>
      <c r="S7054">
        <v>2.5264067963699999</v>
      </c>
      <c r="T7054">
        <v>2.1742561499700002</v>
      </c>
      <c r="U7054">
        <v>2.8527156576700001</v>
      </c>
    </row>
    <row r="7055" spans="12:21" x14ac:dyDescent="0.25">
      <c r="L7055">
        <v>7048</v>
      </c>
      <c r="M7055">
        <v>4.5031003264900002</v>
      </c>
      <c r="N7055">
        <v>4.4855844111999996</v>
      </c>
      <c r="O7055">
        <v>4.7699675585900003</v>
      </c>
      <c r="P7055">
        <v>4.1116156843400002</v>
      </c>
      <c r="Q7055">
        <v>3.8169361472799999</v>
      </c>
      <c r="R7055">
        <v>2.9120000794599998</v>
      </c>
      <c r="S7055">
        <v>2.5264067963699999</v>
      </c>
      <c r="T7055">
        <v>2.1742561499700002</v>
      </c>
      <c r="U7055">
        <v>2.8527156576700001</v>
      </c>
    </row>
    <row r="7056" spans="12:21" x14ac:dyDescent="0.25">
      <c r="L7056">
        <v>7049</v>
      </c>
      <c r="M7056">
        <v>4.5031003264900002</v>
      </c>
      <c r="N7056">
        <v>4.4855844111999996</v>
      </c>
      <c r="O7056">
        <v>4.7699675585900003</v>
      </c>
      <c r="P7056">
        <v>4.1116156843400002</v>
      </c>
      <c r="Q7056">
        <v>3.8169361472799999</v>
      </c>
      <c r="R7056">
        <v>2.9120000794599998</v>
      </c>
      <c r="S7056">
        <v>2.5264067963699999</v>
      </c>
      <c r="T7056">
        <v>2.1742561499700002</v>
      </c>
      <c r="U7056">
        <v>2.8527156576700001</v>
      </c>
    </row>
    <row r="7057" spans="12:21" x14ac:dyDescent="0.25">
      <c r="L7057">
        <v>7050</v>
      </c>
      <c r="M7057">
        <v>4.5031003264900002</v>
      </c>
      <c r="N7057">
        <v>4.4855844111999996</v>
      </c>
      <c r="O7057">
        <v>4.7699675585900003</v>
      </c>
      <c r="P7057">
        <v>4.1116156843400002</v>
      </c>
      <c r="Q7057">
        <v>3.8169361472799999</v>
      </c>
      <c r="R7057">
        <v>2.9120000794599998</v>
      </c>
      <c r="S7057">
        <v>2.5264067963699999</v>
      </c>
      <c r="T7057">
        <v>2.1742561499700002</v>
      </c>
      <c r="U7057">
        <v>2.7707379142000002</v>
      </c>
    </row>
    <row r="7058" spans="12:21" x14ac:dyDescent="0.25">
      <c r="L7058">
        <v>7051</v>
      </c>
      <c r="M7058">
        <v>4.5031003264900002</v>
      </c>
      <c r="N7058">
        <v>4.4855844111999996</v>
      </c>
      <c r="O7058">
        <v>4.7699675585900003</v>
      </c>
      <c r="P7058">
        <v>4.1116156843400002</v>
      </c>
      <c r="Q7058">
        <v>3.8169361472799999</v>
      </c>
      <c r="R7058">
        <v>2.9120000794599998</v>
      </c>
      <c r="S7058">
        <v>2.5264067963699999</v>
      </c>
      <c r="T7058">
        <v>2.2515331536900001</v>
      </c>
      <c r="U7058">
        <v>2.7707379142000002</v>
      </c>
    </row>
    <row r="7059" spans="12:21" x14ac:dyDescent="0.25">
      <c r="L7059">
        <v>7052</v>
      </c>
      <c r="M7059">
        <v>4.5031003264900002</v>
      </c>
      <c r="N7059">
        <v>4.4855844111999996</v>
      </c>
      <c r="O7059">
        <v>4.7699675585900003</v>
      </c>
      <c r="P7059">
        <v>4.1116156843400002</v>
      </c>
      <c r="Q7059">
        <v>3.8169361472799999</v>
      </c>
      <c r="R7059">
        <v>2.9120000794599998</v>
      </c>
      <c r="S7059">
        <v>2.5264067963699999</v>
      </c>
      <c r="T7059">
        <v>2.2515331536900001</v>
      </c>
      <c r="U7059">
        <v>2.7707379142000002</v>
      </c>
    </row>
    <row r="7060" spans="12:21" x14ac:dyDescent="0.25">
      <c r="L7060">
        <v>7053</v>
      </c>
      <c r="M7060">
        <v>4.5031003264900002</v>
      </c>
      <c r="N7060">
        <v>4.4855844111999996</v>
      </c>
      <c r="O7060">
        <v>4.6960965271499999</v>
      </c>
      <c r="P7060">
        <v>4.0723753154200004</v>
      </c>
      <c r="Q7060">
        <v>3.8169361472799999</v>
      </c>
      <c r="R7060">
        <v>2.9120000794599998</v>
      </c>
      <c r="S7060">
        <v>2.5264067963699999</v>
      </c>
      <c r="T7060">
        <v>2.2515331536900001</v>
      </c>
      <c r="U7060">
        <v>2.7707379142000002</v>
      </c>
    </row>
    <row r="7061" spans="12:21" x14ac:dyDescent="0.25">
      <c r="L7061">
        <v>7054</v>
      </c>
      <c r="M7061">
        <v>4.5031003264900002</v>
      </c>
      <c r="N7061">
        <v>4.4855844111999996</v>
      </c>
      <c r="O7061">
        <v>4.6960965271499999</v>
      </c>
      <c r="P7061">
        <v>4.0723753154200004</v>
      </c>
      <c r="Q7061">
        <v>3.8169361472799999</v>
      </c>
      <c r="R7061">
        <v>2.9120000794599998</v>
      </c>
      <c r="S7061">
        <v>2.5264067963699999</v>
      </c>
      <c r="T7061">
        <v>2.2228187146499998</v>
      </c>
      <c r="U7061">
        <v>2.7707379142000002</v>
      </c>
    </row>
    <row r="7062" spans="12:21" x14ac:dyDescent="0.25">
      <c r="L7062">
        <v>7055</v>
      </c>
      <c r="M7062">
        <v>4.5031003264900002</v>
      </c>
      <c r="N7062">
        <v>4.4855844111999996</v>
      </c>
      <c r="O7062">
        <v>4.6960965271499999</v>
      </c>
      <c r="P7062">
        <v>4.0723753154200004</v>
      </c>
      <c r="Q7062">
        <v>3.8169361472799999</v>
      </c>
      <c r="R7062">
        <v>2.9120000794599998</v>
      </c>
      <c r="S7062">
        <v>2.5264067963699999</v>
      </c>
      <c r="T7062">
        <v>2.2228187146499998</v>
      </c>
      <c r="U7062">
        <v>2.7707379142000002</v>
      </c>
    </row>
    <row r="7063" spans="12:21" x14ac:dyDescent="0.25">
      <c r="L7063">
        <v>7056</v>
      </c>
      <c r="M7063">
        <v>4.5031003264900002</v>
      </c>
      <c r="N7063">
        <v>4.4855844111999996</v>
      </c>
      <c r="O7063">
        <v>4.6960965271499999</v>
      </c>
      <c r="P7063">
        <v>4.0723753154200004</v>
      </c>
      <c r="Q7063">
        <v>3.8169361472799999</v>
      </c>
      <c r="R7063">
        <v>2.9120000794599998</v>
      </c>
      <c r="S7063">
        <v>2.5264067963699999</v>
      </c>
      <c r="T7063">
        <v>2.2228187146499998</v>
      </c>
      <c r="U7063">
        <v>2.7707379142000002</v>
      </c>
    </row>
    <row r="7064" spans="12:21" x14ac:dyDescent="0.25">
      <c r="L7064">
        <v>7057</v>
      </c>
      <c r="M7064">
        <v>4.5031003264900002</v>
      </c>
      <c r="N7064">
        <v>4.4855844111999996</v>
      </c>
      <c r="O7064">
        <v>4.6960965271499999</v>
      </c>
      <c r="P7064">
        <v>4.0723753154200004</v>
      </c>
      <c r="Q7064">
        <v>3.8169361472799999</v>
      </c>
      <c r="R7064">
        <v>2.9120000794599998</v>
      </c>
      <c r="S7064">
        <v>2.5264067963699999</v>
      </c>
      <c r="T7064">
        <v>2.2228187146499998</v>
      </c>
      <c r="U7064">
        <v>2.8664467668100002</v>
      </c>
    </row>
    <row r="7065" spans="12:21" x14ac:dyDescent="0.25">
      <c r="L7065">
        <v>7058</v>
      </c>
      <c r="M7065">
        <v>4.5031003264900002</v>
      </c>
      <c r="N7065">
        <v>4.4855844111999996</v>
      </c>
      <c r="O7065">
        <v>4.6960965271499999</v>
      </c>
      <c r="P7065">
        <v>4.0723753154200004</v>
      </c>
      <c r="Q7065">
        <v>3.8169361472799999</v>
      </c>
      <c r="R7065">
        <v>2.9037900590799999</v>
      </c>
      <c r="S7065">
        <v>2.5264067963699999</v>
      </c>
      <c r="T7065">
        <v>2.2228187146499998</v>
      </c>
      <c r="U7065">
        <v>2.8664467668100002</v>
      </c>
    </row>
    <row r="7066" spans="12:21" x14ac:dyDescent="0.25">
      <c r="L7066">
        <v>7059</v>
      </c>
      <c r="M7066">
        <v>4.5031003264900002</v>
      </c>
      <c r="N7066">
        <v>4.4855844111999996</v>
      </c>
      <c r="O7066">
        <v>4.6960965271499999</v>
      </c>
      <c r="P7066">
        <v>4.0723753154200004</v>
      </c>
      <c r="Q7066">
        <v>3.8169361472799999</v>
      </c>
      <c r="R7066">
        <v>2.9037900590799999</v>
      </c>
      <c r="S7066">
        <v>2.5264067963699999</v>
      </c>
      <c r="T7066">
        <v>2.2228187146499998</v>
      </c>
      <c r="U7066">
        <v>2.8664467668100002</v>
      </c>
    </row>
    <row r="7067" spans="12:21" x14ac:dyDescent="0.25">
      <c r="L7067">
        <v>7060</v>
      </c>
      <c r="M7067">
        <v>4.5031003264900002</v>
      </c>
      <c r="N7067">
        <v>4.4855844111999996</v>
      </c>
      <c r="O7067">
        <v>4.6960965271499999</v>
      </c>
      <c r="P7067">
        <v>4.0723753154200004</v>
      </c>
      <c r="Q7067">
        <v>3.8169361472799999</v>
      </c>
      <c r="R7067">
        <v>2.9037900590799999</v>
      </c>
      <c r="S7067">
        <v>2.5264067963699999</v>
      </c>
      <c r="T7067">
        <v>2.2228187146499998</v>
      </c>
      <c r="U7067">
        <v>2.8664467668100002</v>
      </c>
    </row>
    <row r="7068" spans="12:21" x14ac:dyDescent="0.25">
      <c r="L7068">
        <v>7061</v>
      </c>
      <c r="M7068">
        <v>4.5031003264900002</v>
      </c>
      <c r="N7068">
        <v>4.4273250905700001</v>
      </c>
      <c r="O7068">
        <v>4.6960965271499999</v>
      </c>
      <c r="P7068">
        <v>4.0723753154200004</v>
      </c>
      <c r="Q7068">
        <v>3.8169361472799999</v>
      </c>
      <c r="R7068">
        <v>2.9037900590799999</v>
      </c>
      <c r="S7068">
        <v>2.5264067963699999</v>
      </c>
      <c r="T7068">
        <v>2.2228187146499998</v>
      </c>
      <c r="U7068">
        <v>2.86466382927</v>
      </c>
    </row>
    <row r="7069" spans="12:21" x14ac:dyDescent="0.25">
      <c r="L7069">
        <v>7062</v>
      </c>
      <c r="M7069">
        <v>4.5031003264900002</v>
      </c>
      <c r="N7069">
        <v>4.4273250905700001</v>
      </c>
      <c r="O7069">
        <v>4.6960965271499999</v>
      </c>
      <c r="P7069">
        <v>4.0072214121599998</v>
      </c>
      <c r="Q7069">
        <v>3.8169361472799999</v>
      </c>
      <c r="R7069">
        <v>2.9037900590799999</v>
      </c>
      <c r="S7069">
        <v>2.5379163420599999</v>
      </c>
      <c r="T7069">
        <v>2.2228187146499998</v>
      </c>
      <c r="U7069">
        <v>2.86466382927</v>
      </c>
    </row>
    <row r="7070" spans="12:21" x14ac:dyDescent="0.25">
      <c r="L7070">
        <v>7063</v>
      </c>
      <c r="M7070">
        <v>4.5031003264900002</v>
      </c>
      <c r="N7070">
        <v>4.4273250905700001</v>
      </c>
      <c r="O7070">
        <v>4.6960965271499999</v>
      </c>
      <c r="P7070">
        <v>4.0072214121599998</v>
      </c>
      <c r="Q7070">
        <v>3.8169361472799999</v>
      </c>
      <c r="R7070">
        <v>2.9037900590799999</v>
      </c>
      <c r="S7070">
        <v>2.5379163420599999</v>
      </c>
      <c r="T7070">
        <v>2.2228187146499998</v>
      </c>
      <c r="U7070">
        <v>2.86466382927</v>
      </c>
    </row>
    <row r="7071" spans="12:21" x14ac:dyDescent="0.25">
      <c r="L7071">
        <v>7064</v>
      </c>
      <c r="M7071">
        <v>4.5031003264900002</v>
      </c>
      <c r="N7071">
        <v>4.4273250905700001</v>
      </c>
      <c r="O7071">
        <v>4.6960965271499999</v>
      </c>
      <c r="P7071">
        <v>4.0072214121599998</v>
      </c>
      <c r="Q7071">
        <v>3.82488081778</v>
      </c>
      <c r="R7071">
        <v>2.9037900590799999</v>
      </c>
      <c r="S7071">
        <v>2.5379163420599999</v>
      </c>
      <c r="T7071">
        <v>2.2228187146499998</v>
      </c>
      <c r="U7071">
        <v>2.86466382927</v>
      </c>
    </row>
    <row r="7072" spans="12:21" x14ac:dyDescent="0.25">
      <c r="L7072">
        <v>7065</v>
      </c>
      <c r="M7072">
        <v>4.5031003264900002</v>
      </c>
      <c r="N7072">
        <v>4.4273250905700001</v>
      </c>
      <c r="O7072">
        <v>4.6960965271499999</v>
      </c>
      <c r="P7072">
        <v>4.0072214121599998</v>
      </c>
      <c r="Q7072">
        <v>3.82488081778</v>
      </c>
      <c r="R7072">
        <v>2.9037900590799999</v>
      </c>
      <c r="S7072">
        <v>2.5379163420599999</v>
      </c>
      <c r="T7072">
        <v>2.2228187146499998</v>
      </c>
      <c r="U7072">
        <v>2.86466382927</v>
      </c>
    </row>
    <row r="7073" spans="12:21" x14ac:dyDescent="0.25">
      <c r="L7073">
        <v>7066</v>
      </c>
      <c r="M7073">
        <v>4.4844549261999997</v>
      </c>
      <c r="N7073">
        <v>4.4273250905700001</v>
      </c>
      <c r="O7073">
        <v>4.6960965271499999</v>
      </c>
      <c r="P7073">
        <v>4.0072214121599998</v>
      </c>
      <c r="Q7073">
        <v>3.82488081778</v>
      </c>
      <c r="R7073">
        <v>2.9037900590799999</v>
      </c>
      <c r="S7073">
        <v>2.5379163420599999</v>
      </c>
      <c r="T7073">
        <v>2.2228187146499998</v>
      </c>
      <c r="U7073">
        <v>2.86466382927</v>
      </c>
    </row>
    <row r="7074" spans="12:21" x14ac:dyDescent="0.25">
      <c r="L7074">
        <v>7067</v>
      </c>
      <c r="M7074">
        <v>4.4844549261999997</v>
      </c>
      <c r="N7074">
        <v>4.4273250905700001</v>
      </c>
      <c r="O7074">
        <v>4.7521146505700003</v>
      </c>
      <c r="P7074">
        <v>4.0072214121599998</v>
      </c>
      <c r="Q7074">
        <v>3.82488081778</v>
      </c>
      <c r="R7074">
        <v>2.9037900590799999</v>
      </c>
      <c r="S7074">
        <v>2.5379163420599999</v>
      </c>
      <c r="T7074">
        <v>2.2228187146499998</v>
      </c>
      <c r="U7074">
        <v>2.8815811507200002</v>
      </c>
    </row>
    <row r="7075" spans="12:21" x14ac:dyDescent="0.25">
      <c r="L7075">
        <v>7068</v>
      </c>
      <c r="M7075">
        <v>4.5118597947200003</v>
      </c>
      <c r="N7075">
        <v>4.4273250905700001</v>
      </c>
      <c r="O7075">
        <v>4.7521146505700003</v>
      </c>
      <c r="P7075">
        <v>4.0072214121599998</v>
      </c>
      <c r="Q7075">
        <v>3.8764261610599999</v>
      </c>
      <c r="R7075">
        <v>2.9037900590799999</v>
      </c>
      <c r="S7075">
        <v>2.5379163420599999</v>
      </c>
      <c r="T7075">
        <v>2.2228187146499998</v>
      </c>
      <c r="U7075">
        <v>2.8815811507200002</v>
      </c>
    </row>
    <row r="7076" spans="12:21" x14ac:dyDescent="0.25">
      <c r="L7076">
        <v>7069</v>
      </c>
      <c r="M7076">
        <v>4.5118597947200003</v>
      </c>
      <c r="N7076">
        <v>4.4273250905700001</v>
      </c>
      <c r="O7076">
        <v>4.7472516411600001</v>
      </c>
      <c r="P7076">
        <v>4.0072214121599998</v>
      </c>
      <c r="Q7076">
        <v>3.8764261610599999</v>
      </c>
      <c r="R7076">
        <v>2.9037900590799999</v>
      </c>
      <c r="S7076">
        <v>2.5379163420599999</v>
      </c>
      <c r="T7076">
        <v>2.2228187146499998</v>
      </c>
      <c r="U7076">
        <v>2.8815811507200002</v>
      </c>
    </row>
    <row r="7077" spans="12:21" x14ac:dyDescent="0.25">
      <c r="L7077">
        <v>7070</v>
      </c>
      <c r="M7077">
        <v>4.5118597947200003</v>
      </c>
      <c r="N7077">
        <v>4.4273250905700001</v>
      </c>
      <c r="O7077">
        <v>4.7472516411600001</v>
      </c>
      <c r="P7077">
        <v>4.0072214121599998</v>
      </c>
      <c r="Q7077">
        <v>3.8764261610599999</v>
      </c>
      <c r="R7077">
        <v>2.90311160125</v>
      </c>
      <c r="S7077">
        <v>2.5379163420599999</v>
      </c>
      <c r="T7077">
        <v>2.2228187146499998</v>
      </c>
      <c r="U7077">
        <v>2.9299095634099999</v>
      </c>
    </row>
    <row r="7078" spans="12:21" x14ac:dyDescent="0.25">
      <c r="L7078">
        <v>7071</v>
      </c>
      <c r="M7078">
        <v>4.5118597947200003</v>
      </c>
      <c r="N7078">
        <v>4.4273250905700001</v>
      </c>
      <c r="O7078">
        <v>4.7472516411600001</v>
      </c>
      <c r="P7078">
        <v>4.0072214121599998</v>
      </c>
      <c r="Q7078">
        <v>3.8764261610599999</v>
      </c>
      <c r="R7078">
        <v>2.90311160125</v>
      </c>
      <c r="S7078">
        <v>2.5379163420599999</v>
      </c>
      <c r="T7078">
        <v>2.2228187146499998</v>
      </c>
      <c r="U7078">
        <v>2.9299095634099999</v>
      </c>
    </row>
    <row r="7079" spans="12:21" x14ac:dyDescent="0.25">
      <c r="L7079">
        <v>7072</v>
      </c>
      <c r="M7079">
        <v>4.5118597947200003</v>
      </c>
      <c r="N7079">
        <v>4.4273250905700001</v>
      </c>
      <c r="O7079">
        <v>4.7472516411600001</v>
      </c>
      <c r="P7079">
        <v>4.0072214121599998</v>
      </c>
      <c r="Q7079">
        <v>3.8764261610599999</v>
      </c>
      <c r="R7079">
        <v>2.90311160125</v>
      </c>
      <c r="S7079">
        <v>2.5379163420599999</v>
      </c>
      <c r="T7079">
        <v>2.2217912557699999</v>
      </c>
      <c r="U7079">
        <v>2.9299095634099999</v>
      </c>
    </row>
    <row r="7080" spans="12:21" x14ac:dyDescent="0.25">
      <c r="L7080">
        <v>7073</v>
      </c>
      <c r="M7080">
        <v>4.5118597947200003</v>
      </c>
      <c r="N7080">
        <v>4.4273250905700001</v>
      </c>
      <c r="O7080">
        <v>4.7472516411600001</v>
      </c>
      <c r="P7080">
        <v>4.0072214121599998</v>
      </c>
      <c r="Q7080">
        <v>3.8764261610599999</v>
      </c>
      <c r="R7080">
        <v>2.90311160125</v>
      </c>
      <c r="S7080">
        <v>2.5379163420599999</v>
      </c>
      <c r="T7080">
        <v>2.2217912557699999</v>
      </c>
      <c r="U7080">
        <v>2.9299095634099999</v>
      </c>
    </row>
    <row r="7081" spans="12:21" x14ac:dyDescent="0.25">
      <c r="L7081">
        <v>7074</v>
      </c>
      <c r="M7081">
        <v>4.5118597947200003</v>
      </c>
      <c r="N7081">
        <v>4.4273250905700001</v>
      </c>
      <c r="O7081">
        <v>4.7472516411600001</v>
      </c>
      <c r="P7081">
        <v>4.0072214121599998</v>
      </c>
      <c r="Q7081">
        <v>3.8764261610599999</v>
      </c>
      <c r="R7081">
        <v>2.90311160125</v>
      </c>
      <c r="S7081">
        <v>2.5379163420599999</v>
      </c>
      <c r="T7081">
        <v>2.2217912557699999</v>
      </c>
      <c r="U7081">
        <v>2.9299095634099999</v>
      </c>
    </row>
    <row r="7082" spans="12:21" x14ac:dyDescent="0.25">
      <c r="L7082">
        <v>7075</v>
      </c>
      <c r="M7082">
        <v>4.5118597947200003</v>
      </c>
      <c r="N7082">
        <v>4.4273250905700001</v>
      </c>
      <c r="O7082">
        <v>4.7472516411600001</v>
      </c>
      <c r="P7082">
        <v>4.0072214121599998</v>
      </c>
      <c r="Q7082">
        <v>3.8764261610599999</v>
      </c>
      <c r="R7082">
        <v>2.9790014558900002</v>
      </c>
      <c r="S7082">
        <v>2.5379163420599999</v>
      </c>
      <c r="T7082">
        <v>2.2217912557699999</v>
      </c>
      <c r="U7082">
        <v>2.9299095634099999</v>
      </c>
    </row>
    <row r="7083" spans="12:21" x14ac:dyDescent="0.25">
      <c r="L7083">
        <v>7076</v>
      </c>
      <c r="M7083">
        <v>4.5118597947200003</v>
      </c>
      <c r="N7083">
        <v>4.5411111781000004</v>
      </c>
      <c r="O7083">
        <v>4.7472516411600001</v>
      </c>
      <c r="P7083">
        <v>4.0072214121599998</v>
      </c>
      <c r="Q7083">
        <v>3.8764261610599999</v>
      </c>
      <c r="R7083">
        <v>2.9790014558900002</v>
      </c>
      <c r="S7083">
        <v>2.5379163420599999</v>
      </c>
      <c r="T7083">
        <v>2.2217912557699999</v>
      </c>
      <c r="U7083">
        <v>2.9299095634099999</v>
      </c>
    </row>
    <row r="7084" spans="12:21" x14ac:dyDescent="0.25">
      <c r="L7084">
        <v>7077</v>
      </c>
      <c r="M7084">
        <v>4.5118597947200003</v>
      </c>
      <c r="N7084">
        <v>4.4906663202299999</v>
      </c>
      <c r="O7084">
        <v>4.7472516411600001</v>
      </c>
      <c r="P7084">
        <v>4.0072214121599998</v>
      </c>
      <c r="Q7084">
        <v>3.8764261610599999</v>
      </c>
      <c r="R7084">
        <v>3.0049035858900002</v>
      </c>
      <c r="S7084">
        <v>2.53779040555</v>
      </c>
      <c r="T7084">
        <v>2.2217912557699999</v>
      </c>
      <c r="U7084">
        <v>2.9299095634099999</v>
      </c>
    </row>
    <row r="7085" spans="12:21" x14ac:dyDescent="0.25">
      <c r="L7085">
        <v>7078</v>
      </c>
      <c r="M7085">
        <v>4.5118597947200003</v>
      </c>
      <c r="N7085">
        <v>4.4906663202299999</v>
      </c>
      <c r="O7085">
        <v>4.7472516411600001</v>
      </c>
      <c r="P7085">
        <v>4.0072214121599998</v>
      </c>
      <c r="Q7085">
        <v>3.8764261610599999</v>
      </c>
      <c r="R7085">
        <v>3.0049035858900002</v>
      </c>
      <c r="S7085">
        <v>2.53779040555</v>
      </c>
      <c r="T7085">
        <v>2.2217912557699999</v>
      </c>
      <c r="U7085">
        <v>2.8119872074500001</v>
      </c>
    </row>
    <row r="7086" spans="12:21" x14ac:dyDescent="0.25">
      <c r="L7086">
        <v>7079</v>
      </c>
      <c r="M7086">
        <v>4.5118597947200003</v>
      </c>
      <c r="N7086">
        <v>4.3515811791100001</v>
      </c>
      <c r="O7086">
        <v>4.7472516411600001</v>
      </c>
      <c r="P7086">
        <v>4.0072214121599998</v>
      </c>
      <c r="Q7086">
        <v>3.8764261610599999</v>
      </c>
      <c r="R7086">
        <v>3.0049035858900002</v>
      </c>
      <c r="S7086">
        <v>2.53779040555</v>
      </c>
      <c r="T7086">
        <v>2.2217912557699999</v>
      </c>
      <c r="U7086">
        <v>2.8119872074500001</v>
      </c>
    </row>
    <row r="7087" spans="12:21" x14ac:dyDescent="0.25">
      <c r="L7087">
        <v>7080</v>
      </c>
      <c r="M7087">
        <v>4.6489069178499998</v>
      </c>
      <c r="N7087">
        <v>4.3515811791100001</v>
      </c>
      <c r="O7087">
        <v>4.7205329246499996</v>
      </c>
      <c r="P7087">
        <v>4.0072214121599998</v>
      </c>
      <c r="Q7087">
        <v>3.8764261610599999</v>
      </c>
      <c r="R7087">
        <v>3.0049035858900002</v>
      </c>
      <c r="S7087">
        <v>2.55862345265</v>
      </c>
      <c r="T7087">
        <v>2.2217912557699999</v>
      </c>
      <c r="U7087">
        <v>2.8119872074500001</v>
      </c>
    </row>
    <row r="7088" spans="12:21" x14ac:dyDescent="0.25">
      <c r="L7088">
        <v>7081</v>
      </c>
      <c r="M7088">
        <v>4.6489069178499998</v>
      </c>
      <c r="N7088">
        <v>4.3515811791100001</v>
      </c>
      <c r="O7088">
        <v>4.7205329246499996</v>
      </c>
      <c r="P7088">
        <v>4.0072214121599998</v>
      </c>
      <c r="Q7088">
        <v>3.8764261610599999</v>
      </c>
      <c r="R7088">
        <v>3.0049035858900002</v>
      </c>
      <c r="S7088">
        <v>2.55862345265</v>
      </c>
      <c r="T7088">
        <v>2.2217912557699999</v>
      </c>
      <c r="U7088">
        <v>2.8119872074500001</v>
      </c>
    </row>
    <row r="7089" spans="12:21" x14ac:dyDescent="0.25">
      <c r="L7089">
        <v>7082</v>
      </c>
      <c r="M7089">
        <v>4.6489069178499998</v>
      </c>
      <c r="N7089">
        <v>4.3515811791100001</v>
      </c>
      <c r="O7089">
        <v>4.7205329246499996</v>
      </c>
      <c r="P7089">
        <v>4.0072214121599998</v>
      </c>
      <c r="Q7089">
        <v>3.8764261610599999</v>
      </c>
      <c r="R7089">
        <v>3.0049035858900002</v>
      </c>
      <c r="S7089">
        <v>2.55862345265</v>
      </c>
      <c r="T7089">
        <v>2.2217912557699999</v>
      </c>
      <c r="U7089">
        <v>2.8119872074500001</v>
      </c>
    </row>
    <row r="7090" spans="12:21" x14ac:dyDescent="0.25">
      <c r="L7090">
        <v>7083</v>
      </c>
      <c r="M7090">
        <v>4.6489069178499998</v>
      </c>
      <c r="N7090">
        <v>4.3515811791100001</v>
      </c>
      <c r="O7090">
        <v>4.7205329246499996</v>
      </c>
      <c r="P7090">
        <v>4.0072214121599998</v>
      </c>
      <c r="Q7090">
        <v>3.8764261610599999</v>
      </c>
      <c r="R7090">
        <v>3.0049035858900002</v>
      </c>
      <c r="S7090">
        <v>2.55862345265</v>
      </c>
      <c r="T7090">
        <v>2.2217912557699999</v>
      </c>
      <c r="U7090">
        <v>2.8119872074500001</v>
      </c>
    </row>
    <row r="7091" spans="12:21" x14ac:dyDescent="0.25">
      <c r="L7091">
        <v>7084</v>
      </c>
      <c r="M7091">
        <v>4.6489069178499998</v>
      </c>
      <c r="N7091">
        <v>4.3515811791100001</v>
      </c>
      <c r="O7091">
        <v>4.7205329246499996</v>
      </c>
      <c r="P7091">
        <v>4.0072214121599998</v>
      </c>
      <c r="Q7091">
        <v>3.8764261610599999</v>
      </c>
      <c r="R7091">
        <v>3.0049035858900002</v>
      </c>
      <c r="S7091">
        <v>2.55862345265</v>
      </c>
      <c r="T7091">
        <v>2.2588359711599999</v>
      </c>
      <c r="U7091">
        <v>2.8119872074500001</v>
      </c>
    </row>
    <row r="7092" spans="12:21" x14ac:dyDescent="0.25">
      <c r="L7092">
        <v>7085</v>
      </c>
      <c r="M7092">
        <v>4.6489069178499998</v>
      </c>
      <c r="N7092">
        <v>4.3515811791100001</v>
      </c>
      <c r="O7092">
        <v>4.7205329246499996</v>
      </c>
      <c r="P7092">
        <v>4.0072214121599998</v>
      </c>
      <c r="Q7092">
        <v>3.8764261610599999</v>
      </c>
      <c r="R7092">
        <v>3.0049035858900002</v>
      </c>
      <c r="S7092">
        <v>2.55862345265</v>
      </c>
      <c r="T7092">
        <v>2.2588359711599999</v>
      </c>
      <c r="U7092">
        <v>2.8119872074500001</v>
      </c>
    </row>
    <row r="7093" spans="12:21" x14ac:dyDescent="0.25">
      <c r="L7093">
        <v>7086</v>
      </c>
      <c r="M7093">
        <v>4.6489069178499998</v>
      </c>
      <c r="N7093">
        <v>4.3515811791100001</v>
      </c>
      <c r="O7093">
        <v>4.7205329246499996</v>
      </c>
      <c r="P7093">
        <v>4.0072214121599998</v>
      </c>
      <c r="Q7093">
        <v>3.8764261610599999</v>
      </c>
      <c r="R7093">
        <v>3.0049035858900002</v>
      </c>
      <c r="S7093">
        <v>2.55862345265</v>
      </c>
      <c r="T7093">
        <v>2.2588359711599999</v>
      </c>
      <c r="U7093">
        <v>2.8119872074500001</v>
      </c>
    </row>
    <row r="7094" spans="12:21" x14ac:dyDescent="0.25">
      <c r="L7094">
        <v>7087</v>
      </c>
      <c r="M7094">
        <v>4.6489069178499998</v>
      </c>
      <c r="N7094">
        <v>4.3515811791100001</v>
      </c>
      <c r="O7094">
        <v>4.7328854581900002</v>
      </c>
      <c r="P7094">
        <v>4.0072214121599998</v>
      </c>
      <c r="Q7094">
        <v>3.8764261610599999</v>
      </c>
      <c r="R7094">
        <v>3.0049035858900002</v>
      </c>
      <c r="S7094">
        <v>2.55862345265</v>
      </c>
      <c r="T7094">
        <v>2.2588359711599999</v>
      </c>
      <c r="U7094">
        <v>2.8119872074500001</v>
      </c>
    </row>
    <row r="7095" spans="12:21" x14ac:dyDescent="0.25">
      <c r="L7095">
        <v>7088</v>
      </c>
      <c r="M7095">
        <v>3.8098950246799999</v>
      </c>
      <c r="N7095">
        <v>4.3515811791100001</v>
      </c>
      <c r="O7095">
        <v>4.7328854581900002</v>
      </c>
      <c r="P7095">
        <v>4.0072214121599998</v>
      </c>
      <c r="Q7095">
        <v>3.8764261610599999</v>
      </c>
      <c r="R7095">
        <v>3.04692464735</v>
      </c>
      <c r="S7095">
        <v>2.55862345265</v>
      </c>
      <c r="T7095">
        <v>2.19209460096</v>
      </c>
      <c r="U7095">
        <v>2.8119872074500001</v>
      </c>
    </row>
    <row r="7096" spans="12:21" x14ac:dyDescent="0.25">
      <c r="L7096">
        <v>7089</v>
      </c>
      <c r="M7096">
        <v>3.8098950246799999</v>
      </c>
      <c r="N7096">
        <v>4.3515811791100001</v>
      </c>
      <c r="O7096">
        <v>4.7328854581900002</v>
      </c>
      <c r="P7096">
        <v>4.0072214121599998</v>
      </c>
      <c r="Q7096">
        <v>3.8764261610599999</v>
      </c>
      <c r="R7096">
        <v>3.04692464735</v>
      </c>
      <c r="S7096">
        <v>2.55862345265</v>
      </c>
      <c r="T7096">
        <v>2.19209460096</v>
      </c>
      <c r="U7096">
        <v>2.8119872074500001</v>
      </c>
    </row>
    <row r="7097" spans="12:21" x14ac:dyDescent="0.25">
      <c r="L7097">
        <v>7090</v>
      </c>
      <c r="M7097">
        <v>3.8098950246799999</v>
      </c>
      <c r="N7097">
        <v>4.3055286887699999</v>
      </c>
      <c r="O7097">
        <v>4.8340370302600002</v>
      </c>
      <c r="P7097">
        <v>4.0072214121599998</v>
      </c>
      <c r="Q7097">
        <v>3.8764261610599999</v>
      </c>
      <c r="R7097">
        <v>3.04692464735</v>
      </c>
      <c r="S7097">
        <v>2.55862345265</v>
      </c>
      <c r="T7097">
        <v>2.2551463336099999</v>
      </c>
      <c r="U7097">
        <v>2.8119872074500001</v>
      </c>
    </row>
    <row r="7098" spans="12:21" x14ac:dyDescent="0.25">
      <c r="L7098">
        <v>7091</v>
      </c>
      <c r="M7098">
        <v>3.8098950246799999</v>
      </c>
      <c r="N7098">
        <v>4.3055286887699999</v>
      </c>
      <c r="O7098">
        <v>4.8340370302600002</v>
      </c>
      <c r="P7098">
        <v>4.0072214121599998</v>
      </c>
      <c r="Q7098">
        <v>3.8764261610599999</v>
      </c>
      <c r="R7098">
        <v>3.04692464735</v>
      </c>
      <c r="S7098">
        <v>2.55862345265</v>
      </c>
      <c r="T7098">
        <v>2.2551463336099999</v>
      </c>
      <c r="U7098">
        <v>2.8119872074500001</v>
      </c>
    </row>
    <row r="7099" spans="12:21" x14ac:dyDescent="0.25">
      <c r="L7099">
        <v>7092</v>
      </c>
      <c r="M7099">
        <v>3.8098950246799999</v>
      </c>
      <c r="N7099">
        <v>4.3055286887699999</v>
      </c>
      <c r="O7099">
        <v>4.8340370302600002</v>
      </c>
      <c r="P7099">
        <v>4.0072214121599998</v>
      </c>
      <c r="Q7099">
        <v>3.8785384859300001</v>
      </c>
      <c r="R7099">
        <v>3.04692464735</v>
      </c>
      <c r="S7099">
        <v>2.5266340772799998</v>
      </c>
      <c r="T7099">
        <v>2.2551463336099999</v>
      </c>
      <c r="U7099">
        <v>2.8119872074500001</v>
      </c>
    </row>
    <row r="7100" spans="12:21" x14ac:dyDescent="0.25">
      <c r="L7100">
        <v>7093</v>
      </c>
      <c r="M7100">
        <v>3.8098950246799999</v>
      </c>
      <c r="N7100">
        <v>4.3055286887699999</v>
      </c>
      <c r="O7100">
        <v>4.8340370302600002</v>
      </c>
      <c r="P7100">
        <v>3.9316604112900002</v>
      </c>
      <c r="Q7100">
        <v>3.8785384859300001</v>
      </c>
      <c r="R7100">
        <v>3.04692464735</v>
      </c>
      <c r="S7100">
        <v>2.5266340772799998</v>
      </c>
      <c r="T7100">
        <v>2.2551463336099999</v>
      </c>
      <c r="U7100">
        <v>2.8119872074500001</v>
      </c>
    </row>
    <row r="7101" spans="12:21" x14ac:dyDescent="0.25">
      <c r="L7101">
        <v>7094</v>
      </c>
      <c r="M7101">
        <v>3.8098950246799999</v>
      </c>
      <c r="N7101">
        <v>4.3055286887699999</v>
      </c>
      <c r="O7101">
        <v>4.8340370302600002</v>
      </c>
      <c r="P7101">
        <v>3.9316604112900002</v>
      </c>
      <c r="Q7101">
        <v>3.8785384859300001</v>
      </c>
      <c r="R7101">
        <v>3.04692464735</v>
      </c>
      <c r="S7101">
        <v>2.5266340772799998</v>
      </c>
      <c r="T7101">
        <v>2.2551463336099999</v>
      </c>
      <c r="U7101">
        <v>2.8119872074500001</v>
      </c>
    </row>
    <row r="7102" spans="12:21" x14ac:dyDescent="0.25">
      <c r="L7102">
        <v>7095</v>
      </c>
      <c r="M7102">
        <v>3.8098950246799999</v>
      </c>
      <c r="N7102">
        <v>4.3055286887699999</v>
      </c>
      <c r="O7102">
        <v>4.8340370302600002</v>
      </c>
      <c r="P7102">
        <v>3.9316604112900002</v>
      </c>
      <c r="Q7102">
        <v>3.8785384859300001</v>
      </c>
      <c r="R7102">
        <v>3.04692464735</v>
      </c>
      <c r="S7102">
        <v>2.5266340772799998</v>
      </c>
      <c r="T7102">
        <v>2.2551463336099999</v>
      </c>
      <c r="U7102">
        <v>2.8119872074500001</v>
      </c>
    </row>
    <row r="7103" spans="12:21" x14ac:dyDescent="0.25">
      <c r="L7103">
        <v>7096</v>
      </c>
      <c r="M7103">
        <v>3.8098950246799999</v>
      </c>
      <c r="N7103">
        <v>4.3055286887699999</v>
      </c>
      <c r="O7103">
        <v>4.8340370302600002</v>
      </c>
      <c r="P7103">
        <v>3.9316604112900002</v>
      </c>
      <c r="Q7103">
        <v>3.8785384859300001</v>
      </c>
      <c r="R7103">
        <v>3.04692464735</v>
      </c>
      <c r="S7103">
        <v>2.4985046733199998</v>
      </c>
      <c r="T7103">
        <v>2.2551463336099999</v>
      </c>
      <c r="U7103">
        <v>2.8119872074500001</v>
      </c>
    </row>
    <row r="7104" spans="12:21" x14ac:dyDescent="0.25">
      <c r="L7104">
        <v>7097</v>
      </c>
      <c r="M7104">
        <v>3.8286982977899999</v>
      </c>
      <c r="N7104">
        <v>4.3055286887699999</v>
      </c>
      <c r="O7104">
        <v>4.8340370302600002</v>
      </c>
      <c r="P7104">
        <v>3.9316604112900002</v>
      </c>
      <c r="Q7104">
        <v>3.8785384859300001</v>
      </c>
      <c r="R7104">
        <v>3.04692464735</v>
      </c>
      <c r="S7104">
        <v>2.4985046733199998</v>
      </c>
      <c r="T7104">
        <v>2.2551463336099999</v>
      </c>
      <c r="U7104">
        <v>2.8119872074500001</v>
      </c>
    </row>
    <row r="7105" spans="12:21" x14ac:dyDescent="0.25">
      <c r="L7105">
        <v>7098</v>
      </c>
      <c r="M7105">
        <v>3.8286982977899999</v>
      </c>
      <c r="N7105">
        <v>4.3264383089200003</v>
      </c>
      <c r="O7105">
        <v>4.8340370302600002</v>
      </c>
      <c r="P7105">
        <v>3.9316604112900002</v>
      </c>
      <c r="Q7105">
        <v>3.8785384859300001</v>
      </c>
      <c r="R7105">
        <v>3.04692464735</v>
      </c>
      <c r="S7105">
        <v>2.4985046733199998</v>
      </c>
      <c r="T7105">
        <v>2.2551463336099999</v>
      </c>
      <c r="U7105">
        <v>2.8119872074500001</v>
      </c>
    </row>
    <row r="7106" spans="12:21" x14ac:dyDescent="0.25">
      <c r="L7106">
        <v>7099</v>
      </c>
      <c r="M7106">
        <v>3.8286982977899999</v>
      </c>
      <c r="N7106">
        <v>4.3264383089200003</v>
      </c>
      <c r="O7106">
        <v>4.8340370302600002</v>
      </c>
      <c r="P7106">
        <v>3.9316604112900002</v>
      </c>
      <c r="Q7106">
        <v>3.8785384859300001</v>
      </c>
      <c r="R7106">
        <v>3.04692464735</v>
      </c>
      <c r="S7106">
        <v>2.4985046733199998</v>
      </c>
      <c r="T7106">
        <v>2.2551463336099999</v>
      </c>
      <c r="U7106">
        <v>2.8119872074500001</v>
      </c>
    </row>
    <row r="7107" spans="12:21" x14ac:dyDescent="0.25">
      <c r="L7107">
        <v>7100</v>
      </c>
      <c r="M7107">
        <v>3.8286982977899999</v>
      </c>
      <c r="N7107">
        <v>4.3264383089200003</v>
      </c>
      <c r="O7107">
        <v>4.8340370302600002</v>
      </c>
      <c r="P7107">
        <v>3.9316604112900002</v>
      </c>
      <c r="Q7107">
        <v>3.8785384859300001</v>
      </c>
      <c r="R7107">
        <v>3.04692464735</v>
      </c>
      <c r="S7107">
        <v>2.4985046733199998</v>
      </c>
      <c r="T7107">
        <v>2.2551463336099999</v>
      </c>
      <c r="U7107">
        <v>2.8119872074500001</v>
      </c>
    </row>
    <row r="7108" spans="12:21" x14ac:dyDescent="0.25">
      <c r="L7108">
        <v>7101</v>
      </c>
      <c r="M7108">
        <v>3.8286982977899999</v>
      </c>
      <c r="N7108">
        <v>4.3264383089200003</v>
      </c>
      <c r="O7108">
        <v>4.7008510557500003</v>
      </c>
      <c r="P7108">
        <v>3.9316604112900002</v>
      </c>
      <c r="Q7108">
        <v>3.8785384859300001</v>
      </c>
      <c r="R7108">
        <v>3.04692464735</v>
      </c>
      <c r="S7108">
        <v>2.4985046733199998</v>
      </c>
      <c r="T7108">
        <v>2.2551463336099999</v>
      </c>
      <c r="U7108">
        <v>2.8119872074500001</v>
      </c>
    </row>
    <row r="7109" spans="12:21" x14ac:dyDescent="0.25">
      <c r="L7109">
        <v>7102</v>
      </c>
      <c r="M7109">
        <v>3.8286982977899999</v>
      </c>
      <c r="N7109">
        <v>4.3264383089200003</v>
      </c>
      <c r="O7109">
        <v>4.7008510557500003</v>
      </c>
      <c r="P7109">
        <v>3.9316604112900002</v>
      </c>
      <c r="Q7109">
        <v>3.8785384859300001</v>
      </c>
      <c r="R7109">
        <v>3.04692464735</v>
      </c>
      <c r="S7109">
        <v>2.4985046733199998</v>
      </c>
      <c r="T7109">
        <v>2.2551463336099999</v>
      </c>
      <c r="U7109">
        <v>2.8119872074500001</v>
      </c>
    </row>
    <row r="7110" spans="12:21" x14ac:dyDescent="0.25">
      <c r="L7110">
        <v>7103</v>
      </c>
      <c r="M7110">
        <v>3.8286982977899999</v>
      </c>
      <c r="N7110">
        <v>4.3264383089200003</v>
      </c>
      <c r="O7110">
        <v>4.7008510557500003</v>
      </c>
      <c r="P7110">
        <v>3.9316604112900002</v>
      </c>
      <c r="Q7110">
        <v>3.8785384859300001</v>
      </c>
      <c r="R7110">
        <v>3.04692464735</v>
      </c>
      <c r="S7110">
        <v>2.4985046733199998</v>
      </c>
      <c r="T7110">
        <v>2.2551463336099999</v>
      </c>
      <c r="U7110">
        <v>2.8119872074500001</v>
      </c>
    </row>
    <row r="7111" spans="12:21" x14ac:dyDescent="0.25">
      <c r="L7111">
        <v>7104</v>
      </c>
      <c r="M7111">
        <v>3.8104438478599998</v>
      </c>
      <c r="N7111">
        <v>4.3264383089200003</v>
      </c>
      <c r="O7111">
        <v>4.6543282570200004</v>
      </c>
      <c r="P7111">
        <v>3.9316604112900002</v>
      </c>
      <c r="Q7111">
        <v>3.8785384859300001</v>
      </c>
      <c r="R7111">
        <v>3.04692464735</v>
      </c>
      <c r="S7111">
        <v>2.4985046733199998</v>
      </c>
      <c r="T7111">
        <v>2.2551463336099999</v>
      </c>
      <c r="U7111">
        <v>2.8086204136099999</v>
      </c>
    </row>
    <row r="7112" spans="12:21" x14ac:dyDescent="0.25">
      <c r="L7112">
        <v>7105</v>
      </c>
      <c r="M7112">
        <v>3.8104438478599998</v>
      </c>
      <c r="N7112">
        <v>4.3264383089200003</v>
      </c>
      <c r="O7112">
        <v>4.6543282570200004</v>
      </c>
      <c r="P7112">
        <v>3.9316604112900002</v>
      </c>
      <c r="Q7112">
        <v>3.8785384859300001</v>
      </c>
      <c r="R7112">
        <v>3.04692464735</v>
      </c>
      <c r="S7112">
        <v>2.4985046733199998</v>
      </c>
      <c r="T7112">
        <v>2.2551463336099999</v>
      </c>
      <c r="U7112">
        <v>2.8086204136099999</v>
      </c>
    </row>
    <row r="7113" spans="12:21" x14ac:dyDescent="0.25">
      <c r="L7113">
        <v>7106</v>
      </c>
      <c r="M7113">
        <v>3.8104438478599998</v>
      </c>
      <c r="N7113">
        <v>4.3264383089200003</v>
      </c>
      <c r="O7113">
        <v>4.6543282570200004</v>
      </c>
      <c r="P7113">
        <v>3.9316604112900002</v>
      </c>
      <c r="Q7113">
        <v>3.8785384859300001</v>
      </c>
      <c r="R7113">
        <v>3.04692464735</v>
      </c>
      <c r="S7113">
        <v>2.4985046733199998</v>
      </c>
      <c r="T7113">
        <v>2.2551463336099999</v>
      </c>
      <c r="U7113">
        <v>2.8086204136099999</v>
      </c>
    </row>
    <row r="7114" spans="12:21" x14ac:dyDescent="0.25">
      <c r="L7114">
        <v>7107</v>
      </c>
      <c r="M7114">
        <v>3.8104438478599998</v>
      </c>
      <c r="N7114">
        <v>4.3264383089200003</v>
      </c>
      <c r="O7114">
        <v>4.6543282570200004</v>
      </c>
      <c r="P7114">
        <v>3.9316604112900002</v>
      </c>
      <c r="Q7114">
        <v>3.8785384859300001</v>
      </c>
      <c r="R7114">
        <v>3.05097914056</v>
      </c>
      <c r="S7114">
        <v>2.4985046733199998</v>
      </c>
      <c r="T7114">
        <v>2.2551463336099999</v>
      </c>
      <c r="U7114">
        <v>2.8282641124499999</v>
      </c>
    </row>
    <row r="7115" spans="12:21" x14ac:dyDescent="0.25">
      <c r="L7115">
        <v>7108</v>
      </c>
      <c r="M7115">
        <v>3.8104438478599998</v>
      </c>
      <c r="N7115">
        <v>4.3264383089200003</v>
      </c>
      <c r="O7115">
        <v>4.6543282570200004</v>
      </c>
      <c r="P7115">
        <v>3.9316604112900002</v>
      </c>
      <c r="Q7115">
        <v>3.8785384859300001</v>
      </c>
      <c r="R7115">
        <v>3.05097914056</v>
      </c>
      <c r="S7115">
        <v>2.4985046733199998</v>
      </c>
      <c r="T7115">
        <v>2.2551463336099999</v>
      </c>
      <c r="U7115">
        <v>2.8282641124499999</v>
      </c>
    </row>
    <row r="7116" spans="12:21" x14ac:dyDescent="0.25">
      <c r="L7116">
        <v>7109</v>
      </c>
      <c r="M7116">
        <v>3.8104438478599998</v>
      </c>
      <c r="N7116">
        <v>4.3264383089200003</v>
      </c>
      <c r="O7116">
        <v>4.6543282570200004</v>
      </c>
      <c r="P7116">
        <v>3.9316604112900002</v>
      </c>
      <c r="Q7116">
        <v>3.8785384859300001</v>
      </c>
      <c r="R7116">
        <v>3.05097914056</v>
      </c>
      <c r="S7116">
        <v>2.4985046733199998</v>
      </c>
      <c r="T7116">
        <v>2.2551463336099999</v>
      </c>
      <c r="U7116">
        <v>2.8282641124499999</v>
      </c>
    </row>
    <row r="7117" spans="12:21" x14ac:dyDescent="0.25">
      <c r="L7117">
        <v>7110</v>
      </c>
      <c r="M7117">
        <v>3.8104438478599998</v>
      </c>
      <c r="N7117">
        <v>4.3264383089200003</v>
      </c>
      <c r="O7117">
        <v>4.6438342952799996</v>
      </c>
      <c r="P7117">
        <v>3.9316604112900002</v>
      </c>
      <c r="Q7117">
        <v>3.8785384859300001</v>
      </c>
      <c r="R7117">
        <v>3.10196877997</v>
      </c>
      <c r="S7117">
        <v>2.4985046733199998</v>
      </c>
      <c r="T7117">
        <v>2.2551463336099999</v>
      </c>
      <c r="U7117">
        <v>2.8282641124499999</v>
      </c>
    </row>
    <row r="7118" spans="12:21" x14ac:dyDescent="0.25">
      <c r="L7118">
        <v>7111</v>
      </c>
      <c r="M7118">
        <v>3.8104438478599998</v>
      </c>
      <c r="N7118">
        <v>4.3264383089200003</v>
      </c>
      <c r="O7118">
        <v>4.6438342952799996</v>
      </c>
      <c r="P7118">
        <v>3.8425008782300001</v>
      </c>
      <c r="Q7118">
        <v>3.8785384859300001</v>
      </c>
      <c r="R7118">
        <v>3.10196877997</v>
      </c>
      <c r="S7118">
        <v>2.4985046733199998</v>
      </c>
      <c r="T7118">
        <v>2.2551463336099999</v>
      </c>
      <c r="U7118">
        <v>2.8282641124499999</v>
      </c>
    </row>
    <row r="7119" spans="12:21" x14ac:dyDescent="0.25">
      <c r="L7119">
        <v>7112</v>
      </c>
      <c r="M7119">
        <v>3.8104438478599998</v>
      </c>
      <c r="N7119">
        <v>4.3264383089200003</v>
      </c>
      <c r="O7119">
        <v>4.6438342952799996</v>
      </c>
      <c r="P7119">
        <v>3.8425008782300001</v>
      </c>
      <c r="Q7119">
        <v>3.8785384859300001</v>
      </c>
      <c r="R7119">
        <v>3.10196877997</v>
      </c>
      <c r="S7119">
        <v>2.4985046733199998</v>
      </c>
      <c r="T7119">
        <v>2.2551463336099999</v>
      </c>
      <c r="U7119">
        <v>2.8282641124499999</v>
      </c>
    </row>
    <row r="7120" spans="12:21" x14ac:dyDescent="0.25">
      <c r="L7120">
        <v>7113</v>
      </c>
      <c r="M7120">
        <v>3.8104438478599998</v>
      </c>
      <c r="N7120">
        <v>4.3264383089200003</v>
      </c>
      <c r="O7120">
        <v>4.6438342952799996</v>
      </c>
      <c r="P7120">
        <v>3.8425008782300001</v>
      </c>
      <c r="Q7120">
        <v>3.8785384859300001</v>
      </c>
      <c r="R7120">
        <v>3.1287583008099999</v>
      </c>
      <c r="S7120">
        <v>2.4985046733199998</v>
      </c>
      <c r="T7120">
        <v>2.2551463336099999</v>
      </c>
      <c r="U7120">
        <v>2.8282641124499999</v>
      </c>
    </row>
    <row r="7121" spans="12:21" x14ac:dyDescent="0.25">
      <c r="L7121">
        <v>7114</v>
      </c>
      <c r="M7121">
        <v>3.8104438478599998</v>
      </c>
      <c r="N7121">
        <v>4.3264383089200003</v>
      </c>
      <c r="O7121">
        <v>4.6438342952799996</v>
      </c>
      <c r="P7121">
        <v>3.8425008782300001</v>
      </c>
      <c r="Q7121">
        <v>3.8785384859300001</v>
      </c>
      <c r="R7121">
        <v>3.1287583008099999</v>
      </c>
      <c r="S7121">
        <v>2.4985046733199998</v>
      </c>
      <c r="T7121">
        <v>2.2551463336099999</v>
      </c>
      <c r="U7121">
        <v>2.8282641124499999</v>
      </c>
    </row>
    <row r="7122" spans="12:21" x14ac:dyDescent="0.25">
      <c r="L7122">
        <v>7115</v>
      </c>
      <c r="M7122">
        <v>3.8104438478599998</v>
      </c>
      <c r="N7122">
        <v>4.3264383089200003</v>
      </c>
      <c r="O7122">
        <v>4.6438342952799996</v>
      </c>
      <c r="P7122">
        <v>3.8425008782300001</v>
      </c>
      <c r="Q7122">
        <v>3.8785384859300001</v>
      </c>
      <c r="R7122">
        <v>3.1287583008099999</v>
      </c>
      <c r="S7122">
        <v>2.4985046733199998</v>
      </c>
      <c r="T7122">
        <v>2.2551463336099999</v>
      </c>
      <c r="U7122">
        <v>2.8282641124499999</v>
      </c>
    </row>
    <row r="7123" spans="12:21" x14ac:dyDescent="0.25">
      <c r="L7123">
        <v>7116</v>
      </c>
      <c r="M7123">
        <v>3.8104438478599998</v>
      </c>
      <c r="N7123">
        <v>4.3264383089200003</v>
      </c>
      <c r="O7123">
        <v>4.6438342952799996</v>
      </c>
      <c r="P7123">
        <v>3.8425008782300001</v>
      </c>
      <c r="Q7123">
        <v>3.8785384859300001</v>
      </c>
      <c r="R7123">
        <v>3.1287583008099999</v>
      </c>
      <c r="S7123">
        <v>2.4985046733199998</v>
      </c>
      <c r="T7123">
        <v>2.2551463336099999</v>
      </c>
      <c r="U7123">
        <v>2.8282641124499999</v>
      </c>
    </row>
    <row r="7124" spans="12:21" x14ac:dyDescent="0.25">
      <c r="L7124">
        <v>7117</v>
      </c>
      <c r="M7124">
        <v>3.8104438478599998</v>
      </c>
      <c r="N7124">
        <v>4.3264383089200003</v>
      </c>
      <c r="O7124">
        <v>4.6438342952799996</v>
      </c>
      <c r="P7124">
        <v>3.8425008782300001</v>
      </c>
      <c r="Q7124">
        <v>3.8785384859300001</v>
      </c>
      <c r="R7124">
        <v>3.1287583008099999</v>
      </c>
      <c r="S7124">
        <v>2.4985046733199998</v>
      </c>
      <c r="T7124">
        <v>2.2554225565200001</v>
      </c>
      <c r="U7124">
        <v>2.8282641124499999</v>
      </c>
    </row>
    <row r="7125" spans="12:21" x14ac:dyDescent="0.25">
      <c r="L7125">
        <v>7118</v>
      </c>
      <c r="M7125">
        <v>3.7794261713499999</v>
      </c>
      <c r="N7125">
        <v>4.3264383089200003</v>
      </c>
      <c r="O7125">
        <v>4.6438342952799996</v>
      </c>
      <c r="P7125">
        <v>3.8425008782300001</v>
      </c>
      <c r="Q7125">
        <v>3.8785384859300001</v>
      </c>
      <c r="R7125">
        <v>3.1287583008099999</v>
      </c>
      <c r="S7125">
        <v>2.4985046733199998</v>
      </c>
      <c r="T7125">
        <v>2.2554225565200001</v>
      </c>
      <c r="U7125">
        <v>2.8282641124499999</v>
      </c>
    </row>
    <row r="7126" spans="12:21" x14ac:dyDescent="0.25">
      <c r="L7126">
        <v>7119</v>
      </c>
      <c r="M7126">
        <v>3.7794261713499999</v>
      </c>
      <c r="N7126">
        <v>4.3264383089200003</v>
      </c>
      <c r="O7126">
        <v>4.6438342952799996</v>
      </c>
      <c r="P7126">
        <v>3.8425008782300001</v>
      </c>
      <c r="Q7126">
        <v>3.8785384859300001</v>
      </c>
      <c r="R7126">
        <v>3.1287583008099999</v>
      </c>
      <c r="S7126">
        <v>2.50812036041</v>
      </c>
      <c r="T7126">
        <v>2.2554225565200001</v>
      </c>
      <c r="U7126">
        <v>2.8282641124499999</v>
      </c>
    </row>
    <row r="7127" spans="12:21" x14ac:dyDescent="0.25">
      <c r="L7127">
        <v>7120</v>
      </c>
      <c r="M7127">
        <v>3.7794261713499999</v>
      </c>
      <c r="N7127">
        <v>4.3264383089200003</v>
      </c>
      <c r="O7127">
        <v>4.6438342952799996</v>
      </c>
      <c r="P7127">
        <v>3.8425008782300001</v>
      </c>
      <c r="Q7127">
        <v>3.8785384859300001</v>
      </c>
      <c r="R7127">
        <v>3.1287583008099999</v>
      </c>
      <c r="S7127">
        <v>2.50812036041</v>
      </c>
      <c r="T7127">
        <v>2.2560320355000001</v>
      </c>
      <c r="U7127">
        <v>2.8282641124499999</v>
      </c>
    </row>
    <row r="7128" spans="12:21" x14ac:dyDescent="0.25">
      <c r="L7128">
        <v>7121</v>
      </c>
      <c r="M7128">
        <v>3.7794261713499999</v>
      </c>
      <c r="N7128">
        <v>4.3264383089200003</v>
      </c>
      <c r="O7128">
        <v>4.6893933046500003</v>
      </c>
      <c r="P7128">
        <v>3.8855921275299998</v>
      </c>
      <c r="Q7128">
        <v>3.8785384859300001</v>
      </c>
      <c r="R7128">
        <v>3.1287583008099999</v>
      </c>
      <c r="S7128">
        <v>2.50812036041</v>
      </c>
      <c r="T7128">
        <v>2.2600387283100001</v>
      </c>
      <c r="U7128">
        <v>2.8282641124499999</v>
      </c>
    </row>
    <row r="7129" spans="12:21" x14ac:dyDescent="0.25">
      <c r="L7129">
        <v>7122</v>
      </c>
      <c r="M7129">
        <v>3.7060478717100001</v>
      </c>
      <c r="N7129">
        <v>4.3264383089200003</v>
      </c>
      <c r="O7129">
        <v>4.6893933046500003</v>
      </c>
      <c r="P7129">
        <v>3.8855921275299998</v>
      </c>
      <c r="Q7129">
        <v>3.8785384859300001</v>
      </c>
      <c r="R7129">
        <v>3.1287583008099999</v>
      </c>
      <c r="S7129">
        <v>2.50812036041</v>
      </c>
      <c r="T7129">
        <v>2.2600387283100001</v>
      </c>
      <c r="U7129">
        <v>2.8282641124499999</v>
      </c>
    </row>
    <row r="7130" spans="12:21" x14ac:dyDescent="0.25">
      <c r="L7130">
        <v>7123</v>
      </c>
      <c r="M7130">
        <v>3.7060478717100001</v>
      </c>
      <c r="N7130">
        <v>4.3264383089200003</v>
      </c>
      <c r="O7130">
        <v>4.6893933046500003</v>
      </c>
      <c r="P7130">
        <v>3.8855921275299998</v>
      </c>
      <c r="Q7130">
        <v>3.8785384859300001</v>
      </c>
      <c r="R7130">
        <v>3.1287583008099999</v>
      </c>
      <c r="S7130">
        <v>2.50812036041</v>
      </c>
      <c r="T7130">
        <v>2.2600387283100001</v>
      </c>
      <c r="U7130">
        <v>2.8282641124499999</v>
      </c>
    </row>
    <row r="7131" spans="12:21" x14ac:dyDescent="0.25">
      <c r="L7131">
        <v>7124</v>
      </c>
      <c r="M7131">
        <v>3.7060478717100001</v>
      </c>
      <c r="N7131">
        <v>4.3264383089200003</v>
      </c>
      <c r="O7131">
        <v>4.8430690066300004</v>
      </c>
      <c r="P7131">
        <v>3.8855921275299998</v>
      </c>
      <c r="Q7131">
        <v>3.8785384859300001</v>
      </c>
      <c r="R7131">
        <v>3.1287583008099999</v>
      </c>
      <c r="S7131">
        <v>2.50812036041</v>
      </c>
      <c r="T7131">
        <v>2.2600387283100001</v>
      </c>
      <c r="U7131">
        <v>2.8476076539999999</v>
      </c>
    </row>
    <row r="7132" spans="12:21" x14ac:dyDescent="0.25">
      <c r="L7132">
        <v>7125</v>
      </c>
      <c r="M7132">
        <v>3.7060478717100001</v>
      </c>
      <c r="N7132">
        <v>4.3264383089200003</v>
      </c>
      <c r="O7132">
        <v>4.8430690066300004</v>
      </c>
      <c r="P7132">
        <v>3.8855921275299998</v>
      </c>
      <c r="Q7132">
        <v>3.8785384859300001</v>
      </c>
      <c r="R7132">
        <v>3.1392158998099999</v>
      </c>
      <c r="S7132">
        <v>2.50812036041</v>
      </c>
      <c r="T7132">
        <v>2.28090162197</v>
      </c>
      <c r="U7132">
        <v>2.8476076539999999</v>
      </c>
    </row>
    <row r="7133" spans="12:21" x14ac:dyDescent="0.25">
      <c r="L7133">
        <v>7126</v>
      </c>
      <c r="M7133">
        <v>3.7060478717100001</v>
      </c>
      <c r="N7133">
        <v>4.4493465713200004</v>
      </c>
      <c r="O7133">
        <v>4.8430690066300004</v>
      </c>
      <c r="P7133">
        <v>3.8855921275299998</v>
      </c>
      <c r="Q7133">
        <v>3.8785384859300001</v>
      </c>
      <c r="R7133">
        <v>3.1392158998099999</v>
      </c>
      <c r="S7133">
        <v>2.50812036041</v>
      </c>
      <c r="T7133">
        <v>2.28090162197</v>
      </c>
      <c r="U7133">
        <v>2.8476076539999999</v>
      </c>
    </row>
    <row r="7134" spans="12:21" x14ac:dyDescent="0.25">
      <c r="L7134">
        <v>7127</v>
      </c>
      <c r="M7134">
        <v>3.7060478717100001</v>
      </c>
      <c r="N7134">
        <v>4.4493465713200004</v>
      </c>
      <c r="O7134">
        <v>4.8430690066300004</v>
      </c>
      <c r="P7134">
        <v>3.8855921275299998</v>
      </c>
      <c r="Q7134">
        <v>3.8785384859300001</v>
      </c>
      <c r="R7134">
        <v>3.1392158998099999</v>
      </c>
      <c r="S7134">
        <v>2.50812036041</v>
      </c>
      <c r="T7134">
        <v>2.28090162197</v>
      </c>
      <c r="U7134">
        <v>2.8476076539999999</v>
      </c>
    </row>
    <row r="7135" spans="12:21" x14ac:dyDescent="0.25">
      <c r="L7135">
        <v>7128</v>
      </c>
      <c r="M7135">
        <v>3.7060478717100001</v>
      </c>
      <c r="N7135">
        <v>4.4493465713200004</v>
      </c>
      <c r="O7135">
        <v>4.8430690066300004</v>
      </c>
      <c r="P7135">
        <v>3.8855921275299998</v>
      </c>
      <c r="Q7135">
        <v>3.8785384859300001</v>
      </c>
      <c r="R7135">
        <v>3.1392158998099999</v>
      </c>
      <c r="S7135">
        <v>2.50812036041</v>
      </c>
      <c r="T7135">
        <v>2.28090162197</v>
      </c>
      <c r="U7135">
        <v>2.8476076539999999</v>
      </c>
    </row>
    <row r="7136" spans="12:21" x14ac:dyDescent="0.25">
      <c r="L7136">
        <v>7129</v>
      </c>
      <c r="M7136">
        <v>3.7060478717100001</v>
      </c>
      <c r="N7136">
        <v>4.4493465713200004</v>
      </c>
      <c r="O7136">
        <v>4.9090511967900001</v>
      </c>
      <c r="P7136">
        <v>3.8855921275299998</v>
      </c>
      <c r="Q7136">
        <v>3.8785384859300001</v>
      </c>
      <c r="R7136">
        <v>3.1392158998099999</v>
      </c>
      <c r="S7136">
        <v>2.50812036041</v>
      </c>
      <c r="T7136">
        <v>2.28090162197</v>
      </c>
      <c r="U7136">
        <v>2.8476076539999999</v>
      </c>
    </row>
    <row r="7137" spans="12:21" x14ac:dyDescent="0.25">
      <c r="L7137">
        <v>7130</v>
      </c>
      <c r="M7137">
        <v>3.7060478717100001</v>
      </c>
      <c r="N7137">
        <v>4.4493465713200004</v>
      </c>
      <c r="O7137">
        <v>4.9090511967900001</v>
      </c>
      <c r="P7137">
        <v>3.8855921275299998</v>
      </c>
      <c r="Q7137">
        <v>3.8785384859300001</v>
      </c>
      <c r="R7137">
        <v>3.1392158998099999</v>
      </c>
      <c r="S7137">
        <v>2.50812036041</v>
      </c>
      <c r="T7137">
        <v>2.28090162197</v>
      </c>
      <c r="U7137">
        <v>2.8476076539999999</v>
      </c>
    </row>
    <row r="7138" spans="12:21" x14ac:dyDescent="0.25">
      <c r="L7138">
        <v>7131</v>
      </c>
      <c r="M7138">
        <v>3.7060478717100001</v>
      </c>
      <c r="N7138">
        <v>4.4888563314000001</v>
      </c>
      <c r="O7138">
        <v>4.8037871676400004</v>
      </c>
      <c r="P7138">
        <v>3.8855921275299998</v>
      </c>
      <c r="Q7138">
        <v>3.8785384859300001</v>
      </c>
      <c r="R7138">
        <v>3.1392158998099999</v>
      </c>
      <c r="S7138">
        <v>2.50812036041</v>
      </c>
      <c r="T7138">
        <v>2.28090162197</v>
      </c>
      <c r="U7138">
        <v>2.8476076539999999</v>
      </c>
    </row>
    <row r="7139" spans="12:21" x14ac:dyDescent="0.25">
      <c r="L7139">
        <v>7132</v>
      </c>
      <c r="M7139">
        <v>3.7060478717100001</v>
      </c>
      <c r="N7139">
        <v>4.4888563314000001</v>
      </c>
      <c r="O7139">
        <v>4.8037871676400004</v>
      </c>
      <c r="P7139">
        <v>3.8855921275299998</v>
      </c>
      <c r="Q7139">
        <v>3.8785384859300001</v>
      </c>
      <c r="R7139">
        <v>3.1392158998099999</v>
      </c>
      <c r="S7139">
        <v>2.50812036041</v>
      </c>
      <c r="T7139">
        <v>2.28090162197</v>
      </c>
      <c r="U7139">
        <v>2.8476076539999999</v>
      </c>
    </row>
    <row r="7140" spans="12:21" x14ac:dyDescent="0.25">
      <c r="L7140">
        <v>7133</v>
      </c>
      <c r="M7140">
        <v>3.7060478717100001</v>
      </c>
      <c r="N7140">
        <v>4.4888563314000001</v>
      </c>
      <c r="O7140">
        <v>4.8037871676400004</v>
      </c>
      <c r="P7140">
        <v>3.8855921275299998</v>
      </c>
      <c r="Q7140">
        <v>3.8785384859300001</v>
      </c>
      <c r="R7140">
        <v>3.1392158998099999</v>
      </c>
      <c r="S7140">
        <v>2.50812036041</v>
      </c>
      <c r="T7140">
        <v>2.28090162197</v>
      </c>
      <c r="U7140">
        <v>2.9076101642399999</v>
      </c>
    </row>
    <row r="7141" spans="12:21" x14ac:dyDescent="0.25">
      <c r="L7141">
        <v>7134</v>
      </c>
      <c r="M7141">
        <v>3.7060478717100001</v>
      </c>
      <c r="N7141">
        <v>4.4838982053200001</v>
      </c>
      <c r="O7141">
        <v>4.8037871676400004</v>
      </c>
      <c r="P7141">
        <v>3.9967852276600002</v>
      </c>
      <c r="Q7141">
        <v>3.8785384859300001</v>
      </c>
      <c r="R7141">
        <v>3.1392158998099999</v>
      </c>
      <c r="S7141">
        <v>2.50812036041</v>
      </c>
      <c r="T7141">
        <v>2.28090162197</v>
      </c>
      <c r="U7141">
        <v>2.9076101642399999</v>
      </c>
    </row>
    <row r="7142" spans="12:21" x14ac:dyDescent="0.25">
      <c r="L7142">
        <v>7135</v>
      </c>
      <c r="M7142">
        <v>3.7060478717100001</v>
      </c>
      <c r="N7142">
        <v>4.4846483495299996</v>
      </c>
      <c r="O7142">
        <v>4.8037871676400004</v>
      </c>
      <c r="P7142">
        <v>3.9967852276600002</v>
      </c>
      <c r="Q7142">
        <v>3.8785384859300001</v>
      </c>
      <c r="R7142">
        <v>3.1392158998099999</v>
      </c>
      <c r="S7142">
        <v>2.50812036041</v>
      </c>
      <c r="T7142">
        <v>2.28090162197</v>
      </c>
      <c r="U7142">
        <v>2.9076101642399999</v>
      </c>
    </row>
    <row r="7143" spans="12:21" x14ac:dyDescent="0.25">
      <c r="L7143">
        <v>7136</v>
      </c>
      <c r="M7143">
        <v>3.7060478717100001</v>
      </c>
      <c r="N7143">
        <v>4.4846483495299996</v>
      </c>
      <c r="O7143">
        <v>4.8037871676400004</v>
      </c>
      <c r="P7143">
        <v>4.17509311291</v>
      </c>
      <c r="Q7143">
        <v>3.8785384859300001</v>
      </c>
      <c r="R7143">
        <v>3.1392158998099999</v>
      </c>
      <c r="S7143">
        <v>2.50812036041</v>
      </c>
      <c r="T7143">
        <v>2.28090162197</v>
      </c>
      <c r="U7143">
        <v>2.9076101642399999</v>
      </c>
    </row>
    <row r="7144" spans="12:21" x14ac:dyDescent="0.25">
      <c r="L7144">
        <v>7137</v>
      </c>
      <c r="M7144">
        <v>3.7060478717100001</v>
      </c>
      <c r="N7144">
        <v>4.4846483495299996</v>
      </c>
      <c r="O7144">
        <v>4.8037871676400004</v>
      </c>
      <c r="P7144">
        <v>4.17509311291</v>
      </c>
      <c r="Q7144">
        <v>3.8785384859300001</v>
      </c>
      <c r="R7144">
        <v>3.1392158998099999</v>
      </c>
      <c r="S7144">
        <v>2.50812036041</v>
      </c>
      <c r="T7144">
        <v>2.2640437771999999</v>
      </c>
      <c r="U7144">
        <v>2.9076101642399999</v>
      </c>
    </row>
    <row r="7145" spans="12:21" x14ac:dyDescent="0.25">
      <c r="L7145">
        <v>7138</v>
      </c>
      <c r="M7145">
        <v>3.7877811817999998</v>
      </c>
      <c r="N7145">
        <v>4.49041116165</v>
      </c>
      <c r="O7145">
        <v>4.5071086973599996</v>
      </c>
      <c r="P7145">
        <v>4.17509311291</v>
      </c>
      <c r="Q7145">
        <v>3.8785384859300001</v>
      </c>
      <c r="R7145">
        <v>3.1397982774600002</v>
      </c>
      <c r="S7145">
        <v>2.50812036041</v>
      </c>
      <c r="T7145">
        <v>2.2640437771999999</v>
      </c>
      <c r="U7145">
        <v>2.9076101642399999</v>
      </c>
    </row>
    <row r="7146" spans="12:21" x14ac:dyDescent="0.25">
      <c r="L7146">
        <v>7139</v>
      </c>
      <c r="M7146">
        <v>3.7877811817999998</v>
      </c>
      <c r="N7146">
        <v>4.49041116165</v>
      </c>
      <c r="O7146">
        <v>4.5071086973599996</v>
      </c>
      <c r="P7146">
        <v>4.3318899648500002</v>
      </c>
      <c r="Q7146">
        <v>3.8785384859300001</v>
      </c>
      <c r="R7146">
        <v>3.0697028048399999</v>
      </c>
      <c r="S7146">
        <v>2.50812036041</v>
      </c>
      <c r="T7146">
        <v>2.2640437771999999</v>
      </c>
      <c r="U7146">
        <v>2.9076101642399999</v>
      </c>
    </row>
    <row r="7147" spans="12:21" x14ac:dyDescent="0.25">
      <c r="L7147">
        <v>7140</v>
      </c>
      <c r="M7147">
        <v>3.7877811817999998</v>
      </c>
      <c r="N7147">
        <v>4.49041116165</v>
      </c>
      <c r="O7147">
        <v>4.5071086973599996</v>
      </c>
      <c r="P7147">
        <v>4.3318899648500002</v>
      </c>
      <c r="Q7147">
        <v>3.8785384859300001</v>
      </c>
      <c r="R7147">
        <v>3.0671575151799999</v>
      </c>
      <c r="S7147">
        <v>2.50812036041</v>
      </c>
      <c r="T7147">
        <v>2.2640437771999999</v>
      </c>
      <c r="U7147">
        <v>2.9076101642399999</v>
      </c>
    </row>
    <row r="7148" spans="12:21" x14ac:dyDescent="0.25">
      <c r="L7148">
        <v>7141</v>
      </c>
      <c r="M7148">
        <v>3.7877811817999998</v>
      </c>
      <c r="N7148">
        <v>4.49041116165</v>
      </c>
      <c r="O7148">
        <v>4.4590465624600002</v>
      </c>
      <c r="P7148">
        <v>4.3318899648500002</v>
      </c>
      <c r="Q7148">
        <v>3.8785384859300001</v>
      </c>
      <c r="R7148">
        <v>3.0671575151799999</v>
      </c>
      <c r="S7148">
        <v>2.50812036041</v>
      </c>
      <c r="T7148">
        <v>2.2640437771999999</v>
      </c>
      <c r="U7148">
        <v>2.9076101642399999</v>
      </c>
    </row>
    <row r="7149" spans="12:21" x14ac:dyDescent="0.25">
      <c r="L7149">
        <v>7142</v>
      </c>
      <c r="M7149">
        <v>3.7877811817999998</v>
      </c>
      <c r="N7149">
        <v>4.49041116165</v>
      </c>
      <c r="O7149">
        <v>4.4590465624600002</v>
      </c>
      <c r="P7149">
        <v>4.3318899648500002</v>
      </c>
      <c r="Q7149">
        <v>3.8785384859300001</v>
      </c>
      <c r="R7149">
        <v>3.0671575151799999</v>
      </c>
      <c r="S7149">
        <v>2.50812036041</v>
      </c>
      <c r="T7149">
        <v>2.2640437771999999</v>
      </c>
      <c r="U7149">
        <v>2.9076101642399999</v>
      </c>
    </row>
    <row r="7150" spans="12:21" x14ac:dyDescent="0.25">
      <c r="L7150">
        <v>7143</v>
      </c>
      <c r="M7150">
        <v>3.7877811817999998</v>
      </c>
      <c r="N7150">
        <v>4.49041116165</v>
      </c>
      <c r="O7150">
        <v>4.4590465624600002</v>
      </c>
      <c r="P7150">
        <v>4.3318899648500002</v>
      </c>
      <c r="Q7150">
        <v>3.8785384859300001</v>
      </c>
      <c r="R7150">
        <v>3.0671575151799999</v>
      </c>
      <c r="S7150">
        <v>2.50812036041</v>
      </c>
      <c r="T7150">
        <v>2.2640437771999999</v>
      </c>
      <c r="U7150">
        <v>2.9076101642399999</v>
      </c>
    </row>
    <row r="7151" spans="12:21" x14ac:dyDescent="0.25">
      <c r="L7151">
        <v>7144</v>
      </c>
      <c r="M7151">
        <v>3.7877811817999998</v>
      </c>
      <c r="N7151">
        <v>4.49041116165</v>
      </c>
      <c r="O7151">
        <v>4.4590465624600002</v>
      </c>
      <c r="P7151">
        <v>4.3318899648500002</v>
      </c>
      <c r="Q7151">
        <v>3.8785384859300001</v>
      </c>
      <c r="R7151">
        <v>3.0671575151799999</v>
      </c>
      <c r="S7151">
        <v>2.50812036041</v>
      </c>
      <c r="T7151">
        <v>2.2640437771999999</v>
      </c>
      <c r="U7151">
        <v>2.9076101642399999</v>
      </c>
    </row>
    <row r="7152" spans="12:21" x14ac:dyDescent="0.25">
      <c r="L7152">
        <v>7145</v>
      </c>
      <c r="M7152">
        <v>3.7877811817999998</v>
      </c>
      <c r="N7152">
        <v>4.49041116165</v>
      </c>
      <c r="O7152">
        <v>4.4590465624600002</v>
      </c>
      <c r="P7152">
        <v>4.3318899648500002</v>
      </c>
      <c r="Q7152">
        <v>3.8785384859300001</v>
      </c>
      <c r="R7152">
        <v>3.0671575151799999</v>
      </c>
      <c r="S7152">
        <v>2.50812036041</v>
      </c>
      <c r="T7152">
        <v>2.2640437771999999</v>
      </c>
      <c r="U7152">
        <v>2.9076101642399999</v>
      </c>
    </row>
    <row r="7153" spans="12:21" x14ac:dyDescent="0.25">
      <c r="L7153">
        <v>7146</v>
      </c>
      <c r="M7153">
        <v>3.7877811817999998</v>
      </c>
      <c r="N7153">
        <v>4.49041116165</v>
      </c>
      <c r="O7153">
        <v>4.4590465624600002</v>
      </c>
      <c r="P7153">
        <v>4.3318899648500002</v>
      </c>
      <c r="Q7153">
        <v>3.8785384859300001</v>
      </c>
      <c r="R7153">
        <v>3.0671575151799999</v>
      </c>
      <c r="S7153">
        <v>2.50812036041</v>
      </c>
      <c r="T7153">
        <v>2.2670649765499999</v>
      </c>
      <c r="U7153">
        <v>2.9076101642399999</v>
      </c>
    </row>
    <row r="7154" spans="12:21" x14ac:dyDescent="0.25">
      <c r="L7154">
        <v>7147</v>
      </c>
      <c r="M7154">
        <v>3.7877811817999998</v>
      </c>
      <c r="N7154">
        <v>4.49041116165</v>
      </c>
      <c r="O7154">
        <v>4.4590465624600002</v>
      </c>
      <c r="P7154">
        <v>4.3318899648500002</v>
      </c>
      <c r="Q7154">
        <v>3.8785384859300001</v>
      </c>
      <c r="R7154">
        <v>3.0671575151799999</v>
      </c>
      <c r="S7154">
        <v>2.50812036041</v>
      </c>
      <c r="T7154">
        <v>2.2831223516299999</v>
      </c>
      <c r="U7154">
        <v>2.9076101642399999</v>
      </c>
    </row>
    <row r="7155" spans="12:21" x14ac:dyDescent="0.25">
      <c r="L7155">
        <v>7148</v>
      </c>
      <c r="M7155">
        <v>3.7877811817999998</v>
      </c>
      <c r="N7155">
        <v>4.49041116165</v>
      </c>
      <c r="O7155">
        <v>4.4590465624600002</v>
      </c>
      <c r="P7155">
        <v>4.3318899648500002</v>
      </c>
      <c r="Q7155">
        <v>3.8785384859300001</v>
      </c>
      <c r="R7155">
        <v>3.0671575151799999</v>
      </c>
      <c r="S7155">
        <v>2.50812036041</v>
      </c>
      <c r="T7155">
        <v>2.2831223516299999</v>
      </c>
      <c r="U7155">
        <v>2.9076101642399999</v>
      </c>
    </row>
    <row r="7156" spans="12:21" x14ac:dyDescent="0.25">
      <c r="L7156">
        <v>7149</v>
      </c>
      <c r="M7156">
        <v>3.7877811817999998</v>
      </c>
      <c r="N7156">
        <v>4.49041116165</v>
      </c>
      <c r="O7156">
        <v>4.4590465624600002</v>
      </c>
      <c r="P7156">
        <v>4.3318899648500002</v>
      </c>
      <c r="Q7156">
        <v>3.8785384859300001</v>
      </c>
      <c r="R7156">
        <v>3.0671575151799999</v>
      </c>
      <c r="S7156">
        <v>2.50812036041</v>
      </c>
      <c r="T7156">
        <v>2.26720207819</v>
      </c>
      <c r="U7156">
        <v>2.9076101642399999</v>
      </c>
    </row>
    <row r="7157" spans="12:21" x14ac:dyDescent="0.25">
      <c r="L7157">
        <v>7150</v>
      </c>
      <c r="M7157">
        <v>3.7877811817999998</v>
      </c>
      <c r="N7157">
        <v>4.49041116165</v>
      </c>
      <c r="O7157">
        <v>4.4590465624600002</v>
      </c>
      <c r="P7157">
        <v>4.3318899648500002</v>
      </c>
      <c r="Q7157">
        <v>3.8785384859300001</v>
      </c>
      <c r="R7157">
        <v>3.0671575151799999</v>
      </c>
      <c r="S7157">
        <v>2.50812036041</v>
      </c>
      <c r="T7157">
        <v>2.26720207819</v>
      </c>
      <c r="U7157">
        <v>2.9076101642399999</v>
      </c>
    </row>
    <row r="7158" spans="12:21" x14ac:dyDescent="0.25">
      <c r="L7158">
        <v>7151</v>
      </c>
      <c r="M7158">
        <v>3.7877811817999998</v>
      </c>
      <c r="N7158">
        <v>4.49041116165</v>
      </c>
      <c r="O7158">
        <v>4.4590465624600002</v>
      </c>
      <c r="P7158">
        <v>4.3318899648500002</v>
      </c>
      <c r="Q7158">
        <v>3.8785384859300001</v>
      </c>
      <c r="R7158">
        <v>3.0671575151799999</v>
      </c>
      <c r="S7158">
        <v>2.50812036041</v>
      </c>
      <c r="T7158">
        <v>2.26720207819</v>
      </c>
      <c r="U7158">
        <v>2.9076101642399999</v>
      </c>
    </row>
    <row r="7159" spans="12:21" x14ac:dyDescent="0.25">
      <c r="L7159">
        <v>7152</v>
      </c>
      <c r="M7159">
        <v>3.7877811817999998</v>
      </c>
      <c r="N7159">
        <v>4.49041116165</v>
      </c>
      <c r="O7159">
        <v>4.4627084156999999</v>
      </c>
      <c r="P7159">
        <v>4.3318899648500002</v>
      </c>
      <c r="Q7159">
        <v>3.7994604272200001</v>
      </c>
      <c r="R7159">
        <v>3.0671575151799999</v>
      </c>
      <c r="S7159">
        <v>2.50812036041</v>
      </c>
      <c r="T7159">
        <v>2.26720207819</v>
      </c>
      <c r="U7159">
        <v>2.9076101642399999</v>
      </c>
    </row>
    <row r="7160" spans="12:21" x14ac:dyDescent="0.25">
      <c r="L7160">
        <v>7153</v>
      </c>
      <c r="M7160">
        <v>3.7877811817999998</v>
      </c>
      <c r="N7160">
        <v>4.49041116165</v>
      </c>
      <c r="O7160">
        <v>4.4627084156999999</v>
      </c>
      <c r="P7160">
        <v>4.3318899648500002</v>
      </c>
      <c r="Q7160">
        <v>3.7994604272200001</v>
      </c>
      <c r="R7160">
        <v>3.0671575151799999</v>
      </c>
      <c r="S7160">
        <v>2.50812036041</v>
      </c>
      <c r="T7160">
        <v>2.2598170661600001</v>
      </c>
      <c r="U7160">
        <v>2.9076101642399999</v>
      </c>
    </row>
    <row r="7161" spans="12:21" x14ac:dyDescent="0.25">
      <c r="L7161">
        <v>7154</v>
      </c>
      <c r="M7161">
        <v>3.7877811817999998</v>
      </c>
      <c r="N7161">
        <v>4.49041116165</v>
      </c>
      <c r="O7161">
        <v>4.4627084156999999</v>
      </c>
      <c r="P7161">
        <v>4.3318899648500002</v>
      </c>
      <c r="Q7161">
        <v>3.7994604272200001</v>
      </c>
      <c r="R7161">
        <v>3.0671575151799999</v>
      </c>
      <c r="S7161">
        <v>2.50812036041</v>
      </c>
      <c r="T7161">
        <v>2.2555328392399998</v>
      </c>
      <c r="U7161">
        <v>2.9076101642399999</v>
      </c>
    </row>
    <row r="7162" spans="12:21" x14ac:dyDescent="0.25">
      <c r="L7162">
        <v>7155</v>
      </c>
      <c r="M7162">
        <v>3.7877811817999998</v>
      </c>
      <c r="N7162">
        <v>4.49041116165</v>
      </c>
      <c r="O7162">
        <v>4.4627084156999999</v>
      </c>
      <c r="P7162">
        <v>4.3318899648500002</v>
      </c>
      <c r="Q7162">
        <v>3.7994604272200001</v>
      </c>
      <c r="R7162">
        <v>3.0671575151799999</v>
      </c>
      <c r="S7162">
        <v>2.50812036041</v>
      </c>
      <c r="T7162">
        <v>2.2555328392399998</v>
      </c>
      <c r="U7162">
        <v>2.9076101642399999</v>
      </c>
    </row>
    <row r="7163" spans="12:21" x14ac:dyDescent="0.25">
      <c r="L7163">
        <v>7156</v>
      </c>
      <c r="M7163">
        <v>3.7877811817999998</v>
      </c>
      <c r="N7163">
        <v>4.49041116165</v>
      </c>
      <c r="O7163">
        <v>4.4627084156999999</v>
      </c>
      <c r="P7163">
        <v>4.3318899648500002</v>
      </c>
      <c r="Q7163">
        <v>3.7994604272200001</v>
      </c>
      <c r="R7163">
        <v>3.0671575151799999</v>
      </c>
      <c r="S7163">
        <v>2.46314441105</v>
      </c>
      <c r="T7163">
        <v>2.2555328392399998</v>
      </c>
      <c r="U7163">
        <v>2.9076101642399999</v>
      </c>
    </row>
    <row r="7164" spans="12:21" x14ac:dyDescent="0.25">
      <c r="L7164">
        <v>7157</v>
      </c>
      <c r="M7164">
        <v>3.7877811817999998</v>
      </c>
      <c r="N7164">
        <v>4.49041116165</v>
      </c>
      <c r="O7164">
        <v>4.4627084156999999</v>
      </c>
      <c r="P7164">
        <v>4.3318899648500002</v>
      </c>
      <c r="Q7164">
        <v>3.7994604272200001</v>
      </c>
      <c r="R7164">
        <v>3.0671575151799999</v>
      </c>
      <c r="S7164">
        <v>2.46314441105</v>
      </c>
      <c r="T7164">
        <v>2.2555328392399998</v>
      </c>
      <c r="U7164">
        <v>2.9076101642399999</v>
      </c>
    </row>
    <row r="7165" spans="12:21" x14ac:dyDescent="0.25">
      <c r="L7165">
        <v>7158</v>
      </c>
      <c r="M7165">
        <v>3.7877811817999998</v>
      </c>
      <c r="N7165">
        <v>4.49041116165</v>
      </c>
      <c r="O7165">
        <v>4.4627084156999999</v>
      </c>
      <c r="P7165">
        <v>4.3318899648500002</v>
      </c>
      <c r="Q7165">
        <v>3.7960716482599999</v>
      </c>
      <c r="R7165">
        <v>3.0671575151799999</v>
      </c>
      <c r="S7165">
        <v>2.5406595372299998</v>
      </c>
      <c r="T7165">
        <v>2.2555328392399998</v>
      </c>
      <c r="U7165">
        <v>2.9076101642399999</v>
      </c>
    </row>
    <row r="7166" spans="12:21" x14ac:dyDescent="0.25">
      <c r="L7166">
        <v>7159</v>
      </c>
      <c r="M7166">
        <v>3.7877811817999998</v>
      </c>
      <c r="N7166">
        <v>4.49041116165</v>
      </c>
      <c r="O7166">
        <v>4.4627084156999999</v>
      </c>
      <c r="P7166">
        <v>4.3318899648500002</v>
      </c>
      <c r="Q7166">
        <v>3.7960716482599999</v>
      </c>
      <c r="R7166">
        <v>3.0671575151799999</v>
      </c>
      <c r="S7166">
        <v>2.4957164385900001</v>
      </c>
      <c r="T7166">
        <v>2.2555328392399998</v>
      </c>
      <c r="U7166">
        <v>2.9076101642399999</v>
      </c>
    </row>
    <row r="7167" spans="12:21" x14ac:dyDescent="0.25">
      <c r="L7167">
        <v>7160</v>
      </c>
      <c r="M7167">
        <v>3.7877811817999998</v>
      </c>
      <c r="N7167">
        <v>4.49041116165</v>
      </c>
      <c r="O7167">
        <v>4.4627084156999999</v>
      </c>
      <c r="P7167">
        <v>4.3318899648500002</v>
      </c>
      <c r="Q7167">
        <v>3.7960716482599999</v>
      </c>
      <c r="R7167">
        <v>3.0671575151799999</v>
      </c>
      <c r="S7167">
        <v>2.4957164385900001</v>
      </c>
      <c r="T7167">
        <v>2.2555328392399998</v>
      </c>
      <c r="U7167">
        <v>2.9076101642399999</v>
      </c>
    </row>
    <row r="7168" spans="12:21" x14ac:dyDescent="0.25">
      <c r="L7168">
        <v>7161</v>
      </c>
      <c r="M7168">
        <v>3.7877811817999998</v>
      </c>
      <c r="N7168">
        <v>4.49041116165</v>
      </c>
      <c r="O7168">
        <v>4.4734149856899998</v>
      </c>
      <c r="P7168">
        <v>4.3318899648500002</v>
      </c>
      <c r="Q7168">
        <v>3.7960716482599999</v>
      </c>
      <c r="R7168">
        <v>3.0671575151799999</v>
      </c>
      <c r="S7168">
        <v>2.4957164385900001</v>
      </c>
      <c r="T7168">
        <v>2.2555328392399998</v>
      </c>
      <c r="U7168">
        <v>2.9076101642399999</v>
      </c>
    </row>
    <row r="7169" spans="12:21" x14ac:dyDescent="0.25">
      <c r="L7169">
        <v>7162</v>
      </c>
      <c r="M7169">
        <v>3.7877811817999998</v>
      </c>
      <c r="N7169">
        <v>4.49041116165</v>
      </c>
      <c r="O7169">
        <v>5.2355504878700003</v>
      </c>
      <c r="P7169">
        <v>4.3318899648500002</v>
      </c>
      <c r="Q7169">
        <v>3.7960716482599999</v>
      </c>
      <c r="R7169">
        <v>3.0671575151799999</v>
      </c>
      <c r="S7169">
        <v>2.4957164385900001</v>
      </c>
      <c r="T7169">
        <v>2.2555328392399998</v>
      </c>
      <c r="U7169">
        <v>2.9076101642399999</v>
      </c>
    </row>
    <row r="7170" spans="12:21" x14ac:dyDescent="0.25">
      <c r="L7170">
        <v>7163</v>
      </c>
      <c r="M7170">
        <v>3.7877811817999998</v>
      </c>
      <c r="N7170">
        <v>4.49041116165</v>
      </c>
      <c r="O7170">
        <v>5.2355504878700003</v>
      </c>
      <c r="P7170">
        <v>4.3318899648500002</v>
      </c>
      <c r="Q7170">
        <v>3.7960716482599999</v>
      </c>
      <c r="R7170">
        <v>3.0671575151799999</v>
      </c>
      <c r="S7170">
        <v>2.4957164385900001</v>
      </c>
      <c r="T7170">
        <v>2.2555328392399998</v>
      </c>
      <c r="U7170">
        <v>2.9076101642399999</v>
      </c>
    </row>
    <row r="7171" spans="12:21" x14ac:dyDescent="0.25">
      <c r="L7171">
        <v>7164</v>
      </c>
      <c r="M7171">
        <v>3.7877811817999998</v>
      </c>
      <c r="N7171">
        <v>4.49041116165</v>
      </c>
      <c r="O7171">
        <v>5.2355504878700003</v>
      </c>
      <c r="P7171">
        <v>4.3318899648500002</v>
      </c>
      <c r="Q7171">
        <v>3.7960716482599999</v>
      </c>
      <c r="R7171">
        <v>3.0671575151799999</v>
      </c>
      <c r="S7171">
        <v>2.4957164385900001</v>
      </c>
      <c r="T7171">
        <v>2.2555328392399998</v>
      </c>
      <c r="U7171">
        <v>2.9076101642399999</v>
      </c>
    </row>
    <row r="7172" spans="12:21" x14ac:dyDescent="0.25">
      <c r="L7172">
        <v>7165</v>
      </c>
      <c r="M7172">
        <v>3.7877811817999998</v>
      </c>
      <c r="N7172">
        <v>4.49041116165</v>
      </c>
      <c r="O7172">
        <v>5.2355504878700003</v>
      </c>
      <c r="P7172">
        <v>4.3318899648500002</v>
      </c>
      <c r="Q7172">
        <v>3.7960716482599999</v>
      </c>
      <c r="R7172">
        <v>3.0671575151799999</v>
      </c>
      <c r="S7172">
        <v>2.4957164385900001</v>
      </c>
      <c r="T7172">
        <v>2.2555328392399998</v>
      </c>
      <c r="U7172">
        <v>2.9076101642399999</v>
      </c>
    </row>
    <row r="7173" spans="12:21" x14ac:dyDescent="0.25">
      <c r="L7173">
        <v>7166</v>
      </c>
      <c r="M7173">
        <v>3.7877811817999998</v>
      </c>
      <c r="N7173">
        <v>4.4803794670499997</v>
      </c>
      <c r="O7173">
        <v>5.2355504878700003</v>
      </c>
      <c r="P7173">
        <v>4.3318899648500002</v>
      </c>
      <c r="Q7173">
        <v>3.7960716482599999</v>
      </c>
      <c r="R7173">
        <v>3.09861860509</v>
      </c>
      <c r="S7173">
        <v>2.4957164385900001</v>
      </c>
      <c r="T7173">
        <v>2.2555328392399998</v>
      </c>
      <c r="U7173">
        <v>2.9076101642399999</v>
      </c>
    </row>
    <row r="7174" spans="12:21" x14ac:dyDescent="0.25">
      <c r="L7174">
        <v>7167</v>
      </c>
      <c r="M7174">
        <v>3.6892183057899999</v>
      </c>
      <c r="N7174">
        <v>4.4803794670499997</v>
      </c>
      <c r="O7174">
        <v>5.2355504878700003</v>
      </c>
      <c r="P7174">
        <v>4.3318899648500002</v>
      </c>
      <c r="Q7174">
        <v>3.7960716482599999</v>
      </c>
      <c r="R7174">
        <v>3.09861860509</v>
      </c>
      <c r="S7174">
        <v>2.4957164385900001</v>
      </c>
      <c r="T7174">
        <v>2.2555328392399998</v>
      </c>
      <c r="U7174">
        <v>2.9076101642399999</v>
      </c>
    </row>
    <row r="7175" spans="12:21" x14ac:dyDescent="0.25">
      <c r="L7175">
        <v>7168</v>
      </c>
      <c r="M7175">
        <v>3.6892183057899999</v>
      </c>
      <c r="N7175">
        <v>4.4803794670499997</v>
      </c>
      <c r="O7175">
        <v>5.2355504878700003</v>
      </c>
      <c r="P7175">
        <v>4.3318899648500002</v>
      </c>
      <c r="Q7175">
        <v>3.7960716482599999</v>
      </c>
      <c r="R7175">
        <v>3.09861860509</v>
      </c>
      <c r="S7175">
        <v>2.4957164385900001</v>
      </c>
      <c r="T7175">
        <v>2.2355827135499999</v>
      </c>
      <c r="U7175">
        <v>2.9076101642399999</v>
      </c>
    </row>
    <row r="7176" spans="12:21" x14ac:dyDescent="0.25">
      <c r="L7176">
        <v>7169</v>
      </c>
      <c r="M7176">
        <v>3.6892183057899999</v>
      </c>
      <c r="N7176">
        <v>4.4803794670499997</v>
      </c>
      <c r="O7176">
        <v>5.2355504878700003</v>
      </c>
      <c r="P7176">
        <v>4.3318899648500002</v>
      </c>
      <c r="Q7176">
        <v>3.7960716482599999</v>
      </c>
      <c r="R7176">
        <v>3.09861860509</v>
      </c>
      <c r="S7176">
        <v>2.4957164385900001</v>
      </c>
      <c r="T7176">
        <v>2.2355827135499999</v>
      </c>
      <c r="U7176">
        <v>2.9076101642399999</v>
      </c>
    </row>
    <row r="7177" spans="12:21" x14ac:dyDescent="0.25">
      <c r="L7177">
        <v>7170</v>
      </c>
      <c r="M7177">
        <v>3.6892183057899999</v>
      </c>
      <c r="N7177">
        <v>4.4803794670499997</v>
      </c>
      <c r="O7177">
        <v>5.2355504878700003</v>
      </c>
      <c r="P7177">
        <v>4.3318899648500002</v>
      </c>
      <c r="Q7177">
        <v>3.7960716482599999</v>
      </c>
      <c r="R7177">
        <v>3.09861860509</v>
      </c>
      <c r="S7177">
        <v>2.4957164385900001</v>
      </c>
      <c r="T7177">
        <v>2.2964591090900002</v>
      </c>
      <c r="U7177">
        <v>2.9076101642399999</v>
      </c>
    </row>
    <row r="7178" spans="12:21" x14ac:dyDescent="0.25">
      <c r="L7178">
        <v>7171</v>
      </c>
      <c r="M7178">
        <v>3.6892183057899999</v>
      </c>
      <c r="N7178">
        <v>4.4731256253799998</v>
      </c>
      <c r="O7178">
        <v>5.2355504878700003</v>
      </c>
      <c r="P7178">
        <v>4.3318899648500002</v>
      </c>
      <c r="Q7178">
        <v>3.7960716482599999</v>
      </c>
      <c r="R7178">
        <v>3.09861860509</v>
      </c>
      <c r="S7178">
        <v>2.4957164385900001</v>
      </c>
      <c r="T7178">
        <v>2.2964591090900002</v>
      </c>
      <c r="U7178">
        <v>2.9076101642399999</v>
      </c>
    </row>
    <row r="7179" spans="12:21" x14ac:dyDescent="0.25">
      <c r="L7179">
        <v>7172</v>
      </c>
      <c r="M7179">
        <v>3.6892183057899999</v>
      </c>
      <c r="N7179">
        <v>4.4657837021800004</v>
      </c>
      <c r="O7179">
        <v>5.2355504878700003</v>
      </c>
      <c r="P7179">
        <v>4.3318899648500002</v>
      </c>
      <c r="Q7179">
        <v>3.7960716482599999</v>
      </c>
      <c r="R7179">
        <v>3.09861860509</v>
      </c>
      <c r="S7179">
        <v>2.4957164385900001</v>
      </c>
      <c r="T7179">
        <v>2.3538676312</v>
      </c>
      <c r="U7179">
        <v>2.9076101642399999</v>
      </c>
    </row>
    <row r="7180" spans="12:21" x14ac:dyDescent="0.25">
      <c r="L7180">
        <v>7173</v>
      </c>
      <c r="M7180">
        <v>3.6892183057899999</v>
      </c>
      <c r="N7180">
        <v>4.4657837021800004</v>
      </c>
      <c r="O7180">
        <v>5.2355504878700003</v>
      </c>
      <c r="P7180">
        <v>4.3318899648500002</v>
      </c>
      <c r="Q7180">
        <v>3.7960716482599999</v>
      </c>
      <c r="R7180">
        <v>3.09861860509</v>
      </c>
      <c r="S7180">
        <v>2.4957164385900001</v>
      </c>
      <c r="T7180">
        <v>2.3538676312</v>
      </c>
      <c r="U7180">
        <v>2.9076101642399999</v>
      </c>
    </row>
    <row r="7181" spans="12:21" x14ac:dyDescent="0.25">
      <c r="L7181">
        <v>7174</v>
      </c>
      <c r="M7181">
        <v>3.6892183057899999</v>
      </c>
      <c r="N7181">
        <v>4.4657837021800004</v>
      </c>
      <c r="O7181">
        <v>5.3811122659299997</v>
      </c>
      <c r="P7181">
        <v>4.3318899648500002</v>
      </c>
      <c r="Q7181">
        <v>3.7960716482599999</v>
      </c>
      <c r="R7181">
        <v>3.09861860509</v>
      </c>
      <c r="S7181">
        <v>2.4957164385900001</v>
      </c>
      <c r="T7181">
        <v>2.3538676312</v>
      </c>
      <c r="U7181">
        <v>2.9076101642399999</v>
      </c>
    </row>
    <row r="7182" spans="12:21" x14ac:dyDescent="0.25">
      <c r="L7182">
        <v>7175</v>
      </c>
      <c r="M7182">
        <v>3.6892183057899999</v>
      </c>
      <c r="N7182">
        <v>4.4657837021800004</v>
      </c>
      <c r="O7182">
        <v>5.3811122659299997</v>
      </c>
      <c r="P7182">
        <v>4.3318899648500002</v>
      </c>
      <c r="Q7182">
        <v>3.7960716482599999</v>
      </c>
      <c r="R7182">
        <v>3.09861860509</v>
      </c>
      <c r="S7182">
        <v>2.4957164385900001</v>
      </c>
      <c r="T7182">
        <v>2.33200349017</v>
      </c>
      <c r="U7182">
        <v>2.9076101642399999</v>
      </c>
    </row>
    <row r="7183" spans="12:21" x14ac:dyDescent="0.25">
      <c r="L7183">
        <v>7176</v>
      </c>
      <c r="M7183">
        <v>3.6892183057899999</v>
      </c>
      <c r="N7183">
        <v>4.4657837021800004</v>
      </c>
      <c r="O7183">
        <v>5.3811122659299997</v>
      </c>
      <c r="P7183">
        <v>4.3318899648500002</v>
      </c>
      <c r="Q7183">
        <v>3.7960716482599999</v>
      </c>
      <c r="R7183">
        <v>3.09861860509</v>
      </c>
      <c r="S7183">
        <v>2.4762435155700002</v>
      </c>
      <c r="T7183">
        <v>2.33200349017</v>
      </c>
      <c r="U7183">
        <v>2.9076101642399999</v>
      </c>
    </row>
    <row r="7184" spans="12:21" x14ac:dyDescent="0.25">
      <c r="L7184">
        <v>7177</v>
      </c>
      <c r="M7184">
        <v>3.6892183057899999</v>
      </c>
      <c r="N7184">
        <v>4.4657837021800004</v>
      </c>
      <c r="O7184">
        <v>5.3811122659299997</v>
      </c>
      <c r="P7184">
        <v>4.3318899648500002</v>
      </c>
      <c r="Q7184">
        <v>3.8996507652900001</v>
      </c>
      <c r="R7184">
        <v>3.09861860509</v>
      </c>
      <c r="S7184">
        <v>2.4762435155700002</v>
      </c>
      <c r="T7184">
        <v>2.33200349017</v>
      </c>
      <c r="U7184">
        <v>2.9076101642399999</v>
      </c>
    </row>
    <row r="7185" spans="12:21" x14ac:dyDescent="0.25">
      <c r="L7185">
        <v>7178</v>
      </c>
      <c r="M7185">
        <v>3.6892183057899999</v>
      </c>
      <c r="N7185">
        <v>4.4657837021800004</v>
      </c>
      <c r="O7185">
        <v>5.3811122659299997</v>
      </c>
      <c r="P7185">
        <v>4.3318899648500002</v>
      </c>
      <c r="Q7185">
        <v>3.8996507652900001</v>
      </c>
      <c r="R7185">
        <v>3.09861860509</v>
      </c>
      <c r="S7185">
        <v>2.4762435155700002</v>
      </c>
      <c r="T7185">
        <v>2.33200349017</v>
      </c>
      <c r="U7185">
        <v>2.9076101642399999</v>
      </c>
    </row>
    <row r="7186" spans="12:21" x14ac:dyDescent="0.25">
      <c r="L7186">
        <v>7179</v>
      </c>
      <c r="M7186">
        <v>3.6892183057899999</v>
      </c>
      <c r="N7186">
        <v>4.4657837021800004</v>
      </c>
      <c r="O7186">
        <v>5.3811122659299997</v>
      </c>
      <c r="P7186">
        <v>4.3318899648500002</v>
      </c>
      <c r="Q7186">
        <v>3.8996507652900001</v>
      </c>
      <c r="R7186">
        <v>3.09861860509</v>
      </c>
      <c r="S7186">
        <v>2.4762435155700002</v>
      </c>
      <c r="T7186">
        <v>2.33200349017</v>
      </c>
      <c r="U7186">
        <v>2.9076101642399999</v>
      </c>
    </row>
    <row r="7187" spans="12:21" x14ac:dyDescent="0.25">
      <c r="L7187">
        <v>7180</v>
      </c>
      <c r="M7187">
        <v>3.6892183057899999</v>
      </c>
      <c r="N7187">
        <v>4.4657837021800004</v>
      </c>
      <c r="O7187">
        <v>5.3811122659299997</v>
      </c>
      <c r="P7187">
        <v>4.3318899648500002</v>
      </c>
      <c r="Q7187">
        <v>3.8996507652900001</v>
      </c>
      <c r="R7187">
        <v>3.09861860509</v>
      </c>
      <c r="S7187">
        <v>2.4762435155700002</v>
      </c>
      <c r="T7187">
        <v>2.33200349017</v>
      </c>
      <c r="U7187">
        <v>2.9076101642399999</v>
      </c>
    </row>
    <row r="7188" spans="12:21" x14ac:dyDescent="0.25">
      <c r="L7188">
        <v>7181</v>
      </c>
      <c r="M7188">
        <v>3.6892183057899999</v>
      </c>
      <c r="N7188">
        <v>4.4657837021800004</v>
      </c>
      <c r="O7188">
        <v>5.0295152472</v>
      </c>
      <c r="P7188">
        <v>4.3318899648500002</v>
      </c>
      <c r="Q7188">
        <v>3.8996507652900001</v>
      </c>
      <c r="R7188">
        <v>3.09861860509</v>
      </c>
      <c r="S7188">
        <v>2.4762435155700002</v>
      </c>
      <c r="T7188">
        <v>2.33200349017</v>
      </c>
      <c r="U7188">
        <v>2.9076101642399999</v>
      </c>
    </row>
    <row r="7189" spans="12:21" x14ac:dyDescent="0.25">
      <c r="L7189">
        <v>7182</v>
      </c>
      <c r="M7189">
        <v>3.6892183057899999</v>
      </c>
      <c r="N7189">
        <v>4.4657837021800004</v>
      </c>
      <c r="O7189">
        <v>5.0295152472</v>
      </c>
      <c r="P7189">
        <v>4.3318899648500002</v>
      </c>
      <c r="Q7189">
        <v>3.8996507652900001</v>
      </c>
      <c r="R7189">
        <v>3.09861860509</v>
      </c>
      <c r="S7189">
        <v>2.4762435155700002</v>
      </c>
      <c r="T7189">
        <v>2.33200349017</v>
      </c>
      <c r="U7189">
        <v>2.9076101642399999</v>
      </c>
    </row>
    <row r="7190" spans="12:21" x14ac:dyDescent="0.25">
      <c r="L7190">
        <v>7183</v>
      </c>
      <c r="M7190">
        <v>3.6892183057899999</v>
      </c>
      <c r="N7190">
        <v>4.4657837021800004</v>
      </c>
      <c r="O7190">
        <v>5.0295152472</v>
      </c>
      <c r="P7190">
        <v>4.3318899648500002</v>
      </c>
      <c r="Q7190">
        <v>3.8996507652900001</v>
      </c>
      <c r="R7190">
        <v>3.09861860509</v>
      </c>
      <c r="S7190">
        <v>2.4762435155700002</v>
      </c>
      <c r="T7190">
        <v>2.33200349017</v>
      </c>
      <c r="U7190">
        <v>2.80978625892</v>
      </c>
    </row>
    <row r="7191" spans="12:21" x14ac:dyDescent="0.25">
      <c r="L7191">
        <v>7184</v>
      </c>
      <c r="M7191">
        <v>3.6892183057899999</v>
      </c>
      <c r="N7191">
        <v>4.4657837021800004</v>
      </c>
      <c r="O7191">
        <v>5.0295152472</v>
      </c>
      <c r="P7191">
        <v>4.3318899648500002</v>
      </c>
      <c r="Q7191">
        <v>3.8996507652900001</v>
      </c>
      <c r="R7191">
        <v>3.09861860509</v>
      </c>
      <c r="S7191">
        <v>2.4762435155700002</v>
      </c>
      <c r="T7191">
        <v>2.33200349017</v>
      </c>
      <c r="U7191">
        <v>2.80978625892</v>
      </c>
    </row>
    <row r="7192" spans="12:21" x14ac:dyDescent="0.25">
      <c r="L7192">
        <v>7185</v>
      </c>
      <c r="M7192">
        <v>3.6892183057899999</v>
      </c>
      <c r="N7192">
        <v>4.4657837021800004</v>
      </c>
      <c r="O7192">
        <v>5.5330790636999998</v>
      </c>
      <c r="P7192">
        <v>4.3318899648500002</v>
      </c>
      <c r="Q7192">
        <v>3.8996507652900001</v>
      </c>
      <c r="R7192">
        <v>3.09861860509</v>
      </c>
      <c r="S7192">
        <v>2.4762435155700002</v>
      </c>
      <c r="T7192">
        <v>2.33200349017</v>
      </c>
      <c r="U7192">
        <v>2.80978625892</v>
      </c>
    </row>
    <row r="7193" spans="12:21" x14ac:dyDescent="0.25">
      <c r="L7193">
        <v>7186</v>
      </c>
      <c r="M7193">
        <v>3.6892183057899999</v>
      </c>
      <c r="N7193">
        <v>4.4657837021800004</v>
      </c>
      <c r="O7193">
        <v>5.3992617039799997</v>
      </c>
      <c r="P7193">
        <v>4.3318899648500002</v>
      </c>
      <c r="Q7193">
        <v>3.7603190142899998</v>
      </c>
      <c r="R7193">
        <v>3.09861860509</v>
      </c>
      <c r="S7193">
        <v>2.4762435155700002</v>
      </c>
      <c r="T7193">
        <v>2.33200349017</v>
      </c>
      <c r="U7193">
        <v>2.8180785508600001</v>
      </c>
    </row>
    <row r="7194" spans="12:21" x14ac:dyDescent="0.25">
      <c r="L7194">
        <v>7187</v>
      </c>
      <c r="M7194">
        <v>3.6892183057899999</v>
      </c>
      <c r="N7194">
        <v>4.4657837021800004</v>
      </c>
      <c r="O7194">
        <v>5.2507257161399998</v>
      </c>
      <c r="P7194">
        <v>4.3318899648500002</v>
      </c>
      <c r="Q7194">
        <v>3.7603190142899998</v>
      </c>
      <c r="R7194">
        <v>3.09861860509</v>
      </c>
      <c r="S7194">
        <v>2.4762435155700002</v>
      </c>
      <c r="T7194">
        <v>2.33200349017</v>
      </c>
      <c r="U7194">
        <v>2.8180785508600001</v>
      </c>
    </row>
    <row r="7195" spans="12:21" x14ac:dyDescent="0.25">
      <c r="L7195">
        <v>7188</v>
      </c>
      <c r="M7195">
        <v>3.6892183057899999</v>
      </c>
      <c r="N7195">
        <v>4.4657837021800004</v>
      </c>
      <c r="O7195">
        <v>5.2507257161399998</v>
      </c>
      <c r="P7195">
        <v>4.3318899648500002</v>
      </c>
      <c r="Q7195">
        <v>3.7603190142899998</v>
      </c>
      <c r="R7195">
        <v>3.09861860509</v>
      </c>
      <c r="S7195">
        <v>2.4762435155700002</v>
      </c>
      <c r="T7195">
        <v>2.33200349017</v>
      </c>
      <c r="U7195">
        <v>2.8180785508600001</v>
      </c>
    </row>
    <row r="7196" spans="12:21" x14ac:dyDescent="0.25">
      <c r="L7196">
        <v>7189</v>
      </c>
      <c r="M7196">
        <v>3.6892183057899999</v>
      </c>
      <c r="N7196">
        <v>4.4657837021800004</v>
      </c>
      <c r="O7196">
        <v>5.2507257161399998</v>
      </c>
      <c r="P7196">
        <v>4.3318899648500002</v>
      </c>
      <c r="Q7196">
        <v>3.7603190142899998</v>
      </c>
      <c r="R7196">
        <v>3.09861860509</v>
      </c>
      <c r="S7196">
        <v>2.4762435155700002</v>
      </c>
      <c r="T7196">
        <v>2.33200349017</v>
      </c>
      <c r="U7196">
        <v>2.8180785508600001</v>
      </c>
    </row>
    <row r="7197" spans="12:21" x14ac:dyDescent="0.25">
      <c r="L7197">
        <v>7190</v>
      </c>
      <c r="M7197">
        <v>3.6892183057899999</v>
      </c>
      <c r="N7197">
        <v>4.4657837021800004</v>
      </c>
      <c r="O7197">
        <v>5.1494195745000004</v>
      </c>
      <c r="P7197">
        <v>4.3318899648500002</v>
      </c>
      <c r="Q7197">
        <v>3.7603190142899998</v>
      </c>
      <c r="R7197">
        <v>3.09861860509</v>
      </c>
      <c r="S7197">
        <v>2.4762435155700002</v>
      </c>
      <c r="T7197">
        <v>2.33200349017</v>
      </c>
      <c r="U7197">
        <v>2.8180785508600001</v>
      </c>
    </row>
    <row r="7198" spans="12:21" x14ac:dyDescent="0.25">
      <c r="L7198">
        <v>7191</v>
      </c>
      <c r="M7198">
        <v>3.6892183057899999</v>
      </c>
      <c r="N7198">
        <v>4.4657837021800004</v>
      </c>
      <c r="O7198">
        <v>5.1494195745000004</v>
      </c>
      <c r="P7198">
        <v>4.3318899648500002</v>
      </c>
      <c r="Q7198">
        <v>3.7603190142899998</v>
      </c>
      <c r="R7198">
        <v>3.09861860509</v>
      </c>
      <c r="S7198">
        <v>2.4762435155700002</v>
      </c>
      <c r="T7198">
        <v>2.33200349017</v>
      </c>
      <c r="U7198">
        <v>2.8180785508600001</v>
      </c>
    </row>
    <row r="7199" spans="12:21" x14ac:dyDescent="0.25">
      <c r="L7199">
        <v>7192</v>
      </c>
      <c r="M7199">
        <v>3.6892183057899999</v>
      </c>
      <c r="N7199">
        <v>4.4657837021800004</v>
      </c>
      <c r="O7199">
        <v>5.1494195745000004</v>
      </c>
      <c r="P7199">
        <v>4.3318899648500002</v>
      </c>
      <c r="Q7199">
        <v>3.7603190142899998</v>
      </c>
      <c r="R7199">
        <v>3.09861860509</v>
      </c>
      <c r="S7199">
        <v>2.4762435155700002</v>
      </c>
      <c r="T7199">
        <v>2.33200349017</v>
      </c>
      <c r="U7199">
        <v>2.6768379741500001</v>
      </c>
    </row>
    <row r="7200" spans="12:21" x14ac:dyDescent="0.25">
      <c r="L7200">
        <v>7193</v>
      </c>
      <c r="M7200">
        <v>3.6892183057899999</v>
      </c>
      <c r="N7200">
        <v>4.4657837021800004</v>
      </c>
      <c r="O7200">
        <v>6.61312734857</v>
      </c>
      <c r="P7200">
        <v>4.3318899648500002</v>
      </c>
      <c r="Q7200">
        <v>3.7603190142899998</v>
      </c>
      <c r="R7200">
        <v>3.09861860509</v>
      </c>
      <c r="S7200">
        <v>2.4762435155700002</v>
      </c>
      <c r="T7200">
        <v>2.3329294040400002</v>
      </c>
      <c r="U7200">
        <v>2.6768379741500001</v>
      </c>
    </row>
    <row r="7201" spans="12:21" x14ac:dyDescent="0.25">
      <c r="L7201">
        <v>7194</v>
      </c>
      <c r="M7201">
        <v>3.6892183057899999</v>
      </c>
      <c r="N7201">
        <v>4.4657837021800004</v>
      </c>
      <c r="O7201">
        <v>6.61312734857</v>
      </c>
      <c r="P7201">
        <v>4.3318899648500002</v>
      </c>
      <c r="Q7201">
        <v>3.7603190142899998</v>
      </c>
      <c r="R7201">
        <v>3.09861860509</v>
      </c>
      <c r="S7201">
        <v>2.4762435155700002</v>
      </c>
      <c r="T7201">
        <v>2.3329294040400002</v>
      </c>
      <c r="U7201">
        <v>2.6768379741500001</v>
      </c>
    </row>
    <row r="7202" spans="12:21" x14ac:dyDescent="0.25">
      <c r="L7202">
        <v>7195</v>
      </c>
      <c r="M7202">
        <v>3.6892183057899999</v>
      </c>
      <c r="N7202">
        <v>4.4656863431399998</v>
      </c>
      <c r="O7202">
        <v>6.61312734857</v>
      </c>
      <c r="P7202">
        <v>4.3318899648500002</v>
      </c>
      <c r="Q7202">
        <v>3.7603190142899998</v>
      </c>
      <c r="R7202">
        <v>3.09861860509</v>
      </c>
      <c r="S7202">
        <v>2.4762435155700002</v>
      </c>
      <c r="T7202">
        <v>2.3329294040400002</v>
      </c>
      <c r="U7202">
        <v>2.6768379741500001</v>
      </c>
    </row>
    <row r="7203" spans="12:21" x14ac:dyDescent="0.25">
      <c r="L7203">
        <v>7196</v>
      </c>
      <c r="M7203">
        <v>3.6892183057899999</v>
      </c>
      <c r="N7203">
        <v>4.4608384469300004</v>
      </c>
      <c r="O7203">
        <v>7.19095968303</v>
      </c>
      <c r="P7203">
        <v>4.3318899648500002</v>
      </c>
      <c r="Q7203">
        <v>3.7603190142899998</v>
      </c>
      <c r="R7203">
        <v>3.09861860509</v>
      </c>
      <c r="S7203">
        <v>2.4762435155700002</v>
      </c>
      <c r="T7203">
        <v>2.3329294040400002</v>
      </c>
      <c r="U7203">
        <v>2.6768379741500001</v>
      </c>
    </row>
    <row r="7204" spans="12:21" x14ac:dyDescent="0.25">
      <c r="L7204">
        <v>7197</v>
      </c>
      <c r="M7204">
        <v>3.6892183057899999</v>
      </c>
      <c r="N7204">
        <v>4.4608384469300004</v>
      </c>
      <c r="O7204">
        <v>7.19095968303</v>
      </c>
      <c r="P7204">
        <v>4.3318899648500002</v>
      </c>
      <c r="Q7204">
        <v>3.7603190142899998</v>
      </c>
      <c r="R7204">
        <v>3.0962646379300001</v>
      </c>
      <c r="S7204">
        <v>2.4762435155700002</v>
      </c>
      <c r="T7204">
        <v>2.3329294040400002</v>
      </c>
      <c r="U7204">
        <v>2.6768379741500001</v>
      </c>
    </row>
    <row r="7205" spans="12:21" x14ac:dyDescent="0.25">
      <c r="L7205">
        <v>7198</v>
      </c>
      <c r="M7205">
        <v>3.6892183057899999</v>
      </c>
      <c r="N7205">
        <v>4.4608384469300004</v>
      </c>
      <c r="O7205">
        <v>7.19095968303</v>
      </c>
      <c r="P7205">
        <v>4.3318899648500002</v>
      </c>
      <c r="Q7205">
        <v>3.7603190142899998</v>
      </c>
      <c r="R7205">
        <v>3.0962646379300001</v>
      </c>
      <c r="S7205">
        <v>2.4762435155700002</v>
      </c>
      <c r="T7205">
        <v>2.3329294040400002</v>
      </c>
      <c r="U7205">
        <v>2.6768379741500001</v>
      </c>
    </row>
    <row r="7206" spans="12:21" x14ac:dyDescent="0.25">
      <c r="L7206">
        <v>7199</v>
      </c>
      <c r="M7206">
        <v>3.6892183057899999</v>
      </c>
      <c r="N7206">
        <v>4.4608384469300004</v>
      </c>
      <c r="O7206">
        <v>7.19095968303</v>
      </c>
      <c r="P7206">
        <v>4.3318899648500002</v>
      </c>
      <c r="Q7206">
        <v>3.8665654779500001</v>
      </c>
      <c r="R7206">
        <v>3.0962646379300001</v>
      </c>
      <c r="S7206">
        <v>2.4762435155700002</v>
      </c>
      <c r="T7206">
        <v>2.3329294040400002</v>
      </c>
      <c r="U7206">
        <v>2.6768379741500001</v>
      </c>
    </row>
    <row r="7207" spans="12:21" x14ac:dyDescent="0.25">
      <c r="L7207">
        <v>7200</v>
      </c>
      <c r="M7207">
        <v>3.6892183057899999</v>
      </c>
      <c r="N7207">
        <v>4.4608384469300004</v>
      </c>
      <c r="O7207">
        <v>7.3709825708299999</v>
      </c>
      <c r="P7207">
        <v>4.3318899648500002</v>
      </c>
      <c r="Q7207">
        <v>3.8665654779500001</v>
      </c>
      <c r="R7207">
        <v>3.0962646379300001</v>
      </c>
      <c r="S7207">
        <v>2.4762435155700002</v>
      </c>
      <c r="T7207">
        <v>2.3329294040400002</v>
      </c>
      <c r="U7207">
        <v>2.6768379741500001</v>
      </c>
    </row>
    <row r="7208" spans="12:21" x14ac:dyDescent="0.25">
      <c r="L7208">
        <v>7201</v>
      </c>
      <c r="M7208">
        <v>3.6892183057899999</v>
      </c>
      <c r="N7208">
        <v>4.4608384469300004</v>
      </c>
      <c r="O7208">
        <v>7.3709825708299999</v>
      </c>
      <c r="P7208">
        <v>4.3318899648500002</v>
      </c>
      <c r="Q7208">
        <v>3.8665654779500001</v>
      </c>
      <c r="R7208">
        <v>3.0962646379300001</v>
      </c>
      <c r="S7208">
        <v>2.4762435155700002</v>
      </c>
      <c r="T7208">
        <v>2.3329294040400002</v>
      </c>
      <c r="U7208">
        <v>2.6768379741500001</v>
      </c>
    </row>
    <row r="7209" spans="12:21" x14ac:dyDescent="0.25">
      <c r="L7209">
        <v>7202</v>
      </c>
      <c r="M7209">
        <v>3.6892183057899999</v>
      </c>
      <c r="N7209">
        <v>4.4608384469300004</v>
      </c>
      <c r="O7209">
        <v>7.3709825708299999</v>
      </c>
      <c r="P7209">
        <v>4.3318899648500002</v>
      </c>
      <c r="Q7209">
        <v>3.8665654779500001</v>
      </c>
      <c r="R7209">
        <v>3.0962646379300001</v>
      </c>
      <c r="S7209">
        <v>2.4762435155700002</v>
      </c>
      <c r="T7209">
        <v>2.3329294040400002</v>
      </c>
      <c r="U7209">
        <v>2.6768379741500001</v>
      </c>
    </row>
    <row r="7210" spans="12:21" x14ac:dyDescent="0.25">
      <c r="L7210">
        <v>7203</v>
      </c>
      <c r="M7210">
        <v>3.52858422647</v>
      </c>
      <c r="N7210">
        <v>4.4608384469300004</v>
      </c>
      <c r="O7210">
        <v>7.3709825708299999</v>
      </c>
      <c r="P7210">
        <v>4.3318899648500002</v>
      </c>
      <c r="Q7210">
        <v>3.8665654779500001</v>
      </c>
      <c r="R7210">
        <v>3.0962646379300001</v>
      </c>
      <c r="S7210">
        <v>2.4774645779800002</v>
      </c>
      <c r="T7210">
        <v>2.3329294040400002</v>
      </c>
      <c r="U7210">
        <v>2.6768379741500001</v>
      </c>
    </row>
    <row r="7211" spans="12:21" x14ac:dyDescent="0.25">
      <c r="L7211">
        <v>7204</v>
      </c>
      <c r="M7211">
        <v>3.7299359504099998</v>
      </c>
      <c r="N7211">
        <v>4.4608384469300004</v>
      </c>
      <c r="O7211">
        <v>7.3709825708299999</v>
      </c>
      <c r="P7211">
        <v>4.3318899648500002</v>
      </c>
      <c r="Q7211">
        <v>3.8665654779500001</v>
      </c>
      <c r="R7211">
        <v>3.0962646379300001</v>
      </c>
      <c r="S7211">
        <v>2.4774645779800002</v>
      </c>
      <c r="T7211">
        <v>2.3329294040400002</v>
      </c>
      <c r="U7211">
        <v>2.6768379741500001</v>
      </c>
    </row>
    <row r="7212" spans="12:21" x14ac:dyDescent="0.25">
      <c r="L7212">
        <v>7205</v>
      </c>
      <c r="M7212">
        <v>3.7299359504099998</v>
      </c>
      <c r="N7212">
        <v>4.4608384469300004</v>
      </c>
      <c r="O7212">
        <v>7.3709825708299999</v>
      </c>
      <c r="P7212">
        <v>4.3318899648500002</v>
      </c>
      <c r="Q7212">
        <v>3.8665654779500001</v>
      </c>
      <c r="R7212">
        <v>3.0962646379300001</v>
      </c>
      <c r="S7212">
        <v>2.4774645779800002</v>
      </c>
      <c r="T7212">
        <v>2.3329294040400002</v>
      </c>
      <c r="U7212">
        <v>2.6768379741500001</v>
      </c>
    </row>
    <row r="7213" spans="12:21" x14ac:dyDescent="0.25">
      <c r="L7213">
        <v>7206</v>
      </c>
      <c r="M7213">
        <v>3.7299359504099998</v>
      </c>
      <c r="N7213">
        <v>4.4608384469300004</v>
      </c>
      <c r="O7213">
        <v>7.3709825708299999</v>
      </c>
      <c r="P7213">
        <v>4.3318899648500002</v>
      </c>
      <c r="Q7213">
        <v>3.8665654779500001</v>
      </c>
      <c r="R7213">
        <v>3.0962646379300001</v>
      </c>
      <c r="S7213">
        <v>2.4774645779800002</v>
      </c>
      <c r="T7213">
        <v>2.3329294040400002</v>
      </c>
      <c r="U7213">
        <v>2.6768379741500001</v>
      </c>
    </row>
    <row r="7214" spans="12:21" x14ac:dyDescent="0.25">
      <c r="L7214">
        <v>7207</v>
      </c>
      <c r="M7214">
        <v>3.6705456931399998</v>
      </c>
      <c r="N7214">
        <v>4.4608384469300004</v>
      </c>
      <c r="O7214">
        <v>7.3709825708299999</v>
      </c>
      <c r="P7214">
        <v>4.3318899648500002</v>
      </c>
      <c r="Q7214">
        <v>3.8665654779500001</v>
      </c>
      <c r="R7214">
        <v>3.0962646379300001</v>
      </c>
      <c r="S7214">
        <v>2.4774645779800002</v>
      </c>
      <c r="T7214">
        <v>2.3329294040400002</v>
      </c>
      <c r="U7214">
        <v>2.6768379741500001</v>
      </c>
    </row>
    <row r="7215" spans="12:21" x14ac:dyDescent="0.25">
      <c r="L7215">
        <v>7208</v>
      </c>
      <c r="M7215">
        <v>3.6705456931399998</v>
      </c>
      <c r="N7215">
        <v>4.4608384469300004</v>
      </c>
      <c r="O7215">
        <v>7.3709825708299999</v>
      </c>
      <c r="P7215">
        <v>4.3318899648500002</v>
      </c>
      <c r="Q7215">
        <v>3.8665654779500001</v>
      </c>
      <c r="R7215">
        <v>3.0962646379300001</v>
      </c>
      <c r="S7215">
        <v>2.4774645779800002</v>
      </c>
      <c r="T7215">
        <v>2.3329294040400002</v>
      </c>
      <c r="U7215">
        <v>2.6768379741500001</v>
      </c>
    </row>
    <row r="7216" spans="12:21" x14ac:dyDescent="0.25">
      <c r="L7216">
        <v>7209</v>
      </c>
      <c r="M7216">
        <v>3.6705456931399998</v>
      </c>
      <c r="N7216">
        <v>4.4608384469300004</v>
      </c>
      <c r="O7216">
        <v>7.3709825708299999</v>
      </c>
      <c r="P7216">
        <v>4.3318899648500002</v>
      </c>
      <c r="Q7216">
        <v>3.8665654779500001</v>
      </c>
      <c r="R7216">
        <v>3.0962646379300001</v>
      </c>
      <c r="S7216">
        <v>2.4774645779800002</v>
      </c>
      <c r="T7216">
        <v>2.3329294040400002</v>
      </c>
      <c r="U7216">
        <v>2.6768379741500001</v>
      </c>
    </row>
    <row r="7217" spans="12:21" x14ac:dyDescent="0.25">
      <c r="L7217">
        <v>7210</v>
      </c>
      <c r="M7217">
        <v>3.6705456931399998</v>
      </c>
      <c r="N7217">
        <v>4.7395241970099997</v>
      </c>
      <c r="O7217">
        <v>7.3709825708299999</v>
      </c>
      <c r="P7217">
        <v>4.3318899648500002</v>
      </c>
      <c r="Q7217">
        <v>3.8665654779500001</v>
      </c>
      <c r="R7217">
        <v>3.0962646379300001</v>
      </c>
      <c r="S7217">
        <v>2.4774645779800002</v>
      </c>
      <c r="T7217">
        <v>2.3329294040400002</v>
      </c>
      <c r="U7217">
        <v>2.6768379741500001</v>
      </c>
    </row>
    <row r="7218" spans="12:21" x14ac:dyDescent="0.25">
      <c r="L7218">
        <v>7211</v>
      </c>
      <c r="M7218">
        <v>3.6705456931399998</v>
      </c>
      <c r="N7218">
        <v>4.7395241970099997</v>
      </c>
      <c r="O7218">
        <v>7.3709825708299999</v>
      </c>
      <c r="P7218">
        <v>4.3726660914200002</v>
      </c>
      <c r="Q7218">
        <v>3.8665654779500001</v>
      </c>
      <c r="R7218">
        <v>3.0962646379300001</v>
      </c>
      <c r="S7218">
        <v>2.4780225000399998</v>
      </c>
      <c r="T7218">
        <v>2.3329294040400002</v>
      </c>
      <c r="U7218">
        <v>2.6768379741500001</v>
      </c>
    </row>
    <row r="7219" spans="12:21" x14ac:dyDescent="0.25">
      <c r="L7219">
        <v>7212</v>
      </c>
      <c r="M7219">
        <v>3.6705456931399998</v>
      </c>
      <c r="N7219">
        <v>4.7395241970099997</v>
      </c>
      <c r="O7219">
        <v>7.3709825708299999</v>
      </c>
      <c r="P7219">
        <v>4.3726660914200002</v>
      </c>
      <c r="Q7219">
        <v>3.8665654779500001</v>
      </c>
      <c r="R7219">
        <v>3.0962646379300001</v>
      </c>
      <c r="S7219">
        <v>2.4780225000399998</v>
      </c>
      <c r="T7219">
        <v>2.3329294040400002</v>
      </c>
      <c r="U7219">
        <v>2.6768379741500001</v>
      </c>
    </row>
    <row r="7220" spans="12:21" x14ac:dyDescent="0.25">
      <c r="L7220">
        <v>7213</v>
      </c>
      <c r="M7220">
        <v>3.6705456931399998</v>
      </c>
      <c r="N7220">
        <v>4.76828896546</v>
      </c>
      <c r="O7220">
        <v>7.3709825708299999</v>
      </c>
      <c r="P7220">
        <v>4.3726660914200002</v>
      </c>
      <c r="Q7220">
        <v>3.8665654779500001</v>
      </c>
      <c r="R7220">
        <v>3.0962646379300001</v>
      </c>
      <c r="S7220">
        <v>2.4780225000399998</v>
      </c>
      <c r="T7220">
        <v>2.3329294040400002</v>
      </c>
      <c r="U7220">
        <v>2.6768379741500001</v>
      </c>
    </row>
    <row r="7221" spans="12:21" x14ac:dyDescent="0.25">
      <c r="L7221">
        <v>7214</v>
      </c>
      <c r="M7221">
        <v>3.6705456931399998</v>
      </c>
      <c r="N7221">
        <v>4.76828896546</v>
      </c>
      <c r="O7221">
        <v>7.3709825708299999</v>
      </c>
      <c r="P7221">
        <v>4.3726660914200002</v>
      </c>
      <c r="Q7221">
        <v>3.8665654779500001</v>
      </c>
      <c r="R7221">
        <v>3.0962646379300001</v>
      </c>
      <c r="S7221">
        <v>2.4780225000399998</v>
      </c>
      <c r="T7221">
        <v>2.3329294040400002</v>
      </c>
      <c r="U7221">
        <v>2.6768379741500001</v>
      </c>
    </row>
    <row r="7222" spans="12:21" x14ac:dyDescent="0.25">
      <c r="L7222">
        <v>7215</v>
      </c>
      <c r="M7222">
        <v>3.6705456931399998</v>
      </c>
      <c r="N7222">
        <v>4.76828896546</v>
      </c>
      <c r="O7222">
        <v>7.3709825708299999</v>
      </c>
      <c r="P7222">
        <v>4.3726660914200002</v>
      </c>
      <c r="Q7222">
        <v>3.8665654779500001</v>
      </c>
      <c r="R7222">
        <v>3.0962646379300001</v>
      </c>
      <c r="S7222">
        <v>2.4780225000399998</v>
      </c>
      <c r="T7222">
        <v>2.3329294040400002</v>
      </c>
      <c r="U7222">
        <v>2.6768379741500001</v>
      </c>
    </row>
    <row r="7223" spans="12:21" x14ac:dyDescent="0.25">
      <c r="L7223">
        <v>7216</v>
      </c>
      <c r="M7223">
        <v>3.6705456931399998</v>
      </c>
      <c r="N7223">
        <v>4.76828896546</v>
      </c>
      <c r="O7223">
        <v>7.3709825708299999</v>
      </c>
      <c r="P7223">
        <v>4.3726660914200002</v>
      </c>
      <c r="Q7223">
        <v>3.8665654779500001</v>
      </c>
      <c r="R7223">
        <v>3.0962646379300001</v>
      </c>
      <c r="S7223">
        <v>2.4780225000399998</v>
      </c>
      <c r="T7223">
        <v>2.3329294040400002</v>
      </c>
      <c r="U7223">
        <v>2.6768379741500001</v>
      </c>
    </row>
    <row r="7224" spans="12:21" x14ac:dyDescent="0.25">
      <c r="L7224">
        <v>7217</v>
      </c>
      <c r="M7224">
        <v>3.6705456931399998</v>
      </c>
      <c r="N7224">
        <v>4.76828896546</v>
      </c>
      <c r="O7224">
        <v>7.3709825708299999</v>
      </c>
      <c r="P7224">
        <v>4.3726660914200002</v>
      </c>
      <c r="Q7224">
        <v>3.8665654779500001</v>
      </c>
      <c r="R7224">
        <v>3.0962646379300001</v>
      </c>
      <c r="S7224">
        <v>2.4780225000399998</v>
      </c>
      <c r="T7224">
        <v>2.3329294040400002</v>
      </c>
      <c r="U7224">
        <v>2.6768379741500001</v>
      </c>
    </row>
    <row r="7225" spans="12:21" x14ac:dyDescent="0.25">
      <c r="L7225">
        <v>7218</v>
      </c>
      <c r="M7225">
        <v>3.6705456931399998</v>
      </c>
      <c r="N7225">
        <v>4.76828896546</v>
      </c>
      <c r="O7225">
        <v>7.3709825708299999</v>
      </c>
      <c r="P7225">
        <v>4.3726660914200002</v>
      </c>
      <c r="Q7225">
        <v>3.8611687486299999</v>
      </c>
      <c r="R7225">
        <v>3.0962646379300001</v>
      </c>
      <c r="S7225">
        <v>2.4780225000399998</v>
      </c>
      <c r="T7225">
        <v>2.3329294040400002</v>
      </c>
      <c r="U7225">
        <v>2.6768379741500001</v>
      </c>
    </row>
    <row r="7226" spans="12:21" x14ac:dyDescent="0.25">
      <c r="L7226">
        <v>7219</v>
      </c>
      <c r="M7226">
        <v>3.6705456931399998</v>
      </c>
      <c r="N7226">
        <v>4.76828896546</v>
      </c>
      <c r="O7226">
        <v>7.3709825708299999</v>
      </c>
      <c r="P7226">
        <v>4.3726660914200002</v>
      </c>
      <c r="Q7226">
        <v>3.8611687486299999</v>
      </c>
      <c r="R7226">
        <v>3.0962646379300001</v>
      </c>
      <c r="S7226">
        <v>2.4780225000399998</v>
      </c>
      <c r="T7226">
        <v>2.3329294040400002</v>
      </c>
      <c r="U7226">
        <v>2.6768379741500001</v>
      </c>
    </row>
    <row r="7227" spans="12:21" x14ac:dyDescent="0.25">
      <c r="L7227">
        <v>7220</v>
      </c>
      <c r="M7227">
        <v>3.6705456931399998</v>
      </c>
      <c r="N7227">
        <v>4.76828896546</v>
      </c>
      <c r="O7227">
        <v>7.3709825708299999</v>
      </c>
      <c r="P7227">
        <v>4.3726660914200002</v>
      </c>
      <c r="Q7227">
        <v>3.8611687486299999</v>
      </c>
      <c r="R7227">
        <v>3.0962646379300001</v>
      </c>
      <c r="S7227">
        <v>2.4780225000399998</v>
      </c>
      <c r="T7227">
        <v>2.3329294040400002</v>
      </c>
      <c r="U7227">
        <v>2.6768379741500001</v>
      </c>
    </row>
    <row r="7228" spans="12:21" x14ac:dyDescent="0.25">
      <c r="L7228">
        <v>7221</v>
      </c>
      <c r="M7228">
        <v>3.6705456931399998</v>
      </c>
      <c r="N7228">
        <v>4.76828896546</v>
      </c>
      <c r="O7228">
        <v>7.3709825708299999</v>
      </c>
      <c r="P7228">
        <v>4.3726660914200002</v>
      </c>
      <c r="Q7228">
        <v>3.8611687486299999</v>
      </c>
      <c r="R7228">
        <v>3.0962646379300001</v>
      </c>
      <c r="S7228">
        <v>2.4780225000399998</v>
      </c>
      <c r="T7228">
        <v>2.3329294040400002</v>
      </c>
      <c r="U7228">
        <v>2.6768379741500001</v>
      </c>
    </row>
    <row r="7229" spans="12:21" x14ac:dyDescent="0.25">
      <c r="L7229">
        <v>7222</v>
      </c>
      <c r="M7229">
        <v>3.6705456931399998</v>
      </c>
      <c r="N7229">
        <v>4.76828896546</v>
      </c>
      <c r="O7229">
        <v>7.3709825708299999</v>
      </c>
      <c r="P7229">
        <v>4.3726660914200002</v>
      </c>
      <c r="Q7229">
        <v>3.8611687486299999</v>
      </c>
      <c r="R7229">
        <v>3.0962646379300001</v>
      </c>
      <c r="S7229">
        <v>2.4780225000399998</v>
      </c>
      <c r="T7229">
        <v>2.3329294040400002</v>
      </c>
      <c r="U7229">
        <v>2.6768379741500001</v>
      </c>
    </row>
    <row r="7230" spans="12:21" x14ac:dyDescent="0.25">
      <c r="L7230">
        <v>7223</v>
      </c>
      <c r="M7230">
        <v>3.6705456931399998</v>
      </c>
      <c r="N7230">
        <v>4.76828896546</v>
      </c>
      <c r="O7230">
        <v>7.3709825708299999</v>
      </c>
      <c r="P7230">
        <v>4.3726660914200002</v>
      </c>
      <c r="Q7230">
        <v>3.8611687486299999</v>
      </c>
      <c r="R7230">
        <v>3.0962646379300001</v>
      </c>
      <c r="S7230">
        <v>2.4780225000399998</v>
      </c>
      <c r="T7230">
        <v>2.3329294040400002</v>
      </c>
      <c r="U7230">
        <v>2.6768379741500001</v>
      </c>
    </row>
    <row r="7231" spans="12:21" x14ac:dyDescent="0.25">
      <c r="L7231">
        <v>7224</v>
      </c>
      <c r="M7231">
        <v>3.6705456931399998</v>
      </c>
      <c r="N7231">
        <v>4.76828896546</v>
      </c>
      <c r="O7231">
        <v>7.3709825708299999</v>
      </c>
      <c r="P7231">
        <v>4.3726660914200002</v>
      </c>
      <c r="Q7231">
        <v>3.8611687486299999</v>
      </c>
      <c r="R7231">
        <v>3.0962646379300001</v>
      </c>
      <c r="S7231">
        <v>2.5593196863899998</v>
      </c>
      <c r="T7231">
        <v>2.3329294040400002</v>
      </c>
      <c r="U7231">
        <v>2.6768379741500001</v>
      </c>
    </row>
    <row r="7232" spans="12:21" x14ac:dyDescent="0.25">
      <c r="L7232">
        <v>7225</v>
      </c>
      <c r="M7232">
        <v>3.6705456931399998</v>
      </c>
      <c r="N7232">
        <v>4.76828896546</v>
      </c>
      <c r="O7232">
        <v>7.3709825708299999</v>
      </c>
      <c r="P7232">
        <v>4.3726660914200002</v>
      </c>
      <c r="Q7232">
        <v>3.8611687486299999</v>
      </c>
      <c r="R7232">
        <v>3.0962646379300001</v>
      </c>
      <c r="S7232">
        <v>2.5593196863899998</v>
      </c>
      <c r="T7232">
        <v>2.3329294040400002</v>
      </c>
      <c r="U7232">
        <v>2.6768379741500001</v>
      </c>
    </row>
    <row r="7233" spans="12:21" x14ac:dyDescent="0.25">
      <c r="L7233">
        <v>7226</v>
      </c>
      <c r="M7233">
        <v>3.6705456931399998</v>
      </c>
      <c r="N7233">
        <v>4.76828896546</v>
      </c>
      <c r="O7233">
        <v>7.1636033969900001</v>
      </c>
      <c r="P7233">
        <v>4.3726660914200002</v>
      </c>
      <c r="Q7233">
        <v>3.8611687486299999</v>
      </c>
      <c r="R7233">
        <v>3.0962646379300001</v>
      </c>
      <c r="S7233">
        <v>2.5593196863899998</v>
      </c>
      <c r="T7233">
        <v>2.3329294040400002</v>
      </c>
      <c r="U7233">
        <v>2.6113352602600002</v>
      </c>
    </row>
    <row r="7234" spans="12:21" x14ac:dyDescent="0.25">
      <c r="L7234">
        <v>7227</v>
      </c>
      <c r="M7234">
        <v>3.6705456931399998</v>
      </c>
      <c r="N7234">
        <v>4.3684461804000003</v>
      </c>
      <c r="O7234">
        <v>7.1636033969900001</v>
      </c>
      <c r="P7234">
        <v>4.5071953900999997</v>
      </c>
      <c r="Q7234">
        <v>3.8611687486299999</v>
      </c>
      <c r="R7234">
        <v>3.0962646379300001</v>
      </c>
      <c r="S7234">
        <v>2.5593196863899998</v>
      </c>
      <c r="T7234">
        <v>2.3329294040400002</v>
      </c>
      <c r="U7234">
        <v>2.6113352602600002</v>
      </c>
    </row>
    <row r="7235" spans="12:21" x14ac:dyDescent="0.25">
      <c r="L7235">
        <v>7228</v>
      </c>
      <c r="M7235">
        <v>3.6705456931399998</v>
      </c>
      <c r="N7235">
        <v>4.3684461804000003</v>
      </c>
      <c r="O7235">
        <v>7.1055094545699999</v>
      </c>
      <c r="P7235">
        <v>4.5071953900999997</v>
      </c>
      <c r="Q7235">
        <v>3.8611687486299999</v>
      </c>
      <c r="R7235">
        <v>3.0962646379300001</v>
      </c>
      <c r="S7235">
        <v>2.5593196863899998</v>
      </c>
      <c r="T7235">
        <v>2.3329294040400002</v>
      </c>
      <c r="U7235">
        <v>2.6113352602600002</v>
      </c>
    </row>
    <row r="7236" spans="12:21" x14ac:dyDescent="0.25">
      <c r="L7236">
        <v>7229</v>
      </c>
      <c r="M7236">
        <v>3.6705456931399998</v>
      </c>
      <c r="N7236">
        <v>4.3684461804000003</v>
      </c>
      <c r="O7236">
        <v>7.1055094545699999</v>
      </c>
      <c r="P7236">
        <v>4.5071953900999997</v>
      </c>
      <c r="Q7236">
        <v>3.8528779234899999</v>
      </c>
      <c r="R7236">
        <v>3.0962646379300001</v>
      </c>
      <c r="S7236">
        <v>2.5593196863899998</v>
      </c>
      <c r="T7236">
        <v>2.2808661649499999</v>
      </c>
      <c r="U7236">
        <v>2.6113352602600002</v>
      </c>
    </row>
    <row r="7237" spans="12:21" x14ac:dyDescent="0.25">
      <c r="L7237">
        <v>7230</v>
      </c>
      <c r="M7237">
        <v>3.6705456931399998</v>
      </c>
      <c r="N7237">
        <v>4.3684461804000003</v>
      </c>
      <c r="O7237">
        <v>7.1055094545699999</v>
      </c>
      <c r="P7237">
        <v>4.5071953900999997</v>
      </c>
      <c r="Q7237">
        <v>3.8528779234899999</v>
      </c>
      <c r="R7237">
        <v>3.0962646379300001</v>
      </c>
      <c r="S7237">
        <v>2.5593196863899998</v>
      </c>
      <c r="T7237">
        <v>2.2808661649499999</v>
      </c>
      <c r="U7237">
        <v>2.6113352602600002</v>
      </c>
    </row>
    <row r="7238" spans="12:21" x14ac:dyDescent="0.25">
      <c r="L7238">
        <v>7231</v>
      </c>
      <c r="M7238">
        <v>3.6705456931399998</v>
      </c>
      <c r="N7238">
        <v>4.3684461804000003</v>
      </c>
      <c r="O7238">
        <v>7.1055094545699999</v>
      </c>
      <c r="P7238">
        <v>4.5071953900999997</v>
      </c>
      <c r="Q7238">
        <v>3.8528779234899999</v>
      </c>
      <c r="R7238">
        <v>3.0962646379300001</v>
      </c>
      <c r="S7238">
        <v>2.5593196863899998</v>
      </c>
      <c r="T7238">
        <v>2.2808661649499999</v>
      </c>
      <c r="U7238">
        <v>2.6113352602600002</v>
      </c>
    </row>
    <row r="7239" spans="12:21" x14ac:dyDescent="0.25">
      <c r="L7239">
        <v>7232</v>
      </c>
      <c r="M7239">
        <v>3.6705456931399998</v>
      </c>
      <c r="N7239">
        <v>4.3684461804000003</v>
      </c>
      <c r="O7239">
        <v>7.1055094545699999</v>
      </c>
      <c r="P7239">
        <v>4.5071953900999997</v>
      </c>
      <c r="Q7239">
        <v>3.8528779234899999</v>
      </c>
      <c r="R7239">
        <v>3.0962646379300001</v>
      </c>
      <c r="S7239">
        <v>2.5593196863899998</v>
      </c>
      <c r="T7239">
        <v>2.2808661649499999</v>
      </c>
      <c r="U7239">
        <v>2.6113352602600002</v>
      </c>
    </row>
    <row r="7240" spans="12:21" x14ac:dyDescent="0.25">
      <c r="L7240">
        <v>7233</v>
      </c>
      <c r="M7240">
        <v>3.6705456931399998</v>
      </c>
      <c r="N7240">
        <v>4.3684461804000003</v>
      </c>
      <c r="O7240">
        <v>7.1055094545699999</v>
      </c>
      <c r="P7240">
        <v>4.5071953900999997</v>
      </c>
      <c r="Q7240">
        <v>3.8528779234899999</v>
      </c>
      <c r="R7240">
        <v>3.0962646379300001</v>
      </c>
      <c r="S7240">
        <v>2.57773660936</v>
      </c>
      <c r="T7240">
        <v>2.2808661649499999</v>
      </c>
      <c r="U7240">
        <v>2.6113352602600002</v>
      </c>
    </row>
    <row r="7241" spans="12:21" x14ac:dyDescent="0.25">
      <c r="L7241">
        <v>7234</v>
      </c>
      <c r="M7241">
        <v>3.6705456931399998</v>
      </c>
      <c r="N7241">
        <v>4.3684461804000003</v>
      </c>
      <c r="O7241">
        <v>7.1055094545699999</v>
      </c>
      <c r="P7241">
        <v>4.5146450695400002</v>
      </c>
      <c r="Q7241">
        <v>3.8528779234899999</v>
      </c>
      <c r="R7241">
        <v>3.0962646379300001</v>
      </c>
      <c r="S7241">
        <v>2.57773660936</v>
      </c>
      <c r="T7241">
        <v>2.2808661649499999</v>
      </c>
      <c r="U7241">
        <v>2.6113352602600002</v>
      </c>
    </row>
    <row r="7242" spans="12:21" x14ac:dyDescent="0.25">
      <c r="L7242">
        <v>7235</v>
      </c>
      <c r="M7242">
        <v>3.6705456931399998</v>
      </c>
      <c r="N7242">
        <v>4.3684461804000003</v>
      </c>
      <c r="O7242">
        <v>7.1055094545699999</v>
      </c>
      <c r="P7242">
        <v>4.5146450695400002</v>
      </c>
      <c r="Q7242">
        <v>3.73327705698</v>
      </c>
      <c r="R7242">
        <v>3.0962646379300001</v>
      </c>
      <c r="S7242">
        <v>2.57773660936</v>
      </c>
      <c r="T7242">
        <v>2.2808661649499999</v>
      </c>
      <c r="U7242">
        <v>2.6113352602600002</v>
      </c>
    </row>
    <row r="7243" spans="12:21" x14ac:dyDescent="0.25">
      <c r="L7243">
        <v>7236</v>
      </c>
      <c r="M7243">
        <v>3.6705456931399998</v>
      </c>
      <c r="N7243">
        <v>4.3684461804000003</v>
      </c>
      <c r="O7243">
        <v>7.0580200508099997</v>
      </c>
      <c r="P7243">
        <v>4.5146450695400002</v>
      </c>
      <c r="Q7243">
        <v>3.73327705698</v>
      </c>
      <c r="R7243">
        <v>3.1709071301399998</v>
      </c>
      <c r="S7243">
        <v>2.57773660936</v>
      </c>
      <c r="T7243">
        <v>2.3111585130700001</v>
      </c>
      <c r="U7243">
        <v>2.6113352602600002</v>
      </c>
    </row>
    <row r="7244" spans="12:21" x14ac:dyDescent="0.25">
      <c r="L7244">
        <v>7237</v>
      </c>
      <c r="M7244">
        <v>3.6705456931399998</v>
      </c>
      <c r="N7244">
        <v>4.3684461804000003</v>
      </c>
      <c r="O7244">
        <v>6.8924222909299999</v>
      </c>
      <c r="P7244">
        <v>4.5146450695400002</v>
      </c>
      <c r="Q7244">
        <v>3.73327705698</v>
      </c>
      <c r="R7244">
        <v>3.1709071301399998</v>
      </c>
      <c r="S7244">
        <v>2.57773660936</v>
      </c>
      <c r="T7244">
        <v>2.3111585130700001</v>
      </c>
      <c r="U7244">
        <v>2.6113352602600002</v>
      </c>
    </row>
    <row r="7245" spans="12:21" x14ac:dyDescent="0.25">
      <c r="L7245">
        <v>7238</v>
      </c>
      <c r="M7245">
        <v>3.6705456931399998</v>
      </c>
      <c r="N7245">
        <v>4.3684461804000003</v>
      </c>
      <c r="O7245">
        <v>6.8924222909299999</v>
      </c>
      <c r="P7245">
        <v>4.5146450695400002</v>
      </c>
      <c r="Q7245">
        <v>3.73327705698</v>
      </c>
      <c r="R7245">
        <v>3.1709071301399998</v>
      </c>
      <c r="S7245">
        <v>2.57773660936</v>
      </c>
      <c r="T7245">
        <v>2.3111585130700001</v>
      </c>
      <c r="U7245">
        <v>2.6113352602600002</v>
      </c>
    </row>
    <row r="7246" spans="12:21" x14ac:dyDescent="0.25">
      <c r="L7246">
        <v>7239</v>
      </c>
      <c r="M7246">
        <v>3.6705456931399998</v>
      </c>
      <c r="N7246">
        <v>4.3684461804000003</v>
      </c>
      <c r="O7246">
        <v>6.8924222909299999</v>
      </c>
      <c r="P7246">
        <v>4.5146450695400002</v>
      </c>
      <c r="Q7246">
        <v>3.73327705698</v>
      </c>
      <c r="R7246">
        <v>3.1709071301399998</v>
      </c>
      <c r="S7246">
        <v>2.57773660936</v>
      </c>
      <c r="T7246">
        <v>2.3111585130700001</v>
      </c>
      <c r="U7246">
        <v>2.6113352602600002</v>
      </c>
    </row>
    <row r="7247" spans="12:21" x14ac:dyDescent="0.25">
      <c r="L7247">
        <v>7240</v>
      </c>
      <c r="M7247">
        <v>3.6705456931399998</v>
      </c>
      <c r="N7247">
        <v>4.3684461804000003</v>
      </c>
      <c r="O7247">
        <v>6.8924222909299999</v>
      </c>
      <c r="P7247">
        <v>4.5146450695400002</v>
      </c>
      <c r="Q7247">
        <v>3.73327705698</v>
      </c>
      <c r="R7247">
        <v>3.1709071301399998</v>
      </c>
      <c r="S7247">
        <v>2.61604631245</v>
      </c>
      <c r="T7247">
        <v>2.3111585130700001</v>
      </c>
      <c r="U7247">
        <v>2.6113352602600002</v>
      </c>
    </row>
    <row r="7248" spans="12:21" x14ac:dyDescent="0.25">
      <c r="L7248">
        <v>7241</v>
      </c>
      <c r="M7248">
        <v>3.64350274373</v>
      </c>
      <c r="N7248">
        <v>4.3684461804000003</v>
      </c>
      <c r="O7248">
        <v>6.8924222909299999</v>
      </c>
      <c r="P7248">
        <v>4.5146450695400002</v>
      </c>
      <c r="Q7248">
        <v>3.73327705698</v>
      </c>
      <c r="R7248">
        <v>3.1709071301399998</v>
      </c>
      <c r="S7248">
        <v>2.61604631245</v>
      </c>
      <c r="T7248">
        <v>2.3111585130700001</v>
      </c>
      <c r="U7248">
        <v>2.6113352602600002</v>
      </c>
    </row>
    <row r="7249" spans="12:21" x14ac:dyDescent="0.25">
      <c r="L7249">
        <v>7242</v>
      </c>
      <c r="M7249">
        <v>3.64350274373</v>
      </c>
      <c r="N7249">
        <v>4.3684461804000003</v>
      </c>
      <c r="O7249">
        <v>6.8924222909299999</v>
      </c>
      <c r="P7249">
        <v>4.5146450695400002</v>
      </c>
      <c r="Q7249">
        <v>3.73327705698</v>
      </c>
      <c r="R7249">
        <v>3.1709071301399998</v>
      </c>
      <c r="S7249">
        <v>2.61604631245</v>
      </c>
      <c r="T7249">
        <v>2.3111585130700001</v>
      </c>
      <c r="U7249">
        <v>2.6113352602600002</v>
      </c>
    </row>
    <row r="7250" spans="12:21" x14ac:dyDescent="0.25">
      <c r="L7250">
        <v>7243</v>
      </c>
      <c r="M7250">
        <v>3.64350274373</v>
      </c>
      <c r="N7250">
        <v>4.3684461804000003</v>
      </c>
      <c r="O7250">
        <v>6.9373057878999997</v>
      </c>
      <c r="P7250">
        <v>4.5146450695400002</v>
      </c>
      <c r="Q7250">
        <v>3.73327705698</v>
      </c>
      <c r="R7250">
        <v>3.1709071301399998</v>
      </c>
      <c r="S7250">
        <v>2.61604631245</v>
      </c>
      <c r="T7250">
        <v>2.3111585130700001</v>
      </c>
      <c r="U7250">
        <v>2.6113352602600002</v>
      </c>
    </row>
    <row r="7251" spans="12:21" x14ac:dyDescent="0.25">
      <c r="L7251">
        <v>7244</v>
      </c>
      <c r="M7251">
        <v>3.64350274373</v>
      </c>
      <c r="N7251">
        <v>4.3684461804000003</v>
      </c>
      <c r="O7251">
        <v>6.9373057878999997</v>
      </c>
      <c r="P7251">
        <v>4.5146450695400002</v>
      </c>
      <c r="Q7251">
        <v>3.73327705698</v>
      </c>
      <c r="R7251">
        <v>3.1709071301399998</v>
      </c>
      <c r="S7251">
        <v>2.61604631245</v>
      </c>
      <c r="T7251">
        <v>2.3111585130700001</v>
      </c>
      <c r="U7251">
        <v>2.5681508633500001</v>
      </c>
    </row>
    <row r="7252" spans="12:21" x14ac:dyDescent="0.25">
      <c r="L7252">
        <v>7245</v>
      </c>
      <c r="M7252">
        <v>3.64350274373</v>
      </c>
      <c r="N7252">
        <v>4.3684461804000003</v>
      </c>
      <c r="O7252">
        <v>6.9373057878999997</v>
      </c>
      <c r="P7252">
        <v>4.5146450695400002</v>
      </c>
      <c r="Q7252">
        <v>3.7266536322900001</v>
      </c>
      <c r="R7252">
        <v>3.1709071301399998</v>
      </c>
      <c r="S7252">
        <v>2.5803483249200001</v>
      </c>
      <c r="T7252">
        <v>2.3212312532400001</v>
      </c>
      <c r="U7252">
        <v>2.5681508633500001</v>
      </c>
    </row>
    <row r="7253" spans="12:21" x14ac:dyDescent="0.25">
      <c r="L7253">
        <v>7246</v>
      </c>
      <c r="M7253">
        <v>3.64350274373</v>
      </c>
      <c r="N7253">
        <v>4.3684461804000003</v>
      </c>
      <c r="O7253">
        <v>6.9373057878999997</v>
      </c>
      <c r="P7253">
        <v>4.5146450695400002</v>
      </c>
      <c r="Q7253">
        <v>3.68985871337</v>
      </c>
      <c r="R7253">
        <v>3.1709071301399998</v>
      </c>
      <c r="S7253">
        <v>2.5803483249200001</v>
      </c>
      <c r="T7253">
        <v>2.3212312532400001</v>
      </c>
      <c r="U7253">
        <v>2.5681508633500001</v>
      </c>
    </row>
    <row r="7254" spans="12:21" x14ac:dyDescent="0.25">
      <c r="L7254">
        <v>7247</v>
      </c>
      <c r="M7254">
        <v>3.64350274373</v>
      </c>
      <c r="N7254">
        <v>4.3684461804000003</v>
      </c>
      <c r="O7254">
        <v>6.9373057878999997</v>
      </c>
      <c r="P7254">
        <v>4.5474813730600001</v>
      </c>
      <c r="Q7254">
        <v>3.68985871337</v>
      </c>
      <c r="R7254">
        <v>3.1709071301399998</v>
      </c>
      <c r="S7254">
        <v>2.5803483249200001</v>
      </c>
      <c r="T7254">
        <v>2.3212312532400001</v>
      </c>
      <c r="U7254">
        <v>2.5681508633500001</v>
      </c>
    </row>
    <row r="7255" spans="12:21" x14ac:dyDescent="0.25">
      <c r="L7255">
        <v>7248</v>
      </c>
      <c r="M7255">
        <v>3.64350274373</v>
      </c>
      <c r="N7255">
        <v>4.3684461804000003</v>
      </c>
      <c r="O7255">
        <v>6.9373057878999997</v>
      </c>
      <c r="P7255">
        <v>4.5474813730600001</v>
      </c>
      <c r="Q7255">
        <v>3.68985871337</v>
      </c>
      <c r="R7255">
        <v>3.1709071301399998</v>
      </c>
      <c r="S7255">
        <v>2.5803483249200001</v>
      </c>
      <c r="T7255">
        <v>2.3212312532400001</v>
      </c>
      <c r="U7255">
        <v>2.5681508633500001</v>
      </c>
    </row>
    <row r="7256" spans="12:21" x14ac:dyDescent="0.25">
      <c r="L7256">
        <v>7249</v>
      </c>
      <c r="M7256">
        <v>3.64350274373</v>
      </c>
      <c r="N7256">
        <v>4.3684461804000003</v>
      </c>
      <c r="O7256">
        <v>6.9373057878999997</v>
      </c>
      <c r="P7256">
        <v>4.5474813730600001</v>
      </c>
      <c r="Q7256">
        <v>3.68985871337</v>
      </c>
      <c r="R7256">
        <v>3.1709071301399998</v>
      </c>
      <c r="S7256">
        <v>2.5803483249200001</v>
      </c>
      <c r="T7256">
        <v>2.3212312532400001</v>
      </c>
      <c r="U7256">
        <v>2.6790956801700001</v>
      </c>
    </row>
    <row r="7257" spans="12:21" x14ac:dyDescent="0.25">
      <c r="L7257">
        <v>7250</v>
      </c>
      <c r="M7257">
        <v>3.5817768030799999</v>
      </c>
      <c r="N7257">
        <v>4.3684461804000003</v>
      </c>
      <c r="O7257">
        <v>6.9373057878999997</v>
      </c>
      <c r="P7257">
        <v>4.5474813730600001</v>
      </c>
      <c r="Q7257">
        <v>3.68985871337</v>
      </c>
      <c r="R7257">
        <v>3.0582539152699999</v>
      </c>
      <c r="S7257">
        <v>2.5803483249200001</v>
      </c>
      <c r="T7257">
        <v>2.3212312532400001</v>
      </c>
      <c r="U7257">
        <v>2.6790956801700001</v>
      </c>
    </row>
    <row r="7258" spans="12:21" x14ac:dyDescent="0.25">
      <c r="L7258">
        <v>7251</v>
      </c>
      <c r="M7258">
        <v>3.5817768030799999</v>
      </c>
      <c r="N7258">
        <v>4.3684461804000003</v>
      </c>
      <c r="O7258">
        <v>6.9373057878999997</v>
      </c>
      <c r="P7258">
        <v>4.5474813730600001</v>
      </c>
      <c r="Q7258">
        <v>3.68985871337</v>
      </c>
      <c r="R7258">
        <v>3.0582539152699999</v>
      </c>
      <c r="S7258">
        <v>2.5803483249200001</v>
      </c>
      <c r="T7258">
        <v>2.3212312532400001</v>
      </c>
      <c r="U7258">
        <v>2.6790956801700001</v>
      </c>
    </row>
    <row r="7259" spans="12:21" x14ac:dyDescent="0.25">
      <c r="L7259">
        <v>7252</v>
      </c>
      <c r="M7259">
        <v>3.5817768030799999</v>
      </c>
      <c r="N7259">
        <v>4.3684461804000003</v>
      </c>
      <c r="O7259">
        <v>6.9373057878999997</v>
      </c>
      <c r="P7259">
        <v>4.6256826214700002</v>
      </c>
      <c r="Q7259">
        <v>3.68985871337</v>
      </c>
      <c r="R7259">
        <v>3.0582539152699999</v>
      </c>
      <c r="S7259">
        <v>2.5803483249200001</v>
      </c>
      <c r="T7259">
        <v>2.3212312532400001</v>
      </c>
      <c r="U7259">
        <v>2.6790956801700001</v>
      </c>
    </row>
    <row r="7260" spans="12:21" x14ac:dyDescent="0.25">
      <c r="L7260">
        <v>7253</v>
      </c>
      <c r="M7260">
        <v>3.5817768030799999</v>
      </c>
      <c r="N7260">
        <v>4.3684461804000003</v>
      </c>
      <c r="O7260">
        <v>6.9373057878999997</v>
      </c>
      <c r="P7260">
        <v>4.6256826214700002</v>
      </c>
      <c r="Q7260">
        <v>3.68985871337</v>
      </c>
      <c r="R7260">
        <v>3.0582539152699999</v>
      </c>
      <c r="S7260">
        <v>2.5166123262700002</v>
      </c>
      <c r="T7260">
        <v>2.3212312532400001</v>
      </c>
      <c r="U7260">
        <v>2.6790956801700001</v>
      </c>
    </row>
    <row r="7261" spans="12:21" x14ac:dyDescent="0.25">
      <c r="L7261">
        <v>7254</v>
      </c>
      <c r="M7261">
        <v>3.5817768030799999</v>
      </c>
      <c r="N7261">
        <v>4.3684461804000003</v>
      </c>
      <c r="O7261">
        <v>6.9373057878999997</v>
      </c>
      <c r="P7261">
        <v>4.6256826214700002</v>
      </c>
      <c r="Q7261">
        <v>3.68985871337</v>
      </c>
      <c r="R7261">
        <v>3.0582539152699999</v>
      </c>
      <c r="S7261">
        <v>2.5166123262700002</v>
      </c>
      <c r="T7261">
        <v>2.3212312532400001</v>
      </c>
      <c r="U7261">
        <v>2.6622020578900001</v>
      </c>
    </row>
    <row r="7262" spans="12:21" x14ac:dyDescent="0.25">
      <c r="L7262">
        <v>7255</v>
      </c>
      <c r="M7262">
        <v>3.5817768030799999</v>
      </c>
      <c r="N7262">
        <v>4.3684461804000003</v>
      </c>
      <c r="O7262">
        <v>6.9373057878999997</v>
      </c>
      <c r="P7262">
        <v>4.6256826214700002</v>
      </c>
      <c r="Q7262">
        <v>3.68985871337</v>
      </c>
      <c r="R7262">
        <v>3.0582539152699999</v>
      </c>
      <c r="S7262">
        <v>2.5166123262700002</v>
      </c>
      <c r="T7262">
        <v>2.3212312532400001</v>
      </c>
      <c r="U7262">
        <v>2.7620013412</v>
      </c>
    </row>
    <row r="7263" spans="12:21" x14ac:dyDescent="0.25">
      <c r="L7263">
        <v>7256</v>
      </c>
      <c r="M7263">
        <v>3.5817768030799999</v>
      </c>
      <c r="N7263">
        <v>4.3684461804000003</v>
      </c>
      <c r="O7263">
        <v>6.9373057878999997</v>
      </c>
      <c r="P7263">
        <v>4.6256826214700002</v>
      </c>
      <c r="Q7263">
        <v>3.68985871337</v>
      </c>
      <c r="R7263">
        <v>3.0582539152699999</v>
      </c>
      <c r="S7263">
        <v>2.5166123262700002</v>
      </c>
      <c r="T7263">
        <v>2.3212312532400001</v>
      </c>
      <c r="U7263">
        <v>2.7620013412</v>
      </c>
    </row>
    <row r="7264" spans="12:21" x14ac:dyDescent="0.25">
      <c r="L7264">
        <v>7257</v>
      </c>
      <c r="M7264">
        <v>3.5817768030799999</v>
      </c>
      <c r="N7264">
        <v>4.3684461804000003</v>
      </c>
      <c r="O7264">
        <v>6.9373057878999997</v>
      </c>
      <c r="P7264">
        <v>4.6256826214700002</v>
      </c>
      <c r="Q7264">
        <v>3.68985871337</v>
      </c>
      <c r="R7264">
        <v>3.0582539152699999</v>
      </c>
      <c r="S7264">
        <v>2.5166123262700002</v>
      </c>
      <c r="T7264">
        <v>2.3212312532400001</v>
      </c>
      <c r="U7264">
        <v>2.7620013412</v>
      </c>
    </row>
    <row r="7265" spans="12:21" x14ac:dyDescent="0.25">
      <c r="L7265">
        <v>7258</v>
      </c>
      <c r="M7265">
        <v>3.5817768030799999</v>
      </c>
      <c r="N7265">
        <v>4.3684461804000003</v>
      </c>
      <c r="O7265">
        <v>6.9373057878999997</v>
      </c>
      <c r="P7265">
        <v>4.6256826214700002</v>
      </c>
      <c r="Q7265">
        <v>3.64264364895</v>
      </c>
      <c r="R7265">
        <v>3.0582539152699999</v>
      </c>
      <c r="S7265">
        <v>2.5166123262700002</v>
      </c>
      <c r="T7265">
        <v>2.3212312532400001</v>
      </c>
      <c r="U7265">
        <v>2.7943304764399999</v>
      </c>
    </row>
    <row r="7266" spans="12:21" x14ac:dyDescent="0.25">
      <c r="L7266">
        <v>7259</v>
      </c>
      <c r="M7266">
        <v>3.5817768030799999</v>
      </c>
      <c r="N7266">
        <v>4.3684461804000003</v>
      </c>
      <c r="O7266">
        <v>6.9373057878999997</v>
      </c>
      <c r="P7266">
        <v>4.6256826214700002</v>
      </c>
      <c r="Q7266">
        <v>3.64264364895</v>
      </c>
      <c r="R7266">
        <v>3.0582539152699999</v>
      </c>
      <c r="S7266">
        <v>2.4940309969799999</v>
      </c>
      <c r="T7266">
        <v>2.3212312532400001</v>
      </c>
      <c r="U7266">
        <v>2.7943304764399999</v>
      </c>
    </row>
    <row r="7267" spans="12:21" x14ac:dyDescent="0.25">
      <c r="L7267">
        <v>7260</v>
      </c>
      <c r="M7267">
        <v>3.5817768030799999</v>
      </c>
      <c r="N7267">
        <v>4.5539513749999996</v>
      </c>
      <c r="O7267">
        <v>6.9373057878999997</v>
      </c>
      <c r="P7267">
        <v>4.6256826214700002</v>
      </c>
      <c r="Q7267">
        <v>3.64264364895</v>
      </c>
      <c r="R7267">
        <v>3.0582539152699999</v>
      </c>
      <c r="S7267">
        <v>2.4940309969799999</v>
      </c>
      <c r="T7267">
        <v>2.3212312532400001</v>
      </c>
      <c r="U7267">
        <v>2.7943304764399999</v>
      </c>
    </row>
    <row r="7268" spans="12:21" x14ac:dyDescent="0.25">
      <c r="L7268">
        <v>7261</v>
      </c>
      <c r="M7268">
        <v>3.5817768030799999</v>
      </c>
      <c r="N7268">
        <v>4.5571026778699997</v>
      </c>
      <c r="O7268">
        <v>6.9373057878999997</v>
      </c>
      <c r="P7268">
        <v>4.6256826214700002</v>
      </c>
      <c r="Q7268">
        <v>3.64264364895</v>
      </c>
      <c r="R7268">
        <v>3.0582539152699999</v>
      </c>
      <c r="S7268">
        <v>2.4940309969799999</v>
      </c>
      <c r="T7268">
        <v>2.3212312532400001</v>
      </c>
      <c r="U7268">
        <v>2.7943304764399999</v>
      </c>
    </row>
    <row r="7269" spans="12:21" x14ac:dyDescent="0.25">
      <c r="L7269">
        <v>7262</v>
      </c>
      <c r="M7269">
        <v>3.5817768030799999</v>
      </c>
      <c r="N7269">
        <v>4.5485050665399998</v>
      </c>
      <c r="O7269">
        <v>6.9373057878999997</v>
      </c>
      <c r="P7269">
        <v>4.6256826214700002</v>
      </c>
      <c r="Q7269">
        <v>3.64264364895</v>
      </c>
      <c r="R7269">
        <v>3.0582539152699999</v>
      </c>
      <c r="S7269">
        <v>2.4940309969799999</v>
      </c>
      <c r="T7269">
        <v>2.3212312532400001</v>
      </c>
      <c r="U7269">
        <v>2.8090160200800001</v>
      </c>
    </row>
    <row r="7270" spans="12:21" x14ac:dyDescent="0.25">
      <c r="L7270">
        <v>7263</v>
      </c>
      <c r="M7270">
        <v>3.5817768030799999</v>
      </c>
      <c r="N7270">
        <v>4.5485050665399998</v>
      </c>
      <c r="O7270">
        <v>6.9373057878999997</v>
      </c>
      <c r="P7270">
        <v>4.6256826214700002</v>
      </c>
      <c r="Q7270">
        <v>3.64264364895</v>
      </c>
      <c r="R7270">
        <v>3.2321977090599998</v>
      </c>
      <c r="S7270">
        <v>2.4940309969799999</v>
      </c>
      <c r="T7270">
        <v>2.3212312532400001</v>
      </c>
      <c r="U7270">
        <v>2.79241552548</v>
      </c>
    </row>
    <row r="7271" spans="12:21" x14ac:dyDescent="0.25">
      <c r="L7271">
        <v>7264</v>
      </c>
      <c r="M7271">
        <v>3.5817768030799999</v>
      </c>
      <c r="N7271">
        <v>4.5485050665399998</v>
      </c>
      <c r="O7271">
        <v>6.9373057878999997</v>
      </c>
      <c r="P7271">
        <v>4.6256826214700002</v>
      </c>
      <c r="Q7271">
        <v>3.64264364895</v>
      </c>
      <c r="R7271">
        <v>3.2321977090599998</v>
      </c>
      <c r="S7271">
        <v>2.4940309969799999</v>
      </c>
      <c r="T7271">
        <v>2.30050012409</v>
      </c>
      <c r="U7271">
        <v>2.79241552548</v>
      </c>
    </row>
    <row r="7272" spans="12:21" x14ac:dyDescent="0.25">
      <c r="L7272">
        <v>7265</v>
      </c>
      <c r="M7272">
        <v>3.5817768030799999</v>
      </c>
      <c r="N7272">
        <v>4.5485050665399998</v>
      </c>
      <c r="O7272">
        <v>6.9373057878999997</v>
      </c>
      <c r="P7272">
        <v>4.6256826214700002</v>
      </c>
      <c r="Q7272">
        <v>3.64264364895</v>
      </c>
      <c r="R7272">
        <v>3.2321977090599998</v>
      </c>
      <c r="S7272">
        <v>2.4940309969799999</v>
      </c>
      <c r="T7272">
        <v>2.30050012409</v>
      </c>
      <c r="U7272">
        <v>2.79241552548</v>
      </c>
    </row>
    <row r="7273" spans="12:21" x14ac:dyDescent="0.25">
      <c r="L7273">
        <v>7266</v>
      </c>
      <c r="M7273">
        <v>3.5817768030799999</v>
      </c>
      <c r="N7273">
        <v>4.5485050665399998</v>
      </c>
      <c r="O7273">
        <v>6.9373057878999997</v>
      </c>
      <c r="P7273">
        <v>4.6256826214700002</v>
      </c>
      <c r="Q7273">
        <v>3.64264364895</v>
      </c>
      <c r="R7273">
        <v>3.2321977090599998</v>
      </c>
      <c r="S7273">
        <v>2.4940309969799999</v>
      </c>
      <c r="T7273">
        <v>2.30050012409</v>
      </c>
      <c r="U7273">
        <v>2.79241552548</v>
      </c>
    </row>
    <row r="7274" spans="12:21" x14ac:dyDescent="0.25">
      <c r="L7274">
        <v>7267</v>
      </c>
      <c r="M7274">
        <v>3.5817768030799999</v>
      </c>
      <c r="N7274">
        <v>4.5485050665399998</v>
      </c>
      <c r="O7274">
        <v>6.9373057878999997</v>
      </c>
      <c r="P7274">
        <v>4.5185671685199997</v>
      </c>
      <c r="Q7274">
        <v>3.64264364895</v>
      </c>
      <c r="R7274">
        <v>3.2321977090599998</v>
      </c>
      <c r="S7274">
        <v>2.6504548711</v>
      </c>
      <c r="T7274">
        <v>2.30050012409</v>
      </c>
      <c r="U7274">
        <v>2.79241552548</v>
      </c>
    </row>
    <row r="7275" spans="12:21" x14ac:dyDescent="0.25">
      <c r="L7275">
        <v>7268</v>
      </c>
      <c r="M7275">
        <v>3.5817768030799999</v>
      </c>
      <c r="N7275">
        <v>4.5485050665399998</v>
      </c>
      <c r="O7275">
        <v>6.9373057878999997</v>
      </c>
      <c r="P7275">
        <v>4.5185671685199997</v>
      </c>
      <c r="Q7275">
        <v>3.64264364895</v>
      </c>
      <c r="R7275">
        <v>3.2321977090599998</v>
      </c>
      <c r="S7275">
        <v>2.6504548711</v>
      </c>
      <c r="T7275">
        <v>2.30050012409</v>
      </c>
      <c r="U7275">
        <v>2.79241552548</v>
      </c>
    </row>
    <row r="7276" spans="12:21" x14ac:dyDescent="0.25">
      <c r="L7276">
        <v>7269</v>
      </c>
      <c r="M7276">
        <v>3.5817768030799999</v>
      </c>
      <c r="N7276">
        <v>4.5485050665399998</v>
      </c>
      <c r="O7276">
        <v>6.9373057878999997</v>
      </c>
      <c r="P7276">
        <v>4.5185671685199997</v>
      </c>
      <c r="Q7276">
        <v>3.64264364895</v>
      </c>
      <c r="R7276">
        <v>3.2321977090599998</v>
      </c>
      <c r="S7276">
        <v>2.6504548711</v>
      </c>
      <c r="T7276">
        <v>2.2991480766299999</v>
      </c>
      <c r="U7276">
        <v>2.79241552548</v>
      </c>
    </row>
    <row r="7277" spans="12:21" x14ac:dyDescent="0.25">
      <c r="L7277">
        <v>7270</v>
      </c>
      <c r="M7277">
        <v>3.5817768030799999</v>
      </c>
      <c r="N7277">
        <v>4.5485050665399998</v>
      </c>
      <c r="O7277">
        <v>6.9870806312799996</v>
      </c>
      <c r="P7277">
        <v>4.5185671685199997</v>
      </c>
      <c r="Q7277">
        <v>3.64264364895</v>
      </c>
      <c r="R7277">
        <v>3.2321977090599998</v>
      </c>
      <c r="S7277">
        <v>2.6504548711</v>
      </c>
      <c r="T7277">
        <v>2.13004729791</v>
      </c>
      <c r="U7277">
        <v>2.79241552548</v>
      </c>
    </row>
    <row r="7278" spans="12:21" x14ac:dyDescent="0.25">
      <c r="L7278">
        <v>7271</v>
      </c>
      <c r="M7278">
        <v>3.5817768030799999</v>
      </c>
      <c r="N7278">
        <v>4.5485050665399998</v>
      </c>
      <c r="O7278">
        <v>7.7603293088400003</v>
      </c>
      <c r="P7278">
        <v>4.5185671685199997</v>
      </c>
      <c r="Q7278">
        <v>3.64264364895</v>
      </c>
      <c r="R7278">
        <v>3.2321977090599998</v>
      </c>
      <c r="S7278">
        <v>2.6504548711</v>
      </c>
      <c r="T7278">
        <v>2.13004729791</v>
      </c>
      <c r="U7278">
        <v>2.79241552548</v>
      </c>
    </row>
    <row r="7279" spans="12:21" x14ac:dyDescent="0.25">
      <c r="L7279">
        <v>7272</v>
      </c>
      <c r="M7279">
        <v>3.5817768030799999</v>
      </c>
      <c r="N7279">
        <v>4.5485050665399998</v>
      </c>
      <c r="O7279">
        <v>7.7603293088400003</v>
      </c>
      <c r="P7279">
        <v>4.5185671685199997</v>
      </c>
      <c r="Q7279">
        <v>3.64264364895</v>
      </c>
      <c r="R7279">
        <v>3.2321977090599998</v>
      </c>
      <c r="S7279">
        <v>2.6504548711</v>
      </c>
      <c r="T7279">
        <v>2.13004729791</v>
      </c>
      <c r="U7279">
        <v>2.79241552548</v>
      </c>
    </row>
    <row r="7280" spans="12:21" x14ac:dyDescent="0.25">
      <c r="L7280">
        <v>7273</v>
      </c>
      <c r="M7280">
        <v>3.5817768030799999</v>
      </c>
      <c r="N7280">
        <v>4.5485050665399998</v>
      </c>
      <c r="O7280">
        <v>7.7603293088400003</v>
      </c>
      <c r="P7280">
        <v>4.5185671685199997</v>
      </c>
      <c r="Q7280">
        <v>3.64264364895</v>
      </c>
      <c r="R7280">
        <v>3.2321977090599998</v>
      </c>
      <c r="S7280">
        <v>2.6739510704999998</v>
      </c>
      <c r="T7280">
        <v>2.13004729791</v>
      </c>
      <c r="U7280">
        <v>3.06077068479</v>
      </c>
    </row>
    <row r="7281" spans="12:21" x14ac:dyDescent="0.25">
      <c r="L7281">
        <v>7274</v>
      </c>
      <c r="M7281">
        <v>3.5817768030799999</v>
      </c>
      <c r="N7281">
        <v>4.5485050665399998</v>
      </c>
      <c r="O7281">
        <v>7.7603293088400003</v>
      </c>
      <c r="P7281">
        <v>4.5185671685199997</v>
      </c>
      <c r="Q7281">
        <v>3.64264364895</v>
      </c>
      <c r="R7281">
        <v>3.2321977090599998</v>
      </c>
      <c r="S7281">
        <v>2.6946830611500001</v>
      </c>
      <c r="T7281">
        <v>2.13004729791</v>
      </c>
      <c r="U7281">
        <v>3.06077068479</v>
      </c>
    </row>
    <row r="7282" spans="12:21" x14ac:dyDescent="0.25">
      <c r="L7282">
        <v>7275</v>
      </c>
      <c r="M7282">
        <v>3.41761394715</v>
      </c>
      <c r="N7282">
        <v>4.5485050665399998</v>
      </c>
      <c r="O7282">
        <v>7.7603293088400003</v>
      </c>
      <c r="P7282">
        <v>4.5185671685199997</v>
      </c>
      <c r="Q7282">
        <v>3.6876891093999999</v>
      </c>
      <c r="R7282">
        <v>3.2321977090599998</v>
      </c>
      <c r="S7282">
        <v>2.6946830611500001</v>
      </c>
      <c r="T7282">
        <v>2.13004729791</v>
      </c>
      <c r="U7282">
        <v>3.06077068479</v>
      </c>
    </row>
    <row r="7283" spans="12:21" x14ac:dyDescent="0.25">
      <c r="L7283">
        <v>7276</v>
      </c>
      <c r="M7283">
        <v>3.41761394715</v>
      </c>
      <c r="N7283">
        <v>4.5485050665399998</v>
      </c>
      <c r="O7283">
        <v>7.7603293088400003</v>
      </c>
      <c r="P7283">
        <v>4.5185671685199997</v>
      </c>
      <c r="Q7283">
        <v>3.6876891093999999</v>
      </c>
      <c r="R7283">
        <v>3.2321977090599998</v>
      </c>
      <c r="S7283">
        <v>2.6946830611500001</v>
      </c>
      <c r="T7283">
        <v>2.13004729791</v>
      </c>
      <c r="U7283">
        <v>3.06077068479</v>
      </c>
    </row>
    <row r="7284" spans="12:21" x14ac:dyDescent="0.25">
      <c r="L7284">
        <v>7277</v>
      </c>
      <c r="M7284">
        <v>3.41761394715</v>
      </c>
      <c r="N7284">
        <v>4.5485050665399998</v>
      </c>
      <c r="O7284">
        <v>7.7603293088400003</v>
      </c>
      <c r="P7284">
        <v>4.5185671685199997</v>
      </c>
      <c r="Q7284">
        <v>3.6876891093999999</v>
      </c>
      <c r="R7284">
        <v>3.2321977090599998</v>
      </c>
      <c r="S7284">
        <v>2.6974957104400001</v>
      </c>
      <c r="T7284">
        <v>2.13004729791</v>
      </c>
      <c r="U7284">
        <v>3.06077068479</v>
      </c>
    </row>
    <row r="7285" spans="12:21" x14ac:dyDescent="0.25">
      <c r="L7285">
        <v>7278</v>
      </c>
      <c r="M7285">
        <v>3.41761394715</v>
      </c>
      <c r="N7285">
        <v>4.5485050665399998</v>
      </c>
      <c r="O7285">
        <v>7.7603293088400003</v>
      </c>
      <c r="P7285">
        <v>4.5185671685199997</v>
      </c>
      <c r="Q7285">
        <v>3.67042110011</v>
      </c>
      <c r="R7285">
        <v>3.2321977090599998</v>
      </c>
      <c r="S7285">
        <v>2.6974957104400001</v>
      </c>
      <c r="T7285">
        <v>2.13004729791</v>
      </c>
      <c r="U7285">
        <v>3.06077068479</v>
      </c>
    </row>
    <row r="7286" spans="12:21" x14ac:dyDescent="0.25">
      <c r="L7286">
        <v>7279</v>
      </c>
      <c r="M7286">
        <v>3.41761394715</v>
      </c>
      <c r="N7286">
        <v>4.5485050665399998</v>
      </c>
      <c r="O7286">
        <v>7.7603293088400003</v>
      </c>
      <c r="P7286">
        <v>4.5185671685199997</v>
      </c>
      <c r="Q7286">
        <v>3.67042110011</v>
      </c>
      <c r="R7286">
        <v>3.2321977090599998</v>
      </c>
      <c r="S7286">
        <v>2.6974957104400001</v>
      </c>
      <c r="T7286">
        <v>2.13004729791</v>
      </c>
      <c r="U7286">
        <v>3.06077068479</v>
      </c>
    </row>
    <row r="7287" spans="12:21" x14ac:dyDescent="0.25">
      <c r="L7287">
        <v>7280</v>
      </c>
      <c r="M7287">
        <v>3.41761394715</v>
      </c>
      <c r="N7287">
        <v>4.5485050665399998</v>
      </c>
      <c r="O7287">
        <v>7.7603293088400003</v>
      </c>
      <c r="P7287">
        <v>4.5185671685199997</v>
      </c>
      <c r="Q7287">
        <v>3.67042110011</v>
      </c>
      <c r="R7287">
        <v>3.2321977090599998</v>
      </c>
      <c r="S7287">
        <v>2.6974957104400001</v>
      </c>
      <c r="T7287">
        <v>2.13004729791</v>
      </c>
      <c r="U7287">
        <v>3.06077068479</v>
      </c>
    </row>
    <row r="7288" spans="12:21" x14ac:dyDescent="0.25">
      <c r="L7288">
        <v>7281</v>
      </c>
      <c r="M7288">
        <v>3.41761394715</v>
      </c>
      <c r="N7288">
        <v>4.5485050665399998</v>
      </c>
      <c r="O7288">
        <v>7.7603293088400003</v>
      </c>
      <c r="P7288">
        <v>4.6040221276300004</v>
      </c>
      <c r="Q7288">
        <v>3.67042110011</v>
      </c>
      <c r="R7288">
        <v>3.2321977090599998</v>
      </c>
      <c r="S7288">
        <v>2.6043369137600001</v>
      </c>
      <c r="T7288">
        <v>2.13004729791</v>
      </c>
      <c r="U7288">
        <v>3.06077068479</v>
      </c>
    </row>
    <row r="7289" spans="12:21" x14ac:dyDescent="0.25">
      <c r="L7289">
        <v>7282</v>
      </c>
      <c r="M7289">
        <v>3.41761394715</v>
      </c>
      <c r="N7289">
        <v>4.5485050665399998</v>
      </c>
      <c r="O7289">
        <v>7.7603293088400003</v>
      </c>
      <c r="P7289">
        <v>4.0994253412899999</v>
      </c>
      <c r="Q7289">
        <v>3.67042110011</v>
      </c>
      <c r="R7289">
        <v>3.2321977090599998</v>
      </c>
      <c r="S7289">
        <v>2.6043369137600001</v>
      </c>
      <c r="T7289">
        <v>2.13004729791</v>
      </c>
      <c r="U7289">
        <v>3.06077068479</v>
      </c>
    </row>
    <row r="7290" spans="12:21" x14ac:dyDescent="0.25">
      <c r="L7290">
        <v>7283</v>
      </c>
      <c r="M7290">
        <v>3.41761394715</v>
      </c>
      <c r="N7290">
        <v>4.5485050665399998</v>
      </c>
      <c r="O7290">
        <v>7.7603293088400003</v>
      </c>
      <c r="P7290">
        <v>4.0994253412899999</v>
      </c>
      <c r="Q7290">
        <v>3.67042110011</v>
      </c>
      <c r="R7290">
        <v>3.2321977090599998</v>
      </c>
      <c r="S7290">
        <v>2.6043369137600001</v>
      </c>
      <c r="T7290">
        <v>2.13004729791</v>
      </c>
      <c r="U7290">
        <v>3.06077068479</v>
      </c>
    </row>
    <row r="7291" spans="12:21" x14ac:dyDescent="0.25">
      <c r="L7291">
        <v>7284</v>
      </c>
      <c r="M7291">
        <v>3.41761394715</v>
      </c>
      <c r="N7291">
        <v>4.55743134041</v>
      </c>
      <c r="O7291">
        <v>7.7603293088400003</v>
      </c>
      <c r="P7291">
        <v>4.0994253412899999</v>
      </c>
      <c r="Q7291">
        <v>3.67042110011</v>
      </c>
      <c r="R7291">
        <v>3.2321977090599998</v>
      </c>
      <c r="S7291">
        <v>2.6043369137600001</v>
      </c>
      <c r="T7291">
        <v>2.1457517715700001</v>
      </c>
      <c r="U7291">
        <v>3.06077068479</v>
      </c>
    </row>
    <row r="7292" spans="12:21" x14ac:dyDescent="0.25">
      <c r="L7292">
        <v>7285</v>
      </c>
      <c r="M7292">
        <v>3.41761394715</v>
      </c>
      <c r="N7292">
        <v>4.9510588347000004</v>
      </c>
      <c r="O7292">
        <v>7.7603293088400003</v>
      </c>
      <c r="P7292">
        <v>4.0994253412899999</v>
      </c>
      <c r="Q7292">
        <v>3.67042110011</v>
      </c>
      <c r="R7292">
        <v>3.2321977090599998</v>
      </c>
      <c r="S7292">
        <v>2.6043369137600001</v>
      </c>
      <c r="T7292">
        <v>2.1457517715700001</v>
      </c>
      <c r="U7292">
        <v>3.06077068479</v>
      </c>
    </row>
    <row r="7293" spans="12:21" x14ac:dyDescent="0.25">
      <c r="L7293">
        <v>7286</v>
      </c>
      <c r="M7293">
        <v>3.5850867146800001</v>
      </c>
      <c r="N7293">
        <v>5.0693012037600003</v>
      </c>
      <c r="O7293">
        <v>7.7603293088400003</v>
      </c>
      <c r="P7293">
        <v>4.0994253412899999</v>
      </c>
      <c r="Q7293">
        <v>3.67042110011</v>
      </c>
      <c r="R7293">
        <v>3.3048630677899999</v>
      </c>
      <c r="S7293">
        <v>2.6043369137600001</v>
      </c>
      <c r="T7293">
        <v>2.1457517715700001</v>
      </c>
      <c r="U7293">
        <v>3.0479615370199999</v>
      </c>
    </row>
    <row r="7294" spans="12:21" x14ac:dyDescent="0.25">
      <c r="L7294">
        <v>7287</v>
      </c>
      <c r="M7294">
        <v>3.5850867146800001</v>
      </c>
      <c r="N7294">
        <v>5.0693012037600003</v>
      </c>
      <c r="O7294">
        <v>7.7603293088400003</v>
      </c>
      <c r="P7294">
        <v>4.0994253412899999</v>
      </c>
      <c r="Q7294">
        <v>3.67042110011</v>
      </c>
      <c r="R7294">
        <v>3.3048630677899999</v>
      </c>
      <c r="S7294">
        <v>2.6043369137600001</v>
      </c>
      <c r="T7294">
        <v>2.1457517715700001</v>
      </c>
      <c r="U7294">
        <v>2.9912646569999999</v>
      </c>
    </row>
    <row r="7295" spans="12:21" x14ac:dyDescent="0.25">
      <c r="L7295">
        <v>7288</v>
      </c>
      <c r="M7295">
        <v>3.5850867146800001</v>
      </c>
      <c r="N7295">
        <v>5.0693012037600003</v>
      </c>
      <c r="O7295">
        <v>7.7603293088400003</v>
      </c>
      <c r="P7295">
        <v>4.0994253412899999</v>
      </c>
      <c r="Q7295">
        <v>3.67042110011</v>
      </c>
      <c r="R7295">
        <v>3.3048630677899999</v>
      </c>
      <c r="S7295">
        <v>2.6043369137600001</v>
      </c>
      <c r="T7295">
        <v>2.1457517715700001</v>
      </c>
      <c r="U7295">
        <v>2.9912646569999999</v>
      </c>
    </row>
    <row r="7296" spans="12:21" x14ac:dyDescent="0.25">
      <c r="L7296">
        <v>7289</v>
      </c>
      <c r="M7296">
        <v>3.5850867146800001</v>
      </c>
      <c r="N7296">
        <v>5.0693012037600003</v>
      </c>
      <c r="O7296">
        <v>7.7603293088400003</v>
      </c>
      <c r="P7296">
        <v>4.0994253412899999</v>
      </c>
      <c r="Q7296">
        <v>3.67042110011</v>
      </c>
      <c r="R7296">
        <v>3.3755307274800002</v>
      </c>
      <c r="S7296">
        <v>2.6043369137600001</v>
      </c>
      <c r="T7296">
        <v>2.1212579837500001</v>
      </c>
      <c r="U7296">
        <v>2.9912646569999999</v>
      </c>
    </row>
    <row r="7297" spans="12:21" x14ac:dyDescent="0.25">
      <c r="L7297">
        <v>7290</v>
      </c>
      <c r="M7297">
        <v>3.7309072755299999</v>
      </c>
      <c r="N7297">
        <v>5.0693012037600003</v>
      </c>
      <c r="O7297">
        <v>7.7603293088400003</v>
      </c>
      <c r="P7297">
        <v>4.0994253412899999</v>
      </c>
      <c r="Q7297">
        <v>3.67042110011</v>
      </c>
      <c r="R7297">
        <v>3.3755307274800002</v>
      </c>
      <c r="S7297">
        <v>2.6043369137600001</v>
      </c>
      <c r="T7297">
        <v>2.1212579837500001</v>
      </c>
      <c r="U7297">
        <v>2.9912646569999999</v>
      </c>
    </row>
    <row r="7298" spans="12:21" x14ac:dyDescent="0.25">
      <c r="L7298">
        <v>7291</v>
      </c>
      <c r="M7298">
        <v>3.7309072755299999</v>
      </c>
      <c r="N7298">
        <v>5.0551985074400001</v>
      </c>
      <c r="O7298">
        <v>7.7603293088400003</v>
      </c>
      <c r="P7298">
        <v>4.0994253412899999</v>
      </c>
      <c r="Q7298">
        <v>3.67042110011</v>
      </c>
      <c r="R7298">
        <v>3.4206750245199999</v>
      </c>
      <c r="S7298">
        <v>2.6043369137600001</v>
      </c>
      <c r="T7298">
        <v>2.1682035230599999</v>
      </c>
      <c r="U7298">
        <v>2.9912646569999999</v>
      </c>
    </row>
    <row r="7299" spans="12:21" x14ac:dyDescent="0.25">
      <c r="L7299">
        <v>7292</v>
      </c>
      <c r="M7299">
        <v>3.7309072755299999</v>
      </c>
      <c r="N7299">
        <v>5.0551985074400001</v>
      </c>
      <c r="O7299">
        <v>7.7603293088400003</v>
      </c>
      <c r="P7299">
        <v>4.0994253412899999</v>
      </c>
      <c r="Q7299">
        <v>3.67042110011</v>
      </c>
      <c r="R7299">
        <v>3.4206750245199999</v>
      </c>
      <c r="S7299">
        <v>2.6043369137600001</v>
      </c>
      <c r="T7299">
        <v>2.1682035230599999</v>
      </c>
      <c r="U7299">
        <v>2.9912646569999999</v>
      </c>
    </row>
    <row r="7300" spans="12:21" x14ac:dyDescent="0.25">
      <c r="L7300">
        <v>7293</v>
      </c>
      <c r="M7300">
        <v>3.7309072755299999</v>
      </c>
      <c r="N7300">
        <v>5.0551985074400001</v>
      </c>
      <c r="O7300">
        <v>7.7603293088400003</v>
      </c>
      <c r="P7300">
        <v>4.0994253412899999</v>
      </c>
      <c r="Q7300">
        <v>3.67042110011</v>
      </c>
      <c r="R7300">
        <v>3.4690742745400001</v>
      </c>
      <c r="S7300">
        <v>2.6043369137600001</v>
      </c>
      <c r="T7300">
        <v>2.1829696850700002</v>
      </c>
      <c r="U7300">
        <v>2.9912646569999999</v>
      </c>
    </row>
    <row r="7301" spans="12:21" x14ac:dyDescent="0.25">
      <c r="L7301">
        <v>7294</v>
      </c>
      <c r="M7301">
        <v>3.7309072755299999</v>
      </c>
      <c r="N7301">
        <v>5.0551985074400001</v>
      </c>
      <c r="O7301">
        <v>7.7603293088400003</v>
      </c>
      <c r="P7301">
        <v>4.0994253412899999</v>
      </c>
      <c r="Q7301">
        <v>3.8401192763999998</v>
      </c>
      <c r="R7301">
        <v>3.4690742745400001</v>
      </c>
      <c r="S7301">
        <v>2.6043369137600001</v>
      </c>
      <c r="T7301">
        <v>2.1829696850700002</v>
      </c>
      <c r="U7301">
        <v>2.9912646569999999</v>
      </c>
    </row>
    <row r="7302" spans="12:21" x14ac:dyDescent="0.25">
      <c r="L7302">
        <v>7295</v>
      </c>
      <c r="M7302">
        <v>3.7309072755299999</v>
      </c>
      <c r="N7302">
        <v>5.02620468855</v>
      </c>
      <c r="O7302">
        <v>7.6790532948200001</v>
      </c>
      <c r="P7302">
        <v>4.0994253412899999</v>
      </c>
      <c r="Q7302">
        <v>3.8401192763999998</v>
      </c>
      <c r="R7302">
        <v>3.4690742745400001</v>
      </c>
      <c r="S7302">
        <v>2.6043369137600001</v>
      </c>
      <c r="T7302">
        <v>2.1829696850700002</v>
      </c>
      <c r="U7302">
        <v>2.9912646569999999</v>
      </c>
    </row>
    <row r="7303" spans="12:21" x14ac:dyDescent="0.25">
      <c r="L7303">
        <v>7296</v>
      </c>
      <c r="M7303">
        <v>3.7309072755299999</v>
      </c>
      <c r="N7303">
        <v>5.02620468855</v>
      </c>
      <c r="O7303">
        <v>7.6790532948200001</v>
      </c>
      <c r="P7303">
        <v>4.0931429908599997</v>
      </c>
      <c r="Q7303">
        <v>3.8401192763999998</v>
      </c>
      <c r="R7303">
        <v>3.4690742745400001</v>
      </c>
      <c r="S7303">
        <v>2.6043369137600001</v>
      </c>
      <c r="T7303">
        <v>2.1829696850700002</v>
      </c>
      <c r="U7303">
        <v>2.9912646569999999</v>
      </c>
    </row>
    <row r="7304" spans="12:21" x14ac:dyDescent="0.25">
      <c r="L7304">
        <v>7297</v>
      </c>
      <c r="M7304">
        <v>3.7309072755299999</v>
      </c>
      <c r="N7304">
        <v>5.0250616689400003</v>
      </c>
      <c r="O7304">
        <v>7.6790532948200001</v>
      </c>
      <c r="P7304">
        <v>4.0931429908599997</v>
      </c>
      <c r="Q7304">
        <v>3.8401192763999998</v>
      </c>
      <c r="R7304">
        <v>3.4690742745400001</v>
      </c>
      <c r="S7304">
        <v>2.6043369137600001</v>
      </c>
      <c r="T7304">
        <v>2.1829696850700002</v>
      </c>
      <c r="U7304">
        <v>2.9912646569999999</v>
      </c>
    </row>
    <row r="7305" spans="12:21" x14ac:dyDescent="0.25">
      <c r="L7305">
        <v>7298</v>
      </c>
      <c r="M7305">
        <v>3.7309072755299999</v>
      </c>
      <c r="N7305">
        <v>5.0250616689400003</v>
      </c>
      <c r="O7305">
        <v>7.6790532948200001</v>
      </c>
      <c r="P7305">
        <v>4.0931429908599997</v>
      </c>
      <c r="Q7305">
        <v>3.8401192763999998</v>
      </c>
      <c r="R7305">
        <v>3.4690742745400001</v>
      </c>
      <c r="S7305">
        <v>2.6043369137600001</v>
      </c>
      <c r="T7305">
        <v>2.1829696850700002</v>
      </c>
      <c r="U7305">
        <v>2.9912646569999999</v>
      </c>
    </row>
    <row r="7306" spans="12:21" x14ac:dyDescent="0.25">
      <c r="L7306">
        <v>7299</v>
      </c>
      <c r="M7306">
        <v>3.7309072755299999</v>
      </c>
      <c r="N7306">
        <v>5.0250616689400003</v>
      </c>
      <c r="O7306">
        <v>7.6790532948200001</v>
      </c>
      <c r="P7306">
        <v>4.0931429908599997</v>
      </c>
      <c r="Q7306">
        <v>3.8401192763999998</v>
      </c>
      <c r="R7306">
        <v>3.4690742745400001</v>
      </c>
      <c r="S7306">
        <v>2.7445982935300002</v>
      </c>
      <c r="T7306">
        <v>2.1829696850700002</v>
      </c>
      <c r="U7306">
        <v>2.9912646569999999</v>
      </c>
    </row>
    <row r="7307" spans="12:21" x14ac:dyDescent="0.25">
      <c r="L7307">
        <v>7300</v>
      </c>
      <c r="M7307">
        <v>3.7309072755299999</v>
      </c>
      <c r="N7307">
        <v>5.0250616689400003</v>
      </c>
      <c r="O7307">
        <v>7.6790532948200001</v>
      </c>
      <c r="P7307">
        <v>4.0931429908599997</v>
      </c>
      <c r="Q7307">
        <v>3.8401192763999998</v>
      </c>
      <c r="R7307">
        <v>3.4690742745400001</v>
      </c>
      <c r="S7307">
        <v>2.7445982935300002</v>
      </c>
      <c r="T7307">
        <v>2.1829696850700002</v>
      </c>
      <c r="U7307">
        <v>2.9912646569999999</v>
      </c>
    </row>
    <row r="7308" spans="12:21" x14ac:dyDescent="0.25">
      <c r="L7308">
        <v>7301</v>
      </c>
      <c r="M7308">
        <v>3.7309072755299999</v>
      </c>
      <c r="N7308">
        <v>5.0250616689400003</v>
      </c>
      <c r="O7308">
        <v>7.6790532948200001</v>
      </c>
      <c r="P7308">
        <v>4.0931429908599997</v>
      </c>
      <c r="Q7308">
        <v>3.8401192763999998</v>
      </c>
      <c r="R7308">
        <v>3.4690742745400001</v>
      </c>
      <c r="S7308">
        <v>2.7445982935300002</v>
      </c>
      <c r="T7308">
        <v>2.1829696850700002</v>
      </c>
      <c r="U7308">
        <v>2.9912646569999999</v>
      </c>
    </row>
    <row r="7309" spans="12:21" x14ac:dyDescent="0.25">
      <c r="L7309">
        <v>7302</v>
      </c>
      <c r="M7309">
        <v>3.7309072755299999</v>
      </c>
      <c r="N7309">
        <v>5.0250616689400003</v>
      </c>
      <c r="O7309">
        <v>6.9496255909800002</v>
      </c>
      <c r="P7309">
        <v>4.0931429908599997</v>
      </c>
      <c r="Q7309">
        <v>3.8401192763999998</v>
      </c>
      <c r="R7309">
        <v>3.4690742745400001</v>
      </c>
      <c r="S7309">
        <v>2.7445982935300002</v>
      </c>
      <c r="T7309">
        <v>2.1829696850700002</v>
      </c>
      <c r="U7309">
        <v>2.9912646569999999</v>
      </c>
    </row>
    <row r="7310" spans="12:21" x14ac:dyDescent="0.25">
      <c r="L7310">
        <v>7303</v>
      </c>
      <c r="M7310">
        <v>3.7309072755299999</v>
      </c>
      <c r="N7310">
        <v>5.0169532189300003</v>
      </c>
      <c r="O7310">
        <v>6.9496255909800002</v>
      </c>
      <c r="P7310">
        <v>4.0931429908599997</v>
      </c>
      <c r="Q7310">
        <v>3.8401192763999998</v>
      </c>
      <c r="R7310">
        <v>3.4690742745400001</v>
      </c>
      <c r="S7310">
        <v>2.7445982935300002</v>
      </c>
      <c r="T7310">
        <v>2.1829696850700002</v>
      </c>
      <c r="U7310">
        <v>2.9912646569999999</v>
      </c>
    </row>
    <row r="7311" spans="12:21" x14ac:dyDescent="0.25">
      <c r="L7311">
        <v>7304</v>
      </c>
      <c r="M7311">
        <v>3.7309072755299999</v>
      </c>
      <c r="N7311">
        <v>5.0169532189300003</v>
      </c>
      <c r="O7311">
        <v>6.9496255909800002</v>
      </c>
      <c r="P7311">
        <v>4.0931429908599997</v>
      </c>
      <c r="Q7311">
        <v>3.8401192763999998</v>
      </c>
      <c r="R7311">
        <v>3.4690742745400001</v>
      </c>
      <c r="S7311">
        <v>2.6867457074600001</v>
      </c>
      <c r="T7311">
        <v>2.1829696850700002</v>
      </c>
      <c r="U7311">
        <v>2.9912646569999999</v>
      </c>
    </row>
    <row r="7312" spans="12:21" x14ac:dyDescent="0.25">
      <c r="L7312">
        <v>7305</v>
      </c>
      <c r="M7312">
        <v>3.7309072755299999</v>
      </c>
      <c r="N7312">
        <v>5.0169532189300003</v>
      </c>
      <c r="O7312">
        <v>6.9496255909800002</v>
      </c>
      <c r="P7312">
        <v>4.0931429908599997</v>
      </c>
      <c r="Q7312">
        <v>3.8401192763999998</v>
      </c>
      <c r="R7312">
        <v>3.4690742745400001</v>
      </c>
      <c r="S7312">
        <v>2.6867457074600001</v>
      </c>
      <c r="T7312">
        <v>2.1829696850700002</v>
      </c>
      <c r="U7312">
        <v>2.9912646569999999</v>
      </c>
    </row>
    <row r="7313" spans="12:21" x14ac:dyDescent="0.25">
      <c r="L7313">
        <v>7306</v>
      </c>
      <c r="M7313">
        <v>3.7309072755299999</v>
      </c>
      <c r="N7313">
        <v>5.0169532189300003</v>
      </c>
      <c r="O7313">
        <v>6.9496255909800002</v>
      </c>
      <c r="P7313">
        <v>4.0931429908599997</v>
      </c>
      <c r="Q7313">
        <v>4.0115523977200001</v>
      </c>
      <c r="R7313">
        <v>3.4690742745400001</v>
      </c>
      <c r="S7313">
        <v>2.6867457074600001</v>
      </c>
      <c r="T7313">
        <v>2.1829696850700002</v>
      </c>
      <c r="U7313">
        <v>2.9912646569999999</v>
      </c>
    </row>
    <row r="7314" spans="12:21" x14ac:dyDescent="0.25">
      <c r="L7314">
        <v>7307</v>
      </c>
      <c r="M7314">
        <v>3.7309072755299999</v>
      </c>
      <c r="N7314">
        <v>5.0169532189300003</v>
      </c>
      <c r="O7314">
        <v>6.9496255909800002</v>
      </c>
      <c r="P7314">
        <v>4.0931429908599997</v>
      </c>
      <c r="Q7314">
        <v>4.0115523977200001</v>
      </c>
      <c r="R7314">
        <v>3.4690742745400001</v>
      </c>
      <c r="S7314">
        <v>2.6867457074600001</v>
      </c>
      <c r="T7314">
        <v>2.1829696850700002</v>
      </c>
      <c r="U7314">
        <v>2.9912646569999999</v>
      </c>
    </row>
    <row r="7315" spans="12:21" x14ac:dyDescent="0.25">
      <c r="L7315">
        <v>7308</v>
      </c>
      <c r="M7315">
        <v>3.7309072755299999</v>
      </c>
      <c r="N7315">
        <v>5.0169532189300003</v>
      </c>
      <c r="O7315">
        <v>7.1130464333700001</v>
      </c>
      <c r="P7315">
        <v>4.0931429908599997</v>
      </c>
      <c r="Q7315">
        <v>4.0115523977200001</v>
      </c>
      <c r="R7315">
        <v>3.4690742745400001</v>
      </c>
      <c r="S7315">
        <v>2.6867457074600001</v>
      </c>
      <c r="T7315">
        <v>2.1829696850700002</v>
      </c>
      <c r="U7315">
        <v>3.0669304409199998</v>
      </c>
    </row>
    <row r="7316" spans="12:21" x14ac:dyDescent="0.25">
      <c r="L7316">
        <v>7309</v>
      </c>
      <c r="M7316">
        <v>3.7309072755299999</v>
      </c>
      <c r="N7316">
        <v>5.0169532189300003</v>
      </c>
      <c r="O7316">
        <v>7.1130464333700001</v>
      </c>
      <c r="P7316">
        <v>4.0931429908599997</v>
      </c>
      <c r="Q7316">
        <v>3.95895532208</v>
      </c>
      <c r="R7316">
        <v>3.4690742745400001</v>
      </c>
      <c r="S7316">
        <v>2.6867457074600001</v>
      </c>
      <c r="T7316">
        <v>2.1829696850700002</v>
      </c>
      <c r="U7316">
        <v>3.0669304409199998</v>
      </c>
    </row>
    <row r="7317" spans="12:21" x14ac:dyDescent="0.25">
      <c r="L7317">
        <v>7310</v>
      </c>
      <c r="M7317">
        <v>3.7309072755299999</v>
      </c>
      <c r="N7317">
        <v>5.0169532189300003</v>
      </c>
      <c r="O7317">
        <v>7.1130464333700001</v>
      </c>
      <c r="P7317">
        <v>4.0931429908599997</v>
      </c>
      <c r="Q7317">
        <v>3.95895532208</v>
      </c>
      <c r="R7317">
        <v>3.4690742745400001</v>
      </c>
      <c r="S7317">
        <v>2.6867457074600001</v>
      </c>
      <c r="T7317">
        <v>2.1829696850700002</v>
      </c>
      <c r="U7317">
        <v>3.0669304409199998</v>
      </c>
    </row>
    <row r="7318" spans="12:21" x14ac:dyDescent="0.25">
      <c r="L7318">
        <v>7311</v>
      </c>
      <c r="M7318">
        <v>3.7309072755299999</v>
      </c>
      <c r="N7318">
        <v>5.0169532189300003</v>
      </c>
      <c r="O7318">
        <v>7.1130464333700001</v>
      </c>
      <c r="P7318">
        <v>4.0931429908599997</v>
      </c>
      <c r="Q7318">
        <v>3.95895532208</v>
      </c>
      <c r="R7318">
        <v>3.4690742745400001</v>
      </c>
      <c r="S7318">
        <v>2.6867457074600001</v>
      </c>
      <c r="T7318">
        <v>2.1829696850700002</v>
      </c>
      <c r="U7318">
        <v>3.0669304409199998</v>
      </c>
    </row>
    <row r="7319" spans="12:21" x14ac:dyDescent="0.25">
      <c r="L7319">
        <v>7312</v>
      </c>
      <c r="M7319">
        <v>3.7309072755299999</v>
      </c>
      <c r="N7319">
        <v>5.0169532189300003</v>
      </c>
      <c r="O7319">
        <v>7.1130464333700001</v>
      </c>
      <c r="P7319">
        <v>4.0931429908599997</v>
      </c>
      <c r="Q7319">
        <v>3.95895532208</v>
      </c>
      <c r="R7319">
        <v>3.5116839695399999</v>
      </c>
      <c r="S7319">
        <v>2.6867457074600001</v>
      </c>
      <c r="T7319">
        <v>2.1829696850700002</v>
      </c>
      <c r="U7319">
        <v>3.0669304409199998</v>
      </c>
    </row>
    <row r="7320" spans="12:21" x14ac:dyDescent="0.25">
      <c r="L7320">
        <v>7313</v>
      </c>
      <c r="M7320">
        <v>3.7309072755299999</v>
      </c>
      <c r="N7320">
        <v>5.0169532189300003</v>
      </c>
      <c r="O7320">
        <v>7.1130464333700001</v>
      </c>
      <c r="P7320">
        <v>4.0931429908599997</v>
      </c>
      <c r="Q7320">
        <v>3.95895532208</v>
      </c>
      <c r="R7320">
        <v>3.5116839695399999</v>
      </c>
      <c r="S7320">
        <v>2.6867457074600001</v>
      </c>
      <c r="T7320">
        <v>2.1829696850700002</v>
      </c>
      <c r="U7320">
        <v>3.0728021708700002</v>
      </c>
    </row>
    <row r="7321" spans="12:21" x14ac:dyDescent="0.25">
      <c r="L7321">
        <v>7314</v>
      </c>
      <c r="M7321">
        <v>3.67188958833</v>
      </c>
      <c r="N7321">
        <v>5.1155213070599999</v>
      </c>
      <c r="O7321">
        <v>7.1130464333700001</v>
      </c>
      <c r="P7321">
        <v>4.0931429908599997</v>
      </c>
      <c r="Q7321">
        <v>3.95895532208</v>
      </c>
      <c r="R7321">
        <v>3.5116839695399999</v>
      </c>
      <c r="S7321">
        <v>2.6867457074600001</v>
      </c>
      <c r="T7321">
        <v>2.1560148686199998</v>
      </c>
      <c r="U7321">
        <v>3.0728021708700002</v>
      </c>
    </row>
    <row r="7322" spans="12:21" x14ac:dyDescent="0.25">
      <c r="L7322">
        <v>7315</v>
      </c>
      <c r="M7322">
        <v>3.7346623405599999</v>
      </c>
      <c r="N7322">
        <v>5.1155213070599999</v>
      </c>
      <c r="O7322">
        <v>7.1130464333700001</v>
      </c>
      <c r="P7322">
        <v>4.0931429908599997</v>
      </c>
      <c r="Q7322">
        <v>3.95895532208</v>
      </c>
      <c r="R7322">
        <v>3.5116839695399999</v>
      </c>
      <c r="S7322">
        <v>2.6867457074600001</v>
      </c>
      <c r="T7322">
        <v>2.1560148686199998</v>
      </c>
      <c r="U7322">
        <v>3.0728021708700002</v>
      </c>
    </row>
    <row r="7323" spans="12:21" x14ac:dyDescent="0.25">
      <c r="L7323">
        <v>7316</v>
      </c>
      <c r="M7323">
        <v>3.7346623405599999</v>
      </c>
      <c r="N7323">
        <v>5.1155213070599999</v>
      </c>
      <c r="O7323">
        <v>7.1486065283000002</v>
      </c>
      <c r="P7323">
        <v>4.0937887171899998</v>
      </c>
      <c r="Q7323">
        <v>3.95895532208</v>
      </c>
      <c r="R7323">
        <v>3.5116839695399999</v>
      </c>
      <c r="S7323">
        <v>2.6867457074600001</v>
      </c>
      <c r="T7323">
        <v>2.1560148686199998</v>
      </c>
      <c r="U7323">
        <v>3.0728021708700002</v>
      </c>
    </row>
    <row r="7324" spans="12:21" x14ac:dyDescent="0.25">
      <c r="L7324">
        <v>7317</v>
      </c>
      <c r="M7324">
        <v>3.7346623405599999</v>
      </c>
      <c r="N7324">
        <v>5.1155213070599999</v>
      </c>
      <c r="O7324">
        <v>7.1486065283000002</v>
      </c>
      <c r="P7324">
        <v>4.0937887171899998</v>
      </c>
      <c r="Q7324">
        <v>3.8969492696399999</v>
      </c>
      <c r="R7324">
        <v>3.33291111545</v>
      </c>
      <c r="S7324">
        <v>2.6867457074600001</v>
      </c>
      <c r="T7324">
        <v>2.1560148686199998</v>
      </c>
      <c r="U7324">
        <v>3.0728021708700002</v>
      </c>
    </row>
    <row r="7325" spans="12:21" x14ac:dyDescent="0.25">
      <c r="L7325">
        <v>7318</v>
      </c>
      <c r="M7325">
        <v>3.7346623405599999</v>
      </c>
      <c r="N7325">
        <v>5.1155213070599999</v>
      </c>
      <c r="O7325">
        <v>7.1486065283000002</v>
      </c>
      <c r="P7325">
        <v>4.0937887171899998</v>
      </c>
      <c r="Q7325">
        <v>3.8969492696399999</v>
      </c>
      <c r="R7325">
        <v>3.33291111545</v>
      </c>
      <c r="S7325">
        <v>2.6867457074600001</v>
      </c>
      <c r="T7325">
        <v>2.1560148686199998</v>
      </c>
      <c r="U7325">
        <v>3.0674569411500001</v>
      </c>
    </row>
    <row r="7326" spans="12:21" x14ac:dyDescent="0.25">
      <c r="L7326">
        <v>7319</v>
      </c>
      <c r="M7326">
        <v>3.9679903919499999</v>
      </c>
      <c r="N7326">
        <v>5.1155213070599999</v>
      </c>
      <c r="O7326">
        <v>7.1762088692599999</v>
      </c>
      <c r="P7326">
        <v>4.0937887171899998</v>
      </c>
      <c r="Q7326">
        <v>3.8969492696399999</v>
      </c>
      <c r="R7326">
        <v>3.33291111545</v>
      </c>
      <c r="S7326">
        <v>2.6867457074600001</v>
      </c>
      <c r="T7326">
        <v>2.1560148686199998</v>
      </c>
      <c r="U7326">
        <v>3.0728021708700002</v>
      </c>
    </row>
    <row r="7327" spans="12:21" x14ac:dyDescent="0.25">
      <c r="L7327">
        <v>7320</v>
      </c>
      <c r="M7327">
        <v>3.9679903919499999</v>
      </c>
      <c r="N7327">
        <v>5.1155213070599999</v>
      </c>
      <c r="O7327">
        <v>7.1762088692599999</v>
      </c>
      <c r="P7327">
        <v>4.0937887171899998</v>
      </c>
      <c r="Q7327">
        <v>3.94978413209</v>
      </c>
      <c r="R7327">
        <v>3.33291111545</v>
      </c>
      <c r="S7327">
        <v>2.6867457074600001</v>
      </c>
      <c r="T7327">
        <v>2.1560148686199998</v>
      </c>
      <c r="U7327">
        <v>3.0728021708700002</v>
      </c>
    </row>
    <row r="7328" spans="12:21" x14ac:dyDescent="0.25">
      <c r="L7328">
        <v>7321</v>
      </c>
      <c r="M7328">
        <v>3.9679903919499999</v>
      </c>
      <c r="N7328">
        <v>5.1155213070599999</v>
      </c>
      <c r="O7328">
        <v>7.1762088692599999</v>
      </c>
      <c r="P7328">
        <v>4.0937887171899998</v>
      </c>
      <c r="Q7328">
        <v>3.94978413209</v>
      </c>
      <c r="R7328">
        <v>3.33291111545</v>
      </c>
      <c r="S7328">
        <v>2.6867457074600001</v>
      </c>
      <c r="T7328">
        <v>2.1534677541899998</v>
      </c>
      <c r="U7328">
        <v>3.0728021708700002</v>
      </c>
    </row>
    <row r="7329" spans="12:21" x14ac:dyDescent="0.25">
      <c r="L7329">
        <v>7322</v>
      </c>
      <c r="M7329">
        <v>3.9599424103800001</v>
      </c>
      <c r="N7329">
        <v>5.1155213070599999</v>
      </c>
      <c r="O7329">
        <v>7.1762088692599999</v>
      </c>
      <c r="P7329">
        <v>4.0937887171899998</v>
      </c>
      <c r="Q7329">
        <v>3.9365601481199999</v>
      </c>
      <c r="R7329">
        <v>3.33291111545</v>
      </c>
      <c r="S7329">
        <v>2.8191370397300002</v>
      </c>
      <c r="T7329">
        <v>2.1534677541899998</v>
      </c>
      <c r="U7329">
        <v>3.0728021708700002</v>
      </c>
    </row>
    <row r="7330" spans="12:21" x14ac:dyDescent="0.25">
      <c r="L7330">
        <v>7323</v>
      </c>
      <c r="M7330">
        <v>3.9599424103800001</v>
      </c>
      <c r="N7330">
        <v>5.1015945272499996</v>
      </c>
      <c r="O7330">
        <v>7.1762088692599999</v>
      </c>
      <c r="P7330">
        <v>4.0937887171899998</v>
      </c>
      <c r="Q7330">
        <v>3.9365601481199999</v>
      </c>
      <c r="R7330">
        <v>3.33291111545</v>
      </c>
      <c r="S7330">
        <v>2.8191370397300002</v>
      </c>
      <c r="T7330">
        <v>2.1534677541899998</v>
      </c>
      <c r="U7330">
        <v>3.0665249208900001</v>
      </c>
    </row>
    <row r="7331" spans="12:21" x14ac:dyDescent="0.25">
      <c r="L7331">
        <v>7324</v>
      </c>
      <c r="M7331">
        <v>3.9599424103800001</v>
      </c>
      <c r="N7331">
        <v>5.1015945272499996</v>
      </c>
      <c r="O7331">
        <v>7.1762088692599999</v>
      </c>
      <c r="P7331">
        <v>4.0937887171899998</v>
      </c>
      <c r="Q7331">
        <v>3.9365601481199999</v>
      </c>
      <c r="R7331">
        <v>3.33291111545</v>
      </c>
      <c r="S7331">
        <v>2.8191370397300002</v>
      </c>
      <c r="T7331">
        <v>2.1534677541899998</v>
      </c>
      <c r="U7331">
        <v>3.0665249208900001</v>
      </c>
    </row>
    <row r="7332" spans="12:21" x14ac:dyDescent="0.25">
      <c r="L7332">
        <v>7325</v>
      </c>
      <c r="M7332">
        <v>3.9599424103800001</v>
      </c>
      <c r="N7332">
        <v>5.1015945272499996</v>
      </c>
      <c r="O7332">
        <v>7.1762088692599999</v>
      </c>
      <c r="P7332">
        <v>4.0937887171899998</v>
      </c>
      <c r="Q7332">
        <v>3.9365601481199999</v>
      </c>
      <c r="R7332">
        <v>3.33291111545</v>
      </c>
      <c r="S7332">
        <v>2.8191370397300002</v>
      </c>
      <c r="T7332">
        <v>2.1534677541899998</v>
      </c>
      <c r="U7332">
        <v>3.10251458821</v>
      </c>
    </row>
    <row r="7333" spans="12:21" x14ac:dyDescent="0.25">
      <c r="L7333">
        <v>7326</v>
      </c>
      <c r="M7333">
        <v>3.9599424103800001</v>
      </c>
      <c r="N7333">
        <v>5.1015945272499996</v>
      </c>
      <c r="O7333">
        <v>7.1762088692599999</v>
      </c>
      <c r="P7333">
        <v>4.0937887171899998</v>
      </c>
      <c r="Q7333">
        <v>3.9365601481199999</v>
      </c>
      <c r="R7333">
        <v>3.3081584963999999</v>
      </c>
      <c r="S7333">
        <v>2.8191370397300002</v>
      </c>
      <c r="T7333">
        <v>2.1534677541899998</v>
      </c>
      <c r="U7333">
        <v>3.10251458821</v>
      </c>
    </row>
    <row r="7334" spans="12:21" x14ac:dyDescent="0.25">
      <c r="L7334">
        <v>7327</v>
      </c>
      <c r="M7334">
        <v>3.9599424103800001</v>
      </c>
      <c r="N7334">
        <v>5.1015945272499996</v>
      </c>
      <c r="O7334">
        <v>7.03872530718</v>
      </c>
      <c r="P7334">
        <v>4.0937887171899998</v>
      </c>
      <c r="Q7334">
        <v>3.9365601481199999</v>
      </c>
      <c r="R7334">
        <v>3.3081584963999999</v>
      </c>
      <c r="S7334">
        <v>2.8191370397300002</v>
      </c>
      <c r="T7334">
        <v>2.1534677541899998</v>
      </c>
      <c r="U7334">
        <v>3.10251458821</v>
      </c>
    </row>
    <row r="7335" spans="12:21" x14ac:dyDescent="0.25">
      <c r="L7335">
        <v>7328</v>
      </c>
      <c r="M7335">
        <v>4.1631357968499998</v>
      </c>
      <c r="N7335">
        <v>5.0910929074100002</v>
      </c>
      <c r="O7335">
        <v>6.8986396236300003</v>
      </c>
      <c r="P7335">
        <v>4.0937887171899998</v>
      </c>
      <c r="Q7335">
        <v>3.9365601481199999</v>
      </c>
      <c r="R7335">
        <v>3.3081584963999999</v>
      </c>
      <c r="S7335">
        <v>2.8191370397300002</v>
      </c>
      <c r="T7335">
        <v>2.1534677541899998</v>
      </c>
      <c r="U7335">
        <v>3.10251458821</v>
      </c>
    </row>
    <row r="7336" spans="12:21" x14ac:dyDescent="0.25">
      <c r="L7336">
        <v>7329</v>
      </c>
      <c r="M7336">
        <v>4.1631357968499998</v>
      </c>
      <c r="N7336">
        <v>5.0910929074100002</v>
      </c>
      <c r="O7336">
        <v>6.8986396236300003</v>
      </c>
      <c r="P7336">
        <v>4.0937887171899998</v>
      </c>
      <c r="Q7336">
        <v>3.9365601481199999</v>
      </c>
      <c r="R7336">
        <v>3.3081584963999999</v>
      </c>
      <c r="S7336">
        <v>2.8191370397300002</v>
      </c>
      <c r="T7336">
        <v>2.1534677541899998</v>
      </c>
      <c r="U7336">
        <v>3.10251458821</v>
      </c>
    </row>
    <row r="7337" spans="12:21" x14ac:dyDescent="0.25">
      <c r="L7337">
        <v>7330</v>
      </c>
      <c r="M7337">
        <v>4.1631357968499998</v>
      </c>
      <c r="N7337">
        <v>5.0910929074100002</v>
      </c>
      <c r="O7337">
        <v>6.8986396236300003</v>
      </c>
      <c r="P7337">
        <v>4.1651443171600002</v>
      </c>
      <c r="Q7337">
        <v>3.9365601481199999</v>
      </c>
      <c r="R7337">
        <v>3.3081584963999999</v>
      </c>
      <c r="S7337">
        <v>2.8191370397300002</v>
      </c>
      <c r="T7337">
        <v>2.1534677541899998</v>
      </c>
      <c r="U7337">
        <v>3.10251458821</v>
      </c>
    </row>
    <row r="7338" spans="12:21" x14ac:dyDescent="0.25">
      <c r="L7338">
        <v>7331</v>
      </c>
      <c r="M7338">
        <v>4.1631357968499998</v>
      </c>
      <c r="N7338">
        <v>5.0910929074100002</v>
      </c>
      <c r="O7338">
        <v>6.8986396236300003</v>
      </c>
      <c r="P7338">
        <v>4.1651443171600002</v>
      </c>
      <c r="Q7338">
        <v>3.9365601481199999</v>
      </c>
      <c r="R7338">
        <v>3.3081584963999999</v>
      </c>
      <c r="S7338">
        <v>2.8191370397300002</v>
      </c>
      <c r="T7338">
        <v>2.1534677541899998</v>
      </c>
      <c r="U7338">
        <v>3.10251458821</v>
      </c>
    </row>
    <row r="7339" spans="12:21" x14ac:dyDescent="0.25">
      <c r="L7339">
        <v>7332</v>
      </c>
      <c r="M7339">
        <v>4.1631357968499998</v>
      </c>
      <c r="N7339">
        <v>5.0910929074100002</v>
      </c>
      <c r="O7339">
        <v>6.8986396236300003</v>
      </c>
      <c r="P7339">
        <v>4.1651443171600002</v>
      </c>
      <c r="Q7339">
        <v>3.9365601481199999</v>
      </c>
      <c r="R7339">
        <v>3.3081584963999999</v>
      </c>
      <c r="S7339">
        <v>2.8191370397300002</v>
      </c>
      <c r="T7339">
        <v>2.1534677541899998</v>
      </c>
      <c r="U7339">
        <v>3.10251458821</v>
      </c>
    </row>
    <row r="7340" spans="12:21" x14ac:dyDescent="0.25">
      <c r="L7340">
        <v>7333</v>
      </c>
      <c r="M7340">
        <v>4.1631357968499998</v>
      </c>
      <c r="N7340">
        <v>5.0910929074100002</v>
      </c>
      <c r="O7340">
        <v>6.8986396236300003</v>
      </c>
      <c r="P7340">
        <v>4.1651443171600002</v>
      </c>
      <c r="Q7340">
        <v>3.9365601481199999</v>
      </c>
      <c r="R7340">
        <v>3.3081584963999999</v>
      </c>
      <c r="S7340">
        <v>2.8191370397300002</v>
      </c>
      <c r="T7340">
        <v>2.1534677541899998</v>
      </c>
      <c r="U7340">
        <v>3.10251458821</v>
      </c>
    </row>
    <row r="7341" spans="12:21" x14ac:dyDescent="0.25">
      <c r="L7341">
        <v>7334</v>
      </c>
      <c r="M7341">
        <v>4.1631357968499998</v>
      </c>
      <c r="N7341">
        <v>5.2565875419000001</v>
      </c>
      <c r="O7341">
        <v>6.8986396236300003</v>
      </c>
      <c r="P7341">
        <v>4.1651443171600002</v>
      </c>
      <c r="Q7341">
        <v>3.9365601481199999</v>
      </c>
      <c r="R7341">
        <v>3.3081584963999999</v>
      </c>
      <c r="S7341">
        <v>2.8432585106200001</v>
      </c>
      <c r="T7341">
        <v>2.1534677541899998</v>
      </c>
      <c r="U7341">
        <v>3.10251458821</v>
      </c>
    </row>
    <row r="7342" spans="12:21" x14ac:dyDescent="0.25">
      <c r="L7342">
        <v>7335</v>
      </c>
      <c r="M7342">
        <v>4.0341863896500003</v>
      </c>
      <c r="N7342">
        <v>5.2565875419000001</v>
      </c>
      <c r="O7342">
        <v>6.8986396236300003</v>
      </c>
      <c r="P7342">
        <v>4.1651443171600002</v>
      </c>
      <c r="Q7342">
        <v>3.9717869297699999</v>
      </c>
      <c r="R7342">
        <v>3.3081584963999999</v>
      </c>
      <c r="S7342">
        <v>2.8432585106200001</v>
      </c>
      <c r="T7342">
        <v>2.1534677541899998</v>
      </c>
      <c r="U7342">
        <v>2.99606170221</v>
      </c>
    </row>
    <row r="7343" spans="12:21" x14ac:dyDescent="0.25">
      <c r="L7343">
        <v>7336</v>
      </c>
      <c r="M7343">
        <v>4.0341863896500003</v>
      </c>
      <c r="N7343">
        <v>5.2565875419000001</v>
      </c>
      <c r="O7343">
        <v>6.8986396236300003</v>
      </c>
      <c r="P7343">
        <v>4.1651443171600002</v>
      </c>
      <c r="Q7343">
        <v>4.0038183305799997</v>
      </c>
      <c r="R7343">
        <v>3.3081584963999999</v>
      </c>
      <c r="S7343">
        <v>2.8432585106200001</v>
      </c>
      <c r="T7343">
        <v>2.1534677541899998</v>
      </c>
      <c r="U7343">
        <v>3.0245507147200001</v>
      </c>
    </row>
    <row r="7344" spans="12:21" x14ac:dyDescent="0.25">
      <c r="L7344">
        <v>7337</v>
      </c>
      <c r="M7344">
        <v>4.0341863896500003</v>
      </c>
      <c r="N7344">
        <v>5.2565875419000001</v>
      </c>
      <c r="O7344">
        <v>6.8986396236300003</v>
      </c>
      <c r="P7344">
        <v>4.1651443171600002</v>
      </c>
      <c r="Q7344">
        <v>4.0038183305799997</v>
      </c>
      <c r="R7344">
        <v>3.5565191931500002</v>
      </c>
      <c r="S7344">
        <v>2.8432585106200001</v>
      </c>
      <c r="T7344">
        <v>2.1534677541899998</v>
      </c>
      <c r="U7344">
        <v>3.0245507147200001</v>
      </c>
    </row>
    <row r="7345" spans="12:21" x14ac:dyDescent="0.25">
      <c r="L7345">
        <v>7338</v>
      </c>
      <c r="M7345">
        <v>4.0341863896500003</v>
      </c>
      <c r="N7345">
        <v>5.2565875419000001</v>
      </c>
      <c r="O7345">
        <v>6.8986396236300003</v>
      </c>
      <c r="P7345">
        <v>4.1651443171600002</v>
      </c>
      <c r="Q7345">
        <v>4.0038183305799997</v>
      </c>
      <c r="R7345">
        <v>3.5565191931500002</v>
      </c>
      <c r="S7345">
        <v>2.8432585106200001</v>
      </c>
      <c r="T7345">
        <v>2.1534677541899998</v>
      </c>
      <c r="U7345">
        <v>3.0245507147200001</v>
      </c>
    </row>
    <row r="7346" spans="12:21" x14ac:dyDescent="0.25">
      <c r="L7346">
        <v>7339</v>
      </c>
      <c r="M7346">
        <v>4.0341863896500003</v>
      </c>
      <c r="N7346">
        <v>5.2565875419000001</v>
      </c>
      <c r="O7346">
        <v>6.8986396236300003</v>
      </c>
      <c r="P7346">
        <v>4.1651443171600002</v>
      </c>
      <c r="Q7346">
        <v>4.0038183305799997</v>
      </c>
      <c r="R7346">
        <v>3.5565191931500002</v>
      </c>
      <c r="S7346">
        <v>2.6842507272399998</v>
      </c>
      <c r="T7346">
        <v>2.1534677541899998</v>
      </c>
      <c r="U7346">
        <v>3.0245507147200001</v>
      </c>
    </row>
    <row r="7347" spans="12:21" x14ac:dyDescent="0.25">
      <c r="L7347">
        <v>7340</v>
      </c>
      <c r="M7347">
        <v>4.0341863896500003</v>
      </c>
      <c r="N7347">
        <v>5.2565875419000001</v>
      </c>
      <c r="O7347">
        <v>6.8986396236300003</v>
      </c>
      <c r="P7347">
        <v>4.1651443171600002</v>
      </c>
      <c r="Q7347">
        <v>4.0038183305799997</v>
      </c>
      <c r="R7347">
        <v>3.5565191931500002</v>
      </c>
      <c r="S7347">
        <v>2.6842507272399998</v>
      </c>
      <c r="T7347">
        <v>2.1534677541899998</v>
      </c>
      <c r="U7347">
        <v>3.0245507147200001</v>
      </c>
    </row>
    <row r="7348" spans="12:21" x14ac:dyDescent="0.25">
      <c r="L7348">
        <v>7341</v>
      </c>
      <c r="M7348">
        <v>4.0341863896500003</v>
      </c>
      <c r="N7348">
        <v>5.2565875419000001</v>
      </c>
      <c r="O7348">
        <v>7.2109687321399996</v>
      </c>
      <c r="P7348">
        <v>4.1651443171600002</v>
      </c>
      <c r="Q7348">
        <v>4.0251825511400003</v>
      </c>
      <c r="R7348">
        <v>3.5565191931500002</v>
      </c>
      <c r="S7348">
        <v>2.6842507272399998</v>
      </c>
      <c r="T7348">
        <v>2.1344027029500001</v>
      </c>
      <c r="U7348">
        <v>3.0245507147200001</v>
      </c>
    </row>
    <row r="7349" spans="12:21" x14ac:dyDescent="0.25">
      <c r="L7349">
        <v>7342</v>
      </c>
      <c r="M7349">
        <v>4.0341863896500003</v>
      </c>
      <c r="N7349">
        <v>5.1628055263999997</v>
      </c>
      <c r="O7349">
        <v>7.2109687321399996</v>
      </c>
      <c r="P7349">
        <v>4.1651443171600002</v>
      </c>
      <c r="Q7349">
        <v>4.0251825511400003</v>
      </c>
      <c r="R7349">
        <v>3.5565191931500002</v>
      </c>
      <c r="S7349">
        <v>2.6842507272399998</v>
      </c>
      <c r="T7349">
        <v>2.1344027029500001</v>
      </c>
      <c r="U7349">
        <v>3.0245507147200001</v>
      </c>
    </row>
    <row r="7350" spans="12:21" x14ac:dyDescent="0.25">
      <c r="L7350">
        <v>7343</v>
      </c>
      <c r="M7350">
        <v>4.0341863896500003</v>
      </c>
      <c r="N7350">
        <v>5.1628055263999997</v>
      </c>
      <c r="O7350">
        <v>7.2109687321399996</v>
      </c>
      <c r="P7350">
        <v>4.1651443171600002</v>
      </c>
      <c r="Q7350">
        <v>4.0251825511400003</v>
      </c>
      <c r="R7350">
        <v>3.5565191931500002</v>
      </c>
      <c r="S7350">
        <v>2.6842507272399998</v>
      </c>
      <c r="T7350">
        <v>2.1344027029500001</v>
      </c>
      <c r="U7350">
        <v>3.0245507147200001</v>
      </c>
    </row>
    <row r="7351" spans="12:21" x14ac:dyDescent="0.25">
      <c r="L7351">
        <v>7344</v>
      </c>
      <c r="M7351">
        <v>4.0341863896500003</v>
      </c>
      <c r="N7351">
        <v>5.1628055263999997</v>
      </c>
      <c r="O7351">
        <v>7.2109687321399996</v>
      </c>
      <c r="P7351">
        <v>4.1651443171600002</v>
      </c>
      <c r="Q7351">
        <v>4.0251825511400003</v>
      </c>
      <c r="R7351">
        <v>3.5565191931500002</v>
      </c>
      <c r="S7351">
        <v>2.6842507272399998</v>
      </c>
      <c r="T7351">
        <v>2.1344027029500001</v>
      </c>
      <c r="U7351">
        <v>3.0245507147200001</v>
      </c>
    </row>
    <row r="7352" spans="12:21" x14ac:dyDescent="0.25">
      <c r="L7352">
        <v>7345</v>
      </c>
      <c r="M7352">
        <v>4.0341863896500003</v>
      </c>
      <c r="N7352">
        <v>5.1628055263999997</v>
      </c>
      <c r="O7352">
        <v>7.2109687321399996</v>
      </c>
      <c r="P7352">
        <v>4.1651443171600002</v>
      </c>
      <c r="Q7352">
        <v>4.0251825511400003</v>
      </c>
      <c r="R7352">
        <v>3.5565191931500002</v>
      </c>
      <c r="S7352">
        <v>2.6842507272399998</v>
      </c>
      <c r="T7352">
        <v>2.1344027029500001</v>
      </c>
      <c r="U7352">
        <v>3.0245507147200001</v>
      </c>
    </row>
    <row r="7353" spans="12:21" x14ac:dyDescent="0.25">
      <c r="L7353">
        <v>7346</v>
      </c>
      <c r="M7353">
        <v>4.0341863896500003</v>
      </c>
      <c r="N7353">
        <v>5.1628055263999997</v>
      </c>
      <c r="O7353">
        <v>7.2109687321399996</v>
      </c>
      <c r="P7353">
        <v>4.1651443171600002</v>
      </c>
      <c r="Q7353">
        <v>4.0251825511400003</v>
      </c>
      <c r="R7353">
        <v>3.5565191931500002</v>
      </c>
      <c r="S7353">
        <v>2.6842507272399998</v>
      </c>
      <c r="T7353">
        <v>2.1344027029500001</v>
      </c>
      <c r="U7353">
        <v>3.0245507147200001</v>
      </c>
    </row>
    <row r="7354" spans="12:21" x14ac:dyDescent="0.25">
      <c r="L7354">
        <v>7347</v>
      </c>
      <c r="M7354">
        <v>4.0341863896500003</v>
      </c>
      <c r="N7354">
        <v>5.1628055263999997</v>
      </c>
      <c r="O7354">
        <v>7.2109687321399996</v>
      </c>
      <c r="P7354">
        <v>4.1651443171600002</v>
      </c>
      <c r="Q7354">
        <v>4.0251825511400003</v>
      </c>
      <c r="R7354">
        <v>3.5565191931500002</v>
      </c>
      <c r="S7354">
        <v>2.6842507272399998</v>
      </c>
      <c r="T7354">
        <v>2.1344027029500001</v>
      </c>
      <c r="U7354">
        <v>3.0245507147200001</v>
      </c>
    </row>
    <row r="7355" spans="12:21" x14ac:dyDescent="0.25">
      <c r="L7355">
        <v>7348</v>
      </c>
      <c r="M7355">
        <v>4.0341863896500003</v>
      </c>
      <c r="N7355">
        <v>5.1628055263999997</v>
      </c>
      <c r="O7355">
        <v>7.2109687321399996</v>
      </c>
      <c r="P7355">
        <v>4.1953771147900003</v>
      </c>
      <c r="Q7355">
        <v>4.0251825511400003</v>
      </c>
      <c r="R7355">
        <v>3.5565191931500002</v>
      </c>
      <c r="S7355">
        <v>2.6842507272399998</v>
      </c>
      <c r="T7355">
        <v>2.1344027029500001</v>
      </c>
      <c r="U7355">
        <v>3.0245507147200001</v>
      </c>
    </row>
    <row r="7356" spans="12:21" x14ac:dyDescent="0.25">
      <c r="L7356">
        <v>7349</v>
      </c>
      <c r="M7356">
        <v>4.0341863896500003</v>
      </c>
      <c r="N7356">
        <v>5.1628055263999997</v>
      </c>
      <c r="O7356">
        <v>7.2736750697600003</v>
      </c>
      <c r="P7356">
        <v>4.1953771147900003</v>
      </c>
      <c r="Q7356">
        <v>4.0251825511400003</v>
      </c>
      <c r="R7356">
        <v>3.5565191931500002</v>
      </c>
      <c r="S7356">
        <v>2.6842507272399998</v>
      </c>
      <c r="T7356">
        <v>2.1344027029500001</v>
      </c>
      <c r="U7356">
        <v>3.0795340647499998</v>
      </c>
    </row>
    <row r="7357" spans="12:21" x14ac:dyDescent="0.25">
      <c r="L7357">
        <v>7350</v>
      </c>
      <c r="M7357">
        <v>4.0341863896500003</v>
      </c>
      <c r="N7357">
        <v>5.1628055263999997</v>
      </c>
      <c r="O7357">
        <v>7.2736750697600003</v>
      </c>
      <c r="P7357">
        <v>4.1953771147900003</v>
      </c>
      <c r="Q7357">
        <v>4.0251825511400003</v>
      </c>
      <c r="R7357">
        <v>3.5565191931500002</v>
      </c>
      <c r="S7357">
        <v>2.6842507272399998</v>
      </c>
      <c r="T7357">
        <v>2.1344027029500001</v>
      </c>
      <c r="U7357">
        <v>3.0795340647499998</v>
      </c>
    </row>
    <row r="7358" spans="12:21" x14ac:dyDescent="0.25">
      <c r="L7358">
        <v>7351</v>
      </c>
      <c r="M7358">
        <v>4.0341863896500003</v>
      </c>
      <c r="N7358">
        <v>5.1628055263999997</v>
      </c>
      <c r="O7358">
        <v>7.2736750697600003</v>
      </c>
      <c r="P7358">
        <v>4.1953771147900003</v>
      </c>
      <c r="Q7358">
        <v>4.0251825511400003</v>
      </c>
      <c r="R7358">
        <v>3.5549314488800001</v>
      </c>
      <c r="S7358">
        <v>2.6842507272399998</v>
      </c>
      <c r="T7358">
        <v>2.1344027029500001</v>
      </c>
      <c r="U7358">
        <v>3.0980267659699998</v>
      </c>
    </row>
    <row r="7359" spans="12:21" x14ac:dyDescent="0.25">
      <c r="L7359">
        <v>7352</v>
      </c>
      <c r="M7359">
        <v>4.0341863896500003</v>
      </c>
      <c r="N7359">
        <v>5.2130047316699999</v>
      </c>
      <c r="O7359">
        <v>7.26492521701</v>
      </c>
      <c r="P7359">
        <v>4.1953771147900003</v>
      </c>
      <c r="Q7359">
        <v>4.0251825511400003</v>
      </c>
      <c r="R7359">
        <v>3.5549314488800001</v>
      </c>
      <c r="S7359">
        <v>2.6842507272399998</v>
      </c>
      <c r="T7359">
        <v>2.1344027029500001</v>
      </c>
      <c r="U7359">
        <v>3.0980267659699998</v>
      </c>
    </row>
    <row r="7360" spans="12:21" x14ac:dyDescent="0.25">
      <c r="L7360">
        <v>7353</v>
      </c>
      <c r="M7360">
        <v>4.0341863896500003</v>
      </c>
      <c r="N7360">
        <v>5.2130047316699999</v>
      </c>
      <c r="O7360">
        <v>7.3956794108099997</v>
      </c>
      <c r="P7360">
        <v>4.1953771147900003</v>
      </c>
      <c r="Q7360">
        <v>4.0251825511400003</v>
      </c>
      <c r="R7360">
        <v>3.5549314488800001</v>
      </c>
      <c r="S7360">
        <v>2.6842507272399998</v>
      </c>
      <c r="T7360">
        <v>2.1344027029500001</v>
      </c>
      <c r="U7360">
        <v>3.0980267659699998</v>
      </c>
    </row>
    <row r="7361" spans="12:21" x14ac:dyDescent="0.25">
      <c r="L7361">
        <v>7354</v>
      </c>
      <c r="M7361">
        <v>4.0012241334400001</v>
      </c>
      <c r="N7361">
        <v>5.1984415829700001</v>
      </c>
      <c r="O7361">
        <v>7.3956794108099997</v>
      </c>
      <c r="P7361">
        <v>4.1953771147900003</v>
      </c>
      <c r="Q7361">
        <v>4.0251825511400003</v>
      </c>
      <c r="R7361">
        <v>3.5549314488800001</v>
      </c>
      <c r="S7361">
        <v>2.6842507272399998</v>
      </c>
      <c r="T7361">
        <v>2.1344027029500001</v>
      </c>
      <c r="U7361">
        <v>3.0980267659699998</v>
      </c>
    </row>
    <row r="7362" spans="12:21" x14ac:dyDescent="0.25">
      <c r="L7362">
        <v>7355</v>
      </c>
      <c r="M7362">
        <v>4.0012241334400001</v>
      </c>
      <c r="N7362">
        <v>5.1984415829700001</v>
      </c>
      <c r="O7362">
        <v>7.3956794108099997</v>
      </c>
      <c r="P7362">
        <v>4.1953771147900003</v>
      </c>
      <c r="Q7362">
        <v>4.0251825511400003</v>
      </c>
      <c r="R7362">
        <v>3.5549314488800001</v>
      </c>
      <c r="S7362">
        <v>2.72034823098</v>
      </c>
      <c r="T7362">
        <v>2.1344027029500001</v>
      </c>
      <c r="U7362">
        <v>3.0980267659699998</v>
      </c>
    </row>
    <row r="7363" spans="12:21" x14ac:dyDescent="0.25">
      <c r="L7363">
        <v>7356</v>
      </c>
      <c r="M7363">
        <v>4.0012241334400001</v>
      </c>
      <c r="N7363">
        <v>5.1874459772400003</v>
      </c>
      <c r="O7363">
        <v>7.3956794108099997</v>
      </c>
      <c r="P7363">
        <v>4.1953771147900003</v>
      </c>
      <c r="Q7363">
        <v>4.0251825511400003</v>
      </c>
      <c r="R7363">
        <v>3.5549314488800001</v>
      </c>
      <c r="S7363">
        <v>2.72034823098</v>
      </c>
      <c r="T7363">
        <v>2.1344027029500001</v>
      </c>
      <c r="U7363">
        <v>3.0980267659699998</v>
      </c>
    </row>
    <row r="7364" spans="12:21" x14ac:dyDescent="0.25">
      <c r="L7364">
        <v>7357</v>
      </c>
      <c r="M7364">
        <v>4.0012241334400001</v>
      </c>
      <c r="N7364">
        <v>5.1874459772400003</v>
      </c>
      <c r="O7364">
        <v>7.3956794108099997</v>
      </c>
      <c r="P7364">
        <v>4.1953771147900003</v>
      </c>
      <c r="Q7364">
        <v>4.0251825511400003</v>
      </c>
      <c r="R7364">
        <v>3.5549314488800001</v>
      </c>
      <c r="S7364">
        <v>2.72034823098</v>
      </c>
      <c r="T7364">
        <v>2.1344027029500001</v>
      </c>
      <c r="U7364">
        <v>3.0980267659699998</v>
      </c>
    </row>
    <row r="7365" spans="12:21" x14ac:dyDescent="0.25">
      <c r="L7365">
        <v>7358</v>
      </c>
      <c r="M7365">
        <v>4.1929313245299999</v>
      </c>
      <c r="N7365">
        <v>5.1874459772400003</v>
      </c>
      <c r="O7365">
        <v>7.3956794108099997</v>
      </c>
      <c r="P7365">
        <v>4.1953771147900003</v>
      </c>
      <c r="Q7365">
        <v>4.0251825511400003</v>
      </c>
      <c r="R7365">
        <v>3.5549314488800001</v>
      </c>
      <c r="S7365">
        <v>2.72034823098</v>
      </c>
      <c r="T7365">
        <v>2.1344027029500001</v>
      </c>
      <c r="U7365">
        <v>3.0980267659699998</v>
      </c>
    </row>
    <row r="7366" spans="12:21" x14ac:dyDescent="0.25">
      <c r="L7366">
        <v>7359</v>
      </c>
      <c r="M7366">
        <v>4.1929313245299999</v>
      </c>
      <c r="N7366">
        <v>5.1999305972999998</v>
      </c>
      <c r="O7366">
        <v>7.3956794108099997</v>
      </c>
      <c r="P7366">
        <v>4.1953771147900003</v>
      </c>
      <c r="Q7366">
        <v>4.0251825511400003</v>
      </c>
      <c r="R7366">
        <v>3.39333007861</v>
      </c>
      <c r="S7366">
        <v>2.72034823098</v>
      </c>
      <c r="T7366">
        <v>2.1344027029500001</v>
      </c>
      <c r="U7366">
        <v>3.0980267659699998</v>
      </c>
    </row>
    <row r="7367" spans="12:21" x14ac:dyDescent="0.25">
      <c r="L7367">
        <v>7360</v>
      </c>
      <c r="M7367">
        <v>4.1929313245299999</v>
      </c>
      <c r="N7367">
        <v>5.1999305972999998</v>
      </c>
      <c r="O7367">
        <v>7.3956794108099997</v>
      </c>
      <c r="P7367">
        <v>4.1953771147900003</v>
      </c>
      <c r="Q7367">
        <v>4.0251825511400003</v>
      </c>
      <c r="R7367">
        <v>3.39333007861</v>
      </c>
      <c r="S7367">
        <v>2.72034823098</v>
      </c>
      <c r="T7367">
        <v>2.1344027029500001</v>
      </c>
      <c r="U7367">
        <v>3.0980267659699998</v>
      </c>
    </row>
    <row r="7368" spans="12:21" x14ac:dyDescent="0.25">
      <c r="L7368">
        <v>7361</v>
      </c>
      <c r="M7368">
        <v>4.1929313245299999</v>
      </c>
      <c r="N7368">
        <v>5.1999305972999998</v>
      </c>
      <c r="O7368">
        <v>7.3956794108099997</v>
      </c>
      <c r="P7368">
        <v>4.1953771147900003</v>
      </c>
      <c r="Q7368">
        <v>4.0251825511400003</v>
      </c>
      <c r="R7368">
        <v>3.39333007861</v>
      </c>
      <c r="S7368">
        <v>2.72034823098</v>
      </c>
      <c r="T7368">
        <v>2.1344027029500001</v>
      </c>
      <c r="U7368">
        <v>3.0980267659699998</v>
      </c>
    </row>
    <row r="7369" spans="12:21" x14ac:dyDescent="0.25">
      <c r="L7369">
        <v>7362</v>
      </c>
      <c r="M7369">
        <v>4.1929313245299999</v>
      </c>
      <c r="N7369">
        <v>5.1999305972999998</v>
      </c>
      <c r="O7369">
        <v>7.3956794108099997</v>
      </c>
      <c r="P7369">
        <v>4.1953771147900003</v>
      </c>
      <c r="Q7369">
        <v>3.9151209586100002</v>
      </c>
      <c r="R7369">
        <v>3.39333007861</v>
      </c>
      <c r="S7369">
        <v>2.7495447129700001</v>
      </c>
      <c r="T7369">
        <v>2.1344027029500001</v>
      </c>
      <c r="U7369">
        <v>3.0980267659699998</v>
      </c>
    </row>
    <row r="7370" spans="12:21" x14ac:dyDescent="0.25">
      <c r="L7370">
        <v>7363</v>
      </c>
      <c r="M7370">
        <v>4.1929313245299999</v>
      </c>
      <c r="N7370">
        <v>5.1999305972999998</v>
      </c>
      <c r="O7370">
        <v>7.3956794108099997</v>
      </c>
      <c r="P7370">
        <v>4.1953771147900003</v>
      </c>
      <c r="Q7370">
        <v>3.9151209586100002</v>
      </c>
      <c r="R7370">
        <v>3.39333007861</v>
      </c>
      <c r="S7370">
        <v>2.7495447129700001</v>
      </c>
      <c r="T7370">
        <v>2.1344027029500001</v>
      </c>
      <c r="U7370">
        <v>3.0980267659699998</v>
      </c>
    </row>
    <row r="7371" spans="12:21" x14ac:dyDescent="0.25">
      <c r="L7371">
        <v>7364</v>
      </c>
      <c r="M7371">
        <v>4.1929313245299999</v>
      </c>
      <c r="N7371">
        <v>5.1999305972999998</v>
      </c>
      <c r="O7371">
        <v>7.3956794108099997</v>
      </c>
      <c r="P7371">
        <v>4.1953771147900003</v>
      </c>
      <c r="Q7371">
        <v>3.9151209586100002</v>
      </c>
      <c r="R7371">
        <v>3.4121392193200002</v>
      </c>
      <c r="S7371">
        <v>2.7495447129700001</v>
      </c>
      <c r="T7371">
        <v>2.1344027029500001</v>
      </c>
      <c r="U7371">
        <v>3.0754894245600002</v>
      </c>
    </row>
    <row r="7372" spans="12:21" x14ac:dyDescent="0.25">
      <c r="L7372">
        <v>7365</v>
      </c>
      <c r="M7372">
        <v>4.1929313245299999</v>
      </c>
      <c r="N7372">
        <v>5.1999305972999998</v>
      </c>
      <c r="O7372">
        <v>7.3956794108099997</v>
      </c>
      <c r="P7372">
        <v>4.1953771147900003</v>
      </c>
      <c r="Q7372">
        <v>3.9151209586100002</v>
      </c>
      <c r="R7372">
        <v>3.4121392193200002</v>
      </c>
      <c r="S7372">
        <v>2.8066119483500001</v>
      </c>
      <c r="T7372">
        <v>2.1851980904500001</v>
      </c>
      <c r="U7372">
        <v>3.0754894245600002</v>
      </c>
    </row>
    <row r="7373" spans="12:21" x14ac:dyDescent="0.25">
      <c r="L7373">
        <v>7366</v>
      </c>
      <c r="M7373">
        <v>4.1929313245299999</v>
      </c>
      <c r="N7373">
        <v>5.1999305972999998</v>
      </c>
      <c r="O7373">
        <v>7.3956794108099997</v>
      </c>
      <c r="P7373">
        <v>4.1953771147900003</v>
      </c>
      <c r="Q7373">
        <v>3.9151209586100002</v>
      </c>
      <c r="R7373">
        <v>3.4121392193200002</v>
      </c>
      <c r="S7373">
        <v>2.8066119483500001</v>
      </c>
      <c r="T7373">
        <v>2.1851980904500001</v>
      </c>
      <c r="U7373">
        <v>3.0800462346200002</v>
      </c>
    </row>
    <row r="7374" spans="12:21" x14ac:dyDescent="0.25">
      <c r="L7374">
        <v>7367</v>
      </c>
      <c r="M7374">
        <v>4.1929313245299999</v>
      </c>
      <c r="N7374">
        <v>5.1999305972999998</v>
      </c>
      <c r="O7374">
        <v>7.3956794108099997</v>
      </c>
      <c r="P7374">
        <v>4.1872184937599997</v>
      </c>
      <c r="Q7374">
        <v>3.9151209586100002</v>
      </c>
      <c r="R7374">
        <v>3.4121392193200002</v>
      </c>
      <c r="S7374">
        <v>2.8066119483500001</v>
      </c>
      <c r="T7374">
        <v>2.1851980904500001</v>
      </c>
      <c r="U7374">
        <v>3.0800462346200002</v>
      </c>
    </row>
    <row r="7375" spans="12:21" x14ac:dyDescent="0.25">
      <c r="L7375">
        <v>7368</v>
      </c>
      <c r="M7375">
        <v>4.1929313245299999</v>
      </c>
      <c r="N7375">
        <v>5.1999305972999998</v>
      </c>
      <c r="O7375">
        <v>7.3956794108099997</v>
      </c>
      <c r="P7375">
        <v>4.3035979508000004</v>
      </c>
      <c r="Q7375">
        <v>3.9151209586100002</v>
      </c>
      <c r="R7375">
        <v>3.4121392193200002</v>
      </c>
      <c r="S7375">
        <v>2.7778982665299998</v>
      </c>
      <c r="T7375">
        <v>2.1851980904500001</v>
      </c>
      <c r="U7375">
        <v>3.0800462346200002</v>
      </c>
    </row>
    <row r="7376" spans="12:21" x14ac:dyDescent="0.25">
      <c r="L7376">
        <v>7369</v>
      </c>
      <c r="M7376">
        <v>4.1929313245299999</v>
      </c>
      <c r="N7376">
        <v>5.1999305972999998</v>
      </c>
      <c r="O7376">
        <v>7.3956794108099997</v>
      </c>
      <c r="P7376">
        <v>4.2909674888399998</v>
      </c>
      <c r="Q7376">
        <v>4.0460761351999999</v>
      </c>
      <c r="R7376">
        <v>3.4121392193200002</v>
      </c>
      <c r="S7376">
        <v>2.7778982665299998</v>
      </c>
      <c r="T7376">
        <v>2.1851980904500001</v>
      </c>
      <c r="U7376">
        <v>3.0800462346200002</v>
      </c>
    </row>
    <row r="7377" spans="12:21" x14ac:dyDescent="0.25">
      <c r="L7377">
        <v>7370</v>
      </c>
      <c r="M7377">
        <v>4.1929313245299999</v>
      </c>
      <c r="N7377">
        <v>5.1999305972999998</v>
      </c>
      <c r="O7377">
        <v>7.3956794108099997</v>
      </c>
      <c r="P7377">
        <v>4.2909674888399998</v>
      </c>
      <c r="Q7377">
        <v>4.0460761351999999</v>
      </c>
      <c r="R7377">
        <v>3.4121392193200002</v>
      </c>
      <c r="S7377">
        <v>2.7778982665299998</v>
      </c>
      <c r="T7377">
        <v>2.1851980904500001</v>
      </c>
      <c r="U7377">
        <v>3.0800462346200002</v>
      </c>
    </row>
    <row r="7378" spans="12:21" x14ac:dyDescent="0.25">
      <c r="L7378">
        <v>7371</v>
      </c>
      <c r="M7378">
        <v>4.1929313245299999</v>
      </c>
      <c r="N7378">
        <v>5.1858162402700003</v>
      </c>
      <c r="O7378">
        <v>7.3956794108099997</v>
      </c>
      <c r="P7378">
        <v>4.2909674888399998</v>
      </c>
      <c r="Q7378">
        <v>4.0460761351999999</v>
      </c>
      <c r="R7378">
        <v>3.4121392193200002</v>
      </c>
      <c r="S7378">
        <v>2.7778982665299998</v>
      </c>
      <c r="T7378">
        <v>2.1798373933100001</v>
      </c>
      <c r="U7378">
        <v>3.0800462346200002</v>
      </c>
    </row>
    <row r="7379" spans="12:21" x14ac:dyDescent="0.25">
      <c r="L7379">
        <v>7372</v>
      </c>
      <c r="M7379">
        <v>4.1929313245299999</v>
      </c>
      <c r="N7379">
        <v>5.1858162402700003</v>
      </c>
      <c r="O7379">
        <v>7.3956794108099997</v>
      </c>
      <c r="P7379">
        <v>4.2909674888399998</v>
      </c>
      <c r="Q7379">
        <v>4.0460761351999999</v>
      </c>
      <c r="R7379">
        <v>3.4121392193200002</v>
      </c>
      <c r="S7379">
        <v>2.7778982665299998</v>
      </c>
      <c r="T7379">
        <v>2.1798373933100001</v>
      </c>
      <c r="U7379">
        <v>3.0800462346200002</v>
      </c>
    </row>
    <row r="7380" spans="12:21" x14ac:dyDescent="0.25">
      <c r="L7380">
        <v>7373</v>
      </c>
      <c r="M7380">
        <v>4.1929313245299999</v>
      </c>
      <c r="N7380">
        <v>5.1858162402700003</v>
      </c>
      <c r="O7380">
        <v>7.3956794108099997</v>
      </c>
      <c r="P7380">
        <v>4.2909674888399998</v>
      </c>
      <c r="Q7380">
        <v>4.0460761351999999</v>
      </c>
      <c r="R7380">
        <v>3.3282325992400001</v>
      </c>
      <c r="S7380">
        <v>2.7778982665299998</v>
      </c>
      <c r="T7380">
        <v>2.1723720660899999</v>
      </c>
      <c r="U7380">
        <v>3.0800462346200002</v>
      </c>
    </row>
    <row r="7381" spans="12:21" x14ac:dyDescent="0.25">
      <c r="L7381">
        <v>7374</v>
      </c>
      <c r="M7381">
        <v>4.1929313245299999</v>
      </c>
      <c r="N7381">
        <v>5.1858162402700003</v>
      </c>
      <c r="O7381">
        <v>7.3956794108099997</v>
      </c>
      <c r="P7381">
        <v>4.2909674888399998</v>
      </c>
      <c r="Q7381">
        <v>4.0460761351999999</v>
      </c>
      <c r="R7381">
        <v>3.3282325992400001</v>
      </c>
      <c r="S7381">
        <v>2.8356502001699999</v>
      </c>
      <c r="T7381">
        <v>2.1723720660899999</v>
      </c>
      <c r="U7381">
        <v>3.0800462346200002</v>
      </c>
    </row>
    <row r="7382" spans="12:21" x14ac:dyDescent="0.25">
      <c r="L7382">
        <v>7375</v>
      </c>
      <c r="M7382">
        <v>4.1929313245299999</v>
      </c>
      <c r="N7382">
        <v>5.1858162402700003</v>
      </c>
      <c r="O7382">
        <v>7.3956794108099997</v>
      </c>
      <c r="P7382">
        <v>4.2909674888399998</v>
      </c>
      <c r="Q7382">
        <v>4.0460761351999999</v>
      </c>
      <c r="R7382">
        <v>3.3282325992400001</v>
      </c>
      <c r="S7382">
        <v>2.843484058</v>
      </c>
      <c r="T7382">
        <v>2.2410191202599998</v>
      </c>
      <c r="U7382">
        <v>3.0800462346200002</v>
      </c>
    </row>
    <row r="7383" spans="12:21" x14ac:dyDescent="0.25">
      <c r="L7383">
        <v>7376</v>
      </c>
      <c r="M7383">
        <v>4.1929313245299999</v>
      </c>
      <c r="N7383">
        <v>5.1858162402700003</v>
      </c>
      <c r="O7383">
        <v>7.3956794108099997</v>
      </c>
      <c r="P7383">
        <v>4.2909674888399998</v>
      </c>
      <c r="Q7383">
        <v>4.0460761351999999</v>
      </c>
      <c r="R7383">
        <v>3.3282325992400001</v>
      </c>
      <c r="S7383">
        <v>2.843484058</v>
      </c>
      <c r="T7383">
        <v>2.2524378413599999</v>
      </c>
      <c r="U7383">
        <v>3.0800462346200002</v>
      </c>
    </row>
    <row r="7384" spans="12:21" x14ac:dyDescent="0.25">
      <c r="L7384">
        <v>7377</v>
      </c>
      <c r="M7384">
        <v>4.1929313245299999</v>
      </c>
      <c r="N7384">
        <v>5.1858162402700003</v>
      </c>
      <c r="O7384">
        <v>7.3956794108099997</v>
      </c>
      <c r="P7384">
        <v>4.2909674888399998</v>
      </c>
      <c r="Q7384">
        <v>4.0460761351999999</v>
      </c>
      <c r="R7384">
        <v>3.3282325992400001</v>
      </c>
      <c r="S7384">
        <v>2.843484058</v>
      </c>
      <c r="T7384">
        <v>2.2524378413599999</v>
      </c>
      <c r="U7384">
        <v>3.0800462346200002</v>
      </c>
    </row>
    <row r="7385" spans="12:21" x14ac:dyDescent="0.25">
      <c r="L7385">
        <v>7378</v>
      </c>
      <c r="M7385">
        <v>4.1929313245299999</v>
      </c>
      <c r="N7385">
        <v>5.1858162402700003</v>
      </c>
      <c r="O7385">
        <v>7.3956794108099997</v>
      </c>
      <c r="P7385">
        <v>4.2909674888399998</v>
      </c>
      <c r="Q7385">
        <v>4.0460761351999999</v>
      </c>
      <c r="R7385">
        <v>3.3282325992400001</v>
      </c>
      <c r="S7385">
        <v>2.843484058</v>
      </c>
      <c r="T7385">
        <v>2.2524378413599999</v>
      </c>
      <c r="U7385">
        <v>3.0800462346200002</v>
      </c>
    </row>
    <row r="7386" spans="12:21" x14ac:dyDescent="0.25">
      <c r="L7386">
        <v>7379</v>
      </c>
      <c r="M7386">
        <v>4.1929313245299999</v>
      </c>
      <c r="N7386">
        <v>5.1858162402700003</v>
      </c>
      <c r="O7386">
        <v>7.3956794108099997</v>
      </c>
      <c r="P7386">
        <v>4.2909674888399998</v>
      </c>
      <c r="Q7386">
        <v>4.0460761351999999</v>
      </c>
      <c r="R7386">
        <v>3.3282325992400001</v>
      </c>
      <c r="S7386">
        <v>2.843484058</v>
      </c>
      <c r="T7386">
        <v>2.2524378413599999</v>
      </c>
      <c r="U7386">
        <v>2.94881302806</v>
      </c>
    </row>
    <row r="7387" spans="12:21" x14ac:dyDescent="0.25">
      <c r="L7387">
        <v>7380</v>
      </c>
      <c r="M7387">
        <v>4.1929313245299999</v>
      </c>
      <c r="N7387">
        <v>5.1858162402700003</v>
      </c>
      <c r="O7387">
        <v>7.3956794108099997</v>
      </c>
      <c r="P7387">
        <v>4.2729799867100002</v>
      </c>
      <c r="Q7387">
        <v>4.0460761351999999</v>
      </c>
      <c r="R7387">
        <v>3.3282325992400001</v>
      </c>
      <c r="S7387">
        <v>2.843484058</v>
      </c>
      <c r="T7387">
        <v>2.2524378413599999</v>
      </c>
      <c r="U7387">
        <v>2.94881302806</v>
      </c>
    </row>
    <row r="7388" spans="12:21" x14ac:dyDescent="0.25">
      <c r="L7388">
        <v>7381</v>
      </c>
      <c r="M7388">
        <v>4.1929313245299999</v>
      </c>
      <c r="N7388">
        <v>5.1858162402700003</v>
      </c>
      <c r="O7388">
        <v>7.3956794108099997</v>
      </c>
      <c r="P7388">
        <v>4.2729799867100002</v>
      </c>
      <c r="Q7388">
        <v>4.0460761351999999</v>
      </c>
      <c r="R7388">
        <v>3.3282325992400001</v>
      </c>
      <c r="S7388">
        <v>2.843484058</v>
      </c>
      <c r="T7388">
        <v>2.1860854377800001</v>
      </c>
      <c r="U7388">
        <v>3.0139319661599999</v>
      </c>
    </row>
    <row r="7389" spans="12:21" x14ac:dyDescent="0.25">
      <c r="L7389">
        <v>7382</v>
      </c>
      <c r="M7389">
        <v>4.1929313245299999</v>
      </c>
      <c r="N7389">
        <v>5.1858162402700003</v>
      </c>
      <c r="O7389">
        <v>7.3956794108099997</v>
      </c>
      <c r="P7389">
        <v>4.2729799867100002</v>
      </c>
      <c r="Q7389">
        <v>4.0460761351999999</v>
      </c>
      <c r="R7389">
        <v>3.3282325992400001</v>
      </c>
      <c r="S7389">
        <v>2.843484058</v>
      </c>
      <c r="T7389">
        <v>2.1860854377800001</v>
      </c>
      <c r="U7389">
        <v>3.0139319661599999</v>
      </c>
    </row>
    <row r="7390" spans="12:21" x14ac:dyDescent="0.25">
      <c r="L7390">
        <v>7383</v>
      </c>
      <c r="M7390">
        <v>4.1929313245299999</v>
      </c>
      <c r="N7390">
        <v>5.1858162402700003</v>
      </c>
      <c r="O7390">
        <v>7.3956794108099997</v>
      </c>
      <c r="P7390">
        <v>4.3222368007699998</v>
      </c>
      <c r="Q7390">
        <v>4.0460761351999999</v>
      </c>
      <c r="R7390">
        <v>3.3282325992400001</v>
      </c>
      <c r="S7390">
        <v>2.843484058</v>
      </c>
      <c r="T7390">
        <v>2.1860854377800001</v>
      </c>
      <c r="U7390">
        <v>2.97125657495</v>
      </c>
    </row>
    <row r="7391" spans="12:21" x14ac:dyDescent="0.25">
      <c r="L7391">
        <v>7384</v>
      </c>
      <c r="M7391">
        <v>4.1929313245299999</v>
      </c>
      <c r="N7391">
        <v>5.1850031113500004</v>
      </c>
      <c r="O7391">
        <v>7.3956794108099997</v>
      </c>
      <c r="P7391">
        <v>4.3222368007699998</v>
      </c>
      <c r="Q7391">
        <v>4.0460761351999999</v>
      </c>
      <c r="R7391">
        <v>3.3282325992400001</v>
      </c>
      <c r="S7391">
        <v>2.843484058</v>
      </c>
      <c r="T7391">
        <v>2.1860854377800001</v>
      </c>
      <c r="U7391">
        <v>2.97125657495</v>
      </c>
    </row>
    <row r="7392" spans="12:21" x14ac:dyDescent="0.25">
      <c r="L7392">
        <v>7385</v>
      </c>
      <c r="M7392">
        <v>4.1929313245299999</v>
      </c>
      <c r="N7392">
        <v>5.1850031113500004</v>
      </c>
      <c r="O7392">
        <v>7.3956794108099997</v>
      </c>
      <c r="P7392">
        <v>4.3222368007699998</v>
      </c>
      <c r="Q7392">
        <v>4.0460761351999999</v>
      </c>
      <c r="R7392">
        <v>3.3282325992400001</v>
      </c>
      <c r="S7392">
        <v>2.843484058</v>
      </c>
      <c r="T7392">
        <v>2.1860854377800001</v>
      </c>
      <c r="U7392">
        <v>2.97125657495</v>
      </c>
    </row>
    <row r="7393" spans="12:21" x14ac:dyDescent="0.25">
      <c r="L7393">
        <v>7386</v>
      </c>
      <c r="M7393">
        <v>4.1929313245299999</v>
      </c>
      <c r="N7393">
        <v>5.1850031113500004</v>
      </c>
      <c r="O7393">
        <v>7.3956794108099997</v>
      </c>
      <c r="P7393">
        <v>3.9765838645999998</v>
      </c>
      <c r="Q7393">
        <v>4.0460761351999999</v>
      </c>
      <c r="R7393">
        <v>3.3282325992400001</v>
      </c>
      <c r="S7393">
        <v>2.843484058</v>
      </c>
      <c r="T7393">
        <v>2.1860854377800001</v>
      </c>
      <c r="U7393">
        <v>2.97125657495</v>
      </c>
    </row>
    <row r="7394" spans="12:21" x14ac:dyDescent="0.25">
      <c r="L7394">
        <v>7387</v>
      </c>
      <c r="M7394">
        <v>4.1929313245299999</v>
      </c>
      <c r="N7394">
        <v>5.1850031113500004</v>
      </c>
      <c r="O7394">
        <v>7.3956794108099997</v>
      </c>
      <c r="P7394">
        <v>3.9765838645999998</v>
      </c>
      <c r="Q7394">
        <v>4.0460761351999999</v>
      </c>
      <c r="R7394">
        <v>3.3282325992400001</v>
      </c>
      <c r="S7394">
        <v>2.7854653219199998</v>
      </c>
      <c r="T7394">
        <v>2.1860854377800001</v>
      </c>
      <c r="U7394">
        <v>2.97125657495</v>
      </c>
    </row>
    <row r="7395" spans="12:21" x14ac:dyDescent="0.25">
      <c r="L7395">
        <v>7388</v>
      </c>
      <c r="M7395">
        <v>4.1929313245299999</v>
      </c>
      <c r="N7395">
        <v>5.1850031113500004</v>
      </c>
      <c r="O7395">
        <v>7.3956794108099997</v>
      </c>
      <c r="P7395">
        <v>3.9765838645999998</v>
      </c>
      <c r="Q7395">
        <v>4.0460761351999999</v>
      </c>
      <c r="R7395">
        <v>3.2714954660000002</v>
      </c>
      <c r="S7395">
        <v>2.7854653219199998</v>
      </c>
      <c r="T7395">
        <v>2.1860854377800001</v>
      </c>
      <c r="U7395">
        <v>2.97125657495</v>
      </c>
    </row>
    <row r="7396" spans="12:21" x14ac:dyDescent="0.25">
      <c r="L7396">
        <v>7389</v>
      </c>
      <c r="M7396">
        <v>4.1929313245299999</v>
      </c>
      <c r="N7396">
        <v>5.2402762265199998</v>
      </c>
      <c r="O7396">
        <v>7.3956794108099997</v>
      </c>
      <c r="P7396">
        <v>3.9765838645999998</v>
      </c>
      <c r="Q7396">
        <v>4.0460761351999999</v>
      </c>
      <c r="R7396">
        <v>3.2714954660000002</v>
      </c>
      <c r="S7396">
        <v>2.7854653219199998</v>
      </c>
      <c r="T7396">
        <v>2.1860854377800001</v>
      </c>
      <c r="U7396">
        <v>2.8778037471900002</v>
      </c>
    </row>
    <row r="7397" spans="12:21" x14ac:dyDescent="0.25">
      <c r="L7397">
        <v>7390</v>
      </c>
      <c r="M7397">
        <v>4.1929313245299999</v>
      </c>
      <c r="N7397">
        <v>5.2402762265199998</v>
      </c>
      <c r="O7397">
        <v>7.3956794108099997</v>
      </c>
      <c r="P7397">
        <v>3.9765838645999998</v>
      </c>
      <c r="Q7397">
        <v>4.0460761351999999</v>
      </c>
      <c r="R7397">
        <v>3.2714954660000002</v>
      </c>
      <c r="S7397">
        <v>2.7854653219199998</v>
      </c>
      <c r="T7397">
        <v>2.1860854377800001</v>
      </c>
      <c r="U7397">
        <v>2.8778037471900002</v>
      </c>
    </row>
    <row r="7398" spans="12:21" x14ac:dyDescent="0.25">
      <c r="L7398">
        <v>7391</v>
      </c>
      <c r="M7398">
        <v>4.1929313245299999</v>
      </c>
      <c r="N7398">
        <v>5.2402762265199998</v>
      </c>
      <c r="O7398">
        <v>7.3956794108099997</v>
      </c>
      <c r="P7398">
        <v>3.9765838645999998</v>
      </c>
      <c r="Q7398">
        <v>4.0460761351999999</v>
      </c>
      <c r="R7398">
        <v>3.2714954660000002</v>
      </c>
      <c r="S7398">
        <v>2.7854653219199998</v>
      </c>
      <c r="T7398">
        <v>2.1860854377800001</v>
      </c>
      <c r="U7398">
        <v>2.8778037471900002</v>
      </c>
    </row>
    <row r="7399" spans="12:21" x14ac:dyDescent="0.25">
      <c r="L7399">
        <v>7392</v>
      </c>
      <c r="M7399">
        <v>4.1929313245299999</v>
      </c>
      <c r="N7399">
        <v>5.2402751484900003</v>
      </c>
      <c r="O7399">
        <v>7.3956794108099997</v>
      </c>
      <c r="P7399">
        <v>3.9765838645999998</v>
      </c>
      <c r="Q7399">
        <v>4.0460761351999999</v>
      </c>
      <c r="R7399">
        <v>3.2714954660000002</v>
      </c>
      <c r="S7399">
        <v>2.7854653219199998</v>
      </c>
      <c r="T7399">
        <v>2.1860854377800001</v>
      </c>
      <c r="U7399">
        <v>2.8778037471900002</v>
      </c>
    </row>
    <row r="7400" spans="12:21" x14ac:dyDescent="0.25">
      <c r="L7400">
        <v>7393</v>
      </c>
      <c r="M7400">
        <v>4.1929313245299999</v>
      </c>
      <c r="N7400">
        <v>5.2402751484900003</v>
      </c>
      <c r="O7400">
        <v>7.4879105823899996</v>
      </c>
      <c r="P7400">
        <v>3.9765838645999998</v>
      </c>
      <c r="Q7400">
        <v>4.0593179803100004</v>
      </c>
      <c r="R7400">
        <v>3.2297097181900001</v>
      </c>
      <c r="S7400">
        <v>2.7854653219199998</v>
      </c>
      <c r="T7400">
        <v>2.1860854377800001</v>
      </c>
      <c r="U7400">
        <v>2.8778037471900002</v>
      </c>
    </row>
    <row r="7401" spans="12:21" x14ac:dyDescent="0.25">
      <c r="L7401">
        <v>7394</v>
      </c>
      <c r="M7401">
        <v>4.1929313245299999</v>
      </c>
      <c r="N7401">
        <v>5.2402751484900003</v>
      </c>
      <c r="O7401">
        <v>7.4879105823899996</v>
      </c>
      <c r="P7401">
        <v>3.9765838645999998</v>
      </c>
      <c r="Q7401">
        <v>4.0593179803100004</v>
      </c>
      <c r="R7401">
        <v>3.2297097181900001</v>
      </c>
      <c r="S7401">
        <v>2.7854653219199998</v>
      </c>
      <c r="T7401">
        <v>2.1866716568200002</v>
      </c>
      <c r="U7401">
        <v>2.8778037471900002</v>
      </c>
    </row>
    <row r="7402" spans="12:21" x14ac:dyDescent="0.25">
      <c r="L7402">
        <v>7395</v>
      </c>
      <c r="M7402">
        <v>4.1929313245299999</v>
      </c>
      <c r="N7402">
        <v>5.2402751484900003</v>
      </c>
      <c r="O7402">
        <v>7.4879105823899996</v>
      </c>
      <c r="P7402">
        <v>3.9765838645999998</v>
      </c>
      <c r="Q7402">
        <v>4.0593179803100004</v>
      </c>
      <c r="R7402">
        <v>3.2297097181900001</v>
      </c>
      <c r="S7402">
        <v>2.7854653219199998</v>
      </c>
      <c r="T7402">
        <v>2.1866716568200002</v>
      </c>
      <c r="U7402">
        <v>2.8778037471900002</v>
      </c>
    </row>
    <row r="7403" spans="12:21" x14ac:dyDescent="0.25">
      <c r="L7403">
        <v>7396</v>
      </c>
      <c r="M7403">
        <v>3.80034518636</v>
      </c>
      <c r="N7403">
        <v>5.2402751484900003</v>
      </c>
      <c r="O7403">
        <v>7.4879105823899996</v>
      </c>
      <c r="P7403">
        <v>3.9765838645999998</v>
      </c>
      <c r="Q7403">
        <v>4.0593179803100004</v>
      </c>
      <c r="R7403">
        <v>3.2297097181900001</v>
      </c>
      <c r="S7403">
        <v>2.7854653219199998</v>
      </c>
      <c r="T7403">
        <v>2.1866716568200002</v>
      </c>
      <c r="U7403">
        <v>2.8778037471900002</v>
      </c>
    </row>
    <row r="7404" spans="12:21" x14ac:dyDescent="0.25">
      <c r="L7404">
        <v>7397</v>
      </c>
      <c r="M7404">
        <v>3.80034518636</v>
      </c>
      <c r="N7404">
        <v>5.2402751484900003</v>
      </c>
      <c r="O7404">
        <v>7.4879105823899996</v>
      </c>
      <c r="P7404">
        <v>3.9765838645999998</v>
      </c>
      <c r="Q7404">
        <v>4.0593179803100004</v>
      </c>
      <c r="R7404">
        <v>3.2297097181900001</v>
      </c>
      <c r="S7404">
        <v>2.7854653219199998</v>
      </c>
      <c r="T7404">
        <v>2.1866716568200002</v>
      </c>
      <c r="U7404">
        <v>2.8778037471900002</v>
      </c>
    </row>
    <row r="7405" spans="12:21" x14ac:dyDescent="0.25">
      <c r="L7405">
        <v>7398</v>
      </c>
      <c r="M7405">
        <v>3.80034518636</v>
      </c>
      <c r="N7405">
        <v>5.2402751484900003</v>
      </c>
      <c r="O7405">
        <v>7.4879105823899996</v>
      </c>
      <c r="P7405">
        <v>3.9765838645999998</v>
      </c>
      <c r="Q7405">
        <v>4.0593179803100004</v>
      </c>
      <c r="R7405">
        <v>3.2297097181900001</v>
      </c>
      <c r="S7405">
        <v>2.7854653219199998</v>
      </c>
      <c r="T7405">
        <v>2.1184820073899999</v>
      </c>
      <c r="U7405">
        <v>2.8778037471900002</v>
      </c>
    </row>
    <row r="7406" spans="12:21" x14ac:dyDescent="0.25">
      <c r="L7406">
        <v>7399</v>
      </c>
      <c r="M7406">
        <v>3.80034518636</v>
      </c>
      <c r="N7406">
        <v>5.2402751484900003</v>
      </c>
      <c r="O7406">
        <v>7.4879105823899996</v>
      </c>
      <c r="P7406">
        <v>3.9765838645999998</v>
      </c>
      <c r="Q7406">
        <v>4.0593179803100004</v>
      </c>
      <c r="R7406">
        <v>3.2297097181900001</v>
      </c>
      <c r="S7406">
        <v>2.7854653219199998</v>
      </c>
      <c r="T7406">
        <v>2.1184820073899999</v>
      </c>
      <c r="U7406">
        <v>2.8778037471900002</v>
      </c>
    </row>
    <row r="7407" spans="12:21" x14ac:dyDescent="0.25">
      <c r="L7407">
        <v>7400</v>
      </c>
      <c r="M7407">
        <v>3.80034518636</v>
      </c>
      <c r="N7407">
        <v>5.2402751484900003</v>
      </c>
      <c r="O7407">
        <v>7.4879105823899996</v>
      </c>
      <c r="P7407">
        <v>3.9765838645999998</v>
      </c>
      <c r="Q7407">
        <v>4.0593179803100004</v>
      </c>
      <c r="R7407">
        <v>3.1864300722799999</v>
      </c>
      <c r="S7407">
        <v>2.7854653219199998</v>
      </c>
      <c r="T7407">
        <v>2.1184820073899999</v>
      </c>
      <c r="U7407">
        <v>2.8365889599799998</v>
      </c>
    </row>
    <row r="7408" spans="12:21" x14ac:dyDescent="0.25">
      <c r="L7408">
        <v>7401</v>
      </c>
      <c r="M7408">
        <v>3.80034518636</v>
      </c>
      <c r="N7408">
        <v>5.2315919714500003</v>
      </c>
      <c r="O7408">
        <v>7.4879105823899996</v>
      </c>
      <c r="P7408">
        <v>3.9765838645999998</v>
      </c>
      <c r="Q7408">
        <v>3.9407152110600001</v>
      </c>
      <c r="R7408">
        <v>3.1864300722799999</v>
      </c>
      <c r="S7408">
        <v>2.7854653219199998</v>
      </c>
      <c r="T7408">
        <v>2.1379266385300002</v>
      </c>
      <c r="U7408">
        <v>2.7899487731899999</v>
      </c>
    </row>
    <row r="7409" spans="12:21" x14ac:dyDescent="0.25">
      <c r="L7409">
        <v>7402</v>
      </c>
      <c r="M7409">
        <v>3.80034518636</v>
      </c>
      <c r="N7409">
        <v>5.2315919714500003</v>
      </c>
      <c r="O7409">
        <v>7.4879105823899996</v>
      </c>
      <c r="P7409">
        <v>3.9765838645999998</v>
      </c>
      <c r="Q7409">
        <v>3.9407152110600001</v>
      </c>
      <c r="R7409">
        <v>3.1864300722799999</v>
      </c>
      <c r="S7409">
        <v>2.7854653219199998</v>
      </c>
      <c r="T7409">
        <v>2.1379266385300002</v>
      </c>
      <c r="U7409">
        <v>2.7899487731899999</v>
      </c>
    </row>
    <row r="7410" spans="12:21" x14ac:dyDescent="0.25">
      <c r="L7410">
        <v>7403</v>
      </c>
      <c r="M7410">
        <v>3.80034518636</v>
      </c>
      <c r="N7410">
        <v>5.0454487481000001</v>
      </c>
      <c r="O7410">
        <v>7.4879105823899996</v>
      </c>
      <c r="P7410">
        <v>3.9765838645999998</v>
      </c>
      <c r="Q7410">
        <v>3.8657491152899999</v>
      </c>
      <c r="R7410">
        <v>3.1864300722799999</v>
      </c>
      <c r="S7410">
        <v>2.7854653219199998</v>
      </c>
      <c r="T7410">
        <v>2.1379266385300002</v>
      </c>
      <c r="U7410">
        <v>2.7899487731899999</v>
      </c>
    </row>
    <row r="7411" spans="12:21" x14ac:dyDescent="0.25">
      <c r="L7411">
        <v>7404</v>
      </c>
      <c r="M7411">
        <v>3.80034518636</v>
      </c>
      <c r="N7411">
        <v>5.0454487481000001</v>
      </c>
      <c r="O7411">
        <v>7.4879105823899996</v>
      </c>
      <c r="P7411">
        <v>3.9765838645999998</v>
      </c>
      <c r="Q7411">
        <v>3.8657491152899999</v>
      </c>
      <c r="R7411">
        <v>3.1864300722799999</v>
      </c>
      <c r="S7411">
        <v>2.8771409772199998</v>
      </c>
      <c r="T7411">
        <v>2.1379266385300002</v>
      </c>
      <c r="U7411">
        <v>2.7725411754699998</v>
      </c>
    </row>
    <row r="7412" spans="12:21" x14ac:dyDescent="0.25">
      <c r="L7412">
        <v>7405</v>
      </c>
      <c r="M7412">
        <v>3.6101050322899999</v>
      </c>
      <c r="N7412">
        <v>5.0416851971399996</v>
      </c>
      <c r="O7412">
        <v>7.4879105823899996</v>
      </c>
      <c r="P7412">
        <v>3.9765838645999998</v>
      </c>
      <c r="Q7412">
        <v>3.8657491152899999</v>
      </c>
      <c r="R7412">
        <v>3.1864300722799999</v>
      </c>
      <c r="S7412">
        <v>2.8771409772199998</v>
      </c>
      <c r="T7412">
        <v>2.1379266385300002</v>
      </c>
      <c r="U7412">
        <v>2.7725411754699998</v>
      </c>
    </row>
    <row r="7413" spans="12:21" x14ac:dyDescent="0.25">
      <c r="L7413">
        <v>7406</v>
      </c>
      <c r="M7413">
        <v>4.0956877806599996</v>
      </c>
      <c r="N7413">
        <v>5.0416851971399996</v>
      </c>
      <c r="O7413">
        <v>7.4879105823899996</v>
      </c>
      <c r="P7413">
        <v>3.9765838645999998</v>
      </c>
      <c r="Q7413">
        <v>3.8657491152899999</v>
      </c>
      <c r="R7413">
        <v>3.1864300722799999</v>
      </c>
      <c r="S7413">
        <v>2.8771409772199998</v>
      </c>
      <c r="T7413">
        <v>2.1379266385300002</v>
      </c>
      <c r="U7413">
        <v>2.7725411754699998</v>
      </c>
    </row>
    <row r="7414" spans="12:21" x14ac:dyDescent="0.25">
      <c r="L7414">
        <v>7407</v>
      </c>
      <c r="M7414">
        <v>4.0956877806599996</v>
      </c>
      <c r="N7414">
        <v>5.0416851971399996</v>
      </c>
      <c r="O7414">
        <v>7.4879105823899996</v>
      </c>
      <c r="P7414">
        <v>3.9765838645999998</v>
      </c>
      <c r="Q7414">
        <v>3.8657491152899999</v>
      </c>
      <c r="R7414">
        <v>3.1864300722799999</v>
      </c>
      <c r="S7414">
        <v>2.8771409772199998</v>
      </c>
      <c r="T7414">
        <v>2.1379266385300002</v>
      </c>
      <c r="U7414">
        <v>2.7725411754699998</v>
      </c>
    </row>
    <row r="7415" spans="12:21" x14ac:dyDescent="0.25">
      <c r="L7415">
        <v>7408</v>
      </c>
      <c r="M7415">
        <v>4.0956877806599996</v>
      </c>
      <c r="N7415">
        <v>5.0416851971399996</v>
      </c>
      <c r="O7415">
        <v>7.5200836793199999</v>
      </c>
      <c r="P7415">
        <v>3.9765838645999998</v>
      </c>
      <c r="Q7415">
        <v>3.8657491152899999</v>
      </c>
      <c r="R7415">
        <v>3.1864300722799999</v>
      </c>
      <c r="S7415">
        <v>2.8771409772199998</v>
      </c>
      <c r="T7415">
        <v>2.1379266385300002</v>
      </c>
      <c r="U7415">
        <v>2.7725411754699998</v>
      </c>
    </row>
    <row r="7416" spans="12:21" x14ac:dyDescent="0.25">
      <c r="L7416">
        <v>7409</v>
      </c>
      <c r="M7416">
        <v>4.0956877806599996</v>
      </c>
      <c r="N7416">
        <v>5.0080865003300001</v>
      </c>
      <c r="O7416">
        <v>7.5200836793199999</v>
      </c>
      <c r="P7416">
        <v>3.9765838645999998</v>
      </c>
      <c r="Q7416">
        <v>3.8657491152899999</v>
      </c>
      <c r="R7416">
        <v>3.1864300722799999</v>
      </c>
      <c r="S7416">
        <v>2.8771409772199998</v>
      </c>
      <c r="T7416">
        <v>2.1379266385300002</v>
      </c>
      <c r="U7416">
        <v>2.7970731209199999</v>
      </c>
    </row>
    <row r="7417" spans="12:21" x14ac:dyDescent="0.25">
      <c r="L7417">
        <v>7410</v>
      </c>
      <c r="M7417">
        <v>4.0956877806599996</v>
      </c>
      <c r="N7417">
        <v>5.0080865003300001</v>
      </c>
      <c r="O7417">
        <v>7.5200836793199999</v>
      </c>
      <c r="P7417">
        <v>3.9765838645999998</v>
      </c>
      <c r="Q7417">
        <v>3.8657491152899999</v>
      </c>
      <c r="R7417">
        <v>3.1864300722799999</v>
      </c>
      <c r="S7417">
        <v>2.8771409772199998</v>
      </c>
      <c r="T7417">
        <v>2.1379266385300002</v>
      </c>
      <c r="U7417">
        <v>2.7970731209199999</v>
      </c>
    </row>
    <row r="7418" spans="12:21" x14ac:dyDescent="0.25">
      <c r="L7418">
        <v>7411</v>
      </c>
      <c r="M7418">
        <v>4.1536873479800001</v>
      </c>
      <c r="N7418">
        <v>5.0080865003300001</v>
      </c>
      <c r="O7418">
        <v>7.5200836793199999</v>
      </c>
      <c r="P7418">
        <v>3.9765838645999998</v>
      </c>
      <c r="Q7418">
        <v>3.8657491152899999</v>
      </c>
      <c r="R7418">
        <v>3.1864300722799999</v>
      </c>
      <c r="S7418">
        <v>2.8771409772199998</v>
      </c>
      <c r="T7418">
        <v>2.1104457732699999</v>
      </c>
      <c r="U7418">
        <v>2.7970731209199999</v>
      </c>
    </row>
    <row r="7419" spans="12:21" x14ac:dyDescent="0.25">
      <c r="L7419">
        <v>7412</v>
      </c>
      <c r="M7419">
        <v>4.1536873479800001</v>
      </c>
      <c r="N7419">
        <v>5.0080865003300001</v>
      </c>
      <c r="O7419">
        <v>7.5200836793199999</v>
      </c>
      <c r="P7419">
        <v>3.9055778538300001</v>
      </c>
      <c r="Q7419">
        <v>3.8657491152899999</v>
      </c>
      <c r="R7419">
        <v>3.1864300722799999</v>
      </c>
      <c r="S7419">
        <v>2.8771409772199998</v>
      </c>
      <c r="T7419">
        <v>2.1104457732699999</v>
      </c>
      <c r="U7419">
        <v>2.7970731209199999</v>
      </c>
    </row>
    <row r="7420" spans="12:21" x14ac:dyDescent="0.25">
      <c r="L7420">
        <v>7413</v>
      </c>
      <c r="M7420">
        <v>4.1536873479800001</v>
      </c>
      <c r="N7420">
        <v>5.0080865003300001</v>
      </c>
      <c r="O7420">
        <v>7.5200836793199999</v>
      </c>
      <c r="P7420">
        <v>3.9070230235399999</v>
      </c>
      <c r="Q7420">
        <v>3.8657491152899999</v>
      </c>
      <c r="R7420">
        <v>3.1864300722799999</v>
      </c>
      <c r="S7420">
        <v>2.8771409772199998</v>
      </c>
      <c r="T7420">
        <v>2.1104457732699999</v>
      </c>
      <c r="U7420">
        <v>2.7957840474700002</v>
      </c>
    </row>
    <row r="7421" spans="12:21" x14ac:dyDescent="0.25">
      <c r="L7421">
        <v>7414</v>
      </c>
      <c r="M7421">
        <v>4.2464020061200003</v>
      </c>
      <c r="N7421">
        <v>5.0080865003300001</v>
      </c>
      <c r="O7421">
        <v>7.5200836793199999</v>
      </c>
      <c r="P7421">
        <v>3.9070230235399999</v>
      </c>
      <c r="Q7421">
        <v>3.8657491152899999</v>
      </c>
      <c r="R7421">
        <v>3.1864300722799999</v>
      </c>
      <c r="S7421">
        <v>2.8771409772199998</v>
      </c>
      <c r="T7421">
        <v>2.1104457732699999</v>
      </c>
      <c r="U7421">
        <v>2.7957840474700002</v>
      </c>
    </row>
    <row r="7422" spans="12:21" x14ac:dyDescent="0.25">
      <c r="L7422">
        <v>7415</v>
      </c>
      <c r="M7422">
        <v>4.2464020061200003</v>
      </c>
      <c r="N7422">
        <v>5.0080865003300001</v>
      </c>
      <c r="O7422">
        <v>7.5200836793199999</v>
      </c>
      <c r="P7422">
        <v>3.9070230235399999</v>
      </c>
      <c r="Q7422">
        <v>3.8657491152899999</v>
      </c>
      <c r="R7422">
        <v>3.1864300722799999</v>
      </c>
      <c r="S7422">
        <v>2.8771409772199998</v>
      </c>
      <c r="T7422">
        <v>2.1104457732699999</v>
      </c>
      <c r="U7422">
        <v>2.7957840474700002</v>
      </c>
    </row>
    <row r="7423" spans="12:21" x14ac:dyDescent="0.25">
      <c r="L7423">
        <v>7416</v>
      </c>
      <c r="M7423">
        <v>4.2464020061200003</v>
      </c>
      <c r="N7423">
        <v>5.0080865003300001</v>
      </c>
      <c r="O7423">
        <v>7.5200836793199999</v>
      </c>
      <c r="P7423">
        <v>3.9070230235399999</v>
      </c>
      <c r="Q7423">
        <v>3.8657491152899999</v>
      </c>
      <c r="R7423">
        <v>3.1864300722799999</v>
      </c>
      <c r="S7423">
        <v>2.8771409772199998</v>
      </c>
      <c r="T7423">
        <v>2.1104457732699999</v>
      </c>
      <c r="U7423">
        <v>2.7957840474700002</v>
      </c>
    </row>
    <row r="7424" spans="12:21" x14ac:dyDescent="0.25">
      <c r="L7424">
        <v>7417</v>
      </c>
      <c r="M7424">
        <v>4.2464020061200003</v>
      </c>
      <c r="N7424">
        <v>5.0080865003300001</v>
      </c>
      <c r="O7424">
        <v>7.5200836793199999</v>
      </c>
      <c r="P7424">
        <v>3.9070230235399999</v>
      </c>
      <c r="Q7424">
        <v>3.8657491152899999</v>
      </c>
      <c r="R7424">
        <v>3.1864300722799999</v>
      </c>
      <c r="S7424">
        <v>2.8918434939000002</v>
      </c>
      <c r="T7424">
        <v>2.13363569316</v>
      </c>
      <c r="U7424">
        <v>2.7761201880700002</v>
      </c>
    </row>
    <row r="7425" spans="12:21" x14ac:dyDescent="0.25">
      <c r="L7425">
        <v>7418</v>
      </c>
      <c r="M7425">
        <v>4.2464020061200003</v>
      </c>
      <c r="N7425">
        <v>5.0080865003300001</v>
      </c>
      <c r="O7425">
        <v>7.5200836793199999</v>
      </c>
      <c r="P7425">
        <v>3.9070230235399999</v>
      </c>
      <c r="Q7425">
        <v>3.8657491152899999</v>
      </c>
      <c r="R7425">
        <v>3.1864300722799999</v>
      </c>
      <c r="S7425">
        <v>2.8918434939000002</v>
      </c>
      <c r="T7425">
        <v>2.1814657253499998</v>
      </c>
      <c r="U7425">
        <v>2.7761201880700002</v>
      </c>
    </row>
    <row r="7426" spans="12:21" x14ac:dyDescent="0.25">
      <c r="L7426">
        <v>7419</v>
      </c>
      <c r="M7426">
        <v>4.2464020061200003</v>
      </c>
      <c r="N7426">
        <v>5.0080865003300001</v>
      </c>
      <c r="O7426">
        <v>7.5200836793199999</v>
      </c>
      <c r="P7426">
        <v>3.9070230235399999</v>
      </c>
      <c r="Q7426">
        <v>3.6752833183</v>
      </c>
      <c r="R7426">
        <v>3.1864300722799999</v>
      </c>
      <c r="S7426">
        <v>2.8918434939000002</v>
      </c>
      <c r="T7426">
        <v>2.1814657253499998</v>
      </c>
      <c r="U7426">
        <v>2.7761201880700002</v>
      </c>
    </row>
    <row r="7427" spans="12:21" x14ac:dyDescent="0.25">
      <c r="L7427">
        <v>7420</v>
      </c>
      <c r="M7427">
        <v>4.2464020061200003</v>
      </c>
      <c r="N7427">
        <v>5.0080865003300001</v>
      </c>
      <c r="O7427">
        <v>7.5200836793199999</v>
      </c>
      <c r="P7427">
        <v>3.9070230235399999</v>
      </c>
      <c r="Q7427">
        <v>3.6752833183</v>
      </c>
      <c r="R7427">
        <v>3.1864300722799999</v>
      </c>
      <c r="S7427">
        <v>2.8918434939000002</v>
      </c>
      <c r="T7427">
        <v>2.1814657253499998</v>
      </c>
      <c r="U7427">
        <v>2.7761201880700002</v>
      </c>
    </row>
    <row r="7428" spans="12:21" x14ac:dyDescent="0.25">
      <c r="L7428">
        <v>7421</v>
      </c>
      <c r="M7428">
        <v>4.2464020061200003</v>
      </c>
      <c r="N7428">
        <v>5.0080865003300001</v>
      </c>
      <c r="O7428">
        <v>7.5200836793199999</v>
      </c>
      <c r="P7428">
        <v>3.9070230235399999</v>
      </c>
      <c r="Q7428">
        <v>3.6752833183</v>
      </c>
      <c r="R7428">
        <v>3.1864300722799999</v>
      </c>
      <c r="S7428">
        <v>2.8918434939000002</v>
      </c>
      <c r="T7428">
        <v>2.1814657253499998</v>
      </c>
      <c r="U7428">
        <v>2.7761201880700002</v>
      </c>
    </row>
    <row r="7429" spans="12:21" x14ac:dyDescent="0.25">
      <c r="L7429">
        <v>7422</v>
      </c>
      <c r="M7429">
        <v>4.2464020061200003</v>
      </c>
      <c r="N7429">
        <v>5.0794217970300002</v>
      </c>
      <c r="O7429">
        <v>7.5200836793199999</v>
      </c>
      <c r="P7429">
        <v>3.9070230235399999</v>
      </c>
      <c r="Q7429">
        <v>3.6752833183</v>
      </c>
      <c r="R7429">
        <v>3.1864300722799999</v>
      </c>
      <c r="S7429">
        <v>2.8918434939000002</v>
      </c>
      <c r="T7429">
        <v>2.1814657253499998</v>
      </c>
      <c r="U7429">
        <v>2.7057776447799999</v>
      </c>
    </row>
    <row r="7430" spans="12:21" x14ac:dyDescent="0.25">
      <c r="L7430">
        <v>7423</v>
      </c>
      <c r="M7430">
        <v>4.2464020061200003</v>
      </c>
      <c r="N7430">
        <v>5.0726820108400004</v>
      </c>
      <c r="O7430">
        <v>7.65032458636</v>
      </c>
      <c r="P7430">
        <v>3.98250826164</v>
      </c>
      <c r="Q7430">
        <v>3.6752833183</v>
      </c>
      <c r="R7430">
        <v>3.1864300722799999</v>
      </c>
      <c r="S7430">
        <v>2.8918434939000002</v>
      </c>
      <c r="T7430">
        <v>2.1814657253499998</v>
      </c>
      <c r="U7430">
        <v>2.7057776447799999</v>
      </c>
    </row>
    <row r="7431" spans="12:21" x14ac:dyDescent="0.25">
      <c r="L7431">
        <v>7424</v>
      </c>
      <c r="M7431">
        <v>4.2464020061200003</v>
      </c>
      <c r="N7431">
        <v>5.0726820108400004</v>
      </c>
      <c r="O7431">
        <v>7.65032458636</v>
      </c>
      <c r="P7431">
        <v>3.98926245518</v>
      </c>
      <c r="Q7431">
        <v>3.6752833183</v>
      </c>
      <c r="R7431">
        <v>3.1864300722799999</v>
      </c>
      <c r="S7431">
        <v>2.97444690261</v>
      </c>
      <c r="T7431">
        <v>2.1814657253499998</v>
      </c>
      <c r="U7431">
        <v>2.7057776447799999</v>
      </c>
    </row>
    <row r="7432" spans="12:21" x14ac:dyDescent="0.25">
      <c r="L7432">
        <v>7425</v>
      </c>
      <c r="M7432">
        <v>4.2464020061200003</v>
      </c>
      <c r="N7432">
        <v>5.0726820108400004</v>
      </c>
      <c r="O7432">
        <v>7.65032458636</v>
      </c>
      <c r="P7432">
        <v>3.98926245518</v>
      </c>
      <c r="Q7432">
        <v>3.6752833183</v>
      </c>
      <c r="R7432">
        <v>3.1864300722799999</v>
      </c>
      <c r="S7432">
        <v>2.97444690261</v>
      </c>
      <c r="T7432">
        <v>2.1814657253499998</v>
      </c>
      <c r="U7432">
        <v>2.7057776447799999</v>
      </c>
    </row>
    <row r="7433" spans="12:21" x14ac:dyDescent="0.25">
      <c r="L7433">
        <v>7426</v>
      </c>
      <c r="M7433">
        <v>4.2464020061200003</v>
      </c>
      <c r="N7433">
        <v>5.0726820108400004</v>
      </c>
      <c r="O7433">
        <v>7.65032458636</v>
      </c>
      <c r="P7433">
        <v>3.98926245518</v>
      </c>
      <c r="Q7433">
        <v>3.6752833183</v>
      </c>
      <c r="R7433">
        <v>3.4140299168900001</v>
      </c>
      <c r="S7433">
        <v>2.97444690261</v>
      </c>
      <c r="T7433">
        <v>2.1814657253499998</v>
      </c>
      <c r="U7433">
        <v>2.7057776447799999</v>
      </c>
    </row>
    <row r="7434" spans="12:21" x14ac:dyDescent="0.25">
      <c r="L7434">
        <v>7427</v>
      </c>
      <c r="M7434">
        <v>4.2464020061200003</v>
      </c>
      <c r="N7434">
        <v>5.1778871226999996</v>
      </c>
      <c r="O7434">
        <v>7.65032458636</v>
      </c>
      <c r="P7434">
        <v>3.98926245518</v>
      </c>
      <c r="Q7434">
        <v>3.6752833183</v>
      </c>
      <c r="R7434">
        <v>3.4140299168900001</v>
      </c>
      <c r="S7434">
        <v>2.97444690261</v>
      </c>
      <c r="T7434">
        <v>2.1814657253499998</v>
      </c>
      <c r="U7434">
        <v>2.7057776447799999</v>
      </c>
    </row>
    <row r="7435" spans="12:21" x14ac:dyDescent="0.25">
      <c r="L7435">
        <v>7428</v>
      </c>
      <c r="M7435">
        <v>4.2464020061200003</v>
      </c>
      <c r="N7435">
        <v>5.1778871226999996</v>
      </c>
      <c r="O7435">
        <v>7.65032458636</v>
      </c>
      <c r="P7435">
        <v>3.98926245518</v>
      </c>
      <c r="Q7435">
        <v>3.6752833183</v>
      </c>
      <c r="R7435">
        <v>3.4140299168900001</v>
      </c>
      <c r="S7435">
        <v>2.89818805082</v>
      </c>
      <c r="T7435">
        <v>2.1814657253499998</v>
      </c>
      <c r="U7435">
        <v>2.74444609684</v>
      </c>
    </row>
    <row r="7436" spans="12:21" x14ac:dyDescent="0.25">
      <c r="L7436">
        <v>7429</v>
      </c>
      <c r="M7436">
        <v>4.2464020061200003</v>
      </c>
      <c r="N7436">
        <v>5.1778871226999996</v>
      </c>
      <c r="O7436">
        <v>7.65032458636</v>
      </c>
      <c r="P7436">
        <v>4.0356108193800004</v>
      </c>
      <c r="Q7436">
        <v>3.6752833183</v>
      </c>
      <c r="R7436">
        <v>3.4140299168900001</v>
      </c>
      <c r="S7436">
        <v>2.9087675599399998</v>
      </c>
      <c r="T7436">
        <v>2.1814657253499998</v>
      </c>
      <c r="U7436">
        <v>2.74444609684</v>
      </c>
    </row>
    <row r="7437" spans="12:21" x14ac:dyDescent="0.25">
      <c r="L7437">
        <v>7430</v>
      </c>
      <c r="M7437">
        <v>4.2464020061200003</v>
      </c>
      <c r="N7437">
        <v>5.1778871226999996</v>
      </c>
      <c r="O7437">
        <v>7.65032458636</v>
      </c>
      <c r="P7437">
        <v>4.0356108193800004</v>
      </c>
      <c r="Q7437">
        <v>3.6752833183</v>
      </c>
      <c r="R7437">
        <v>3.4140299168900001</v>
      </c>
      <c r="S7437">
        <v>2.9087675599399998</v>
      </c>
      <c r="T7437">
        <v>2.1814657253499998</v>
      </c>
      <c r="U7437">
        <v>2.74444609684</v>
      </c>
    </row>
    <row r="7438" spans="12:21" x14ac:dyDescent="0.25">
      <c r="L7438">
        <v>7431</v>
      </c>
      <c r="M7438">
        <v>4.2464020061200003</v>
      </c>
      <c r="N7438">
        <v>5.1778871226999996</v>
      </c>
      <c r="O7438">
        <v>7.7212443076000001</v>
      </c>
      <c r="P7438">
        <v>4.0356108193800004</v>
      </c>
      <c r="Q7438">
        <v>3.6752833183</v>
      </c>
      <c r="R7438">
        <v>3.4839064039499998</v>
      </c>
      <c r="S7438">
        <v>2.9087675599399998</v>
      </c>
      <c r="T7438">
        <v>2.1814657253499998</v>
      </c>
      <c r="U7438">
        <v>2.74444609684</v>
      </c>
    </row>
    <row r="7439" spans="12:21" x14ac:dyDescent="0.25">
      <c r="L7439">
        <v>7432</v>
      </c>
      <c r="M7439">
        <v>4.2464020061200003</v>
      </c>
      <c r="N7439">
        <v>5.1778871226999996</v>
      </c>
      <c r="O7439">
        <v>7.7212443076000001</v>
      </c>
      <c r="P7439">
        <v>4.1321954176400002</v>
      </c>
      <c r="Q7439">
        <v>3.6752833183</v>
      </c>
      <c r="R7439">
        <v>3.5123138064299999</v>
      </c>
      <c r="S7439">
        <v>2.9087675599399998</v>
      </c>
      <c r="T7439">
        <v>2.1814657253499998</v>
      </c>
      <c r="U7439">
        <v>2.74444609684</v>
      </c>
    </row>
    <row r="7440" spans="12:21" x14ac:dyDescent="0.25">
      <c r="L7440">
        <v>7433</v>
      </c>
      <c r="M7440">
        <v>4.2464020061200003</v>
      </c>
      <c r="N7440">
        <v>5.1778871226999996</v>
      </c>
      <c r="O7440">
        <v>7.7212443076000001</v>
      </c>
      <c r="P7440">
        <v>4.1321954176400002</v>
      </c>
      <c r="Q7440">
        <v>3.6752833183</v>
      </c>
      <c r="R7440">
        <v>3.5123138064299999</v>
      </c>
      <c r="S7440">
        <v>2.9087675599399998</v>
      </c>
      <c r="T7440">
        <v>2.1814657253499998</v>
      </c>
      <c r="U7440">
        <v>2.74444609684</v>
      </c>
    </row>
    <row r="7441" spans="12:21" x14ac:dyDescent="0.25">
      <c r="L7441">
        <v>7434</v>
      </c>
      <c r="M7441">
        <v>4.2464020061200003</v>
      </c>
      <c r="N7441">
        <v>5.1778871226999996</v>
      </c>
      <c r="O7441">
        <v>7.9206813185799998</v>
      </c>
      <c r="P7441">
        <v>4.0995405970899998</v>
      </c>
      <c r="Q7441">
        <v>3.6752833183</v>
      </c>
      <c r="R7441">
        <v>3.5123138064299999</v>
      </c>
      <c r="S7441">
        <v>2.9087675599399998</v>
      </c>
      <c r="T7441">
        <v>2.1814657253499998</v>
      </c>
      <c r="U7441">
        <v>2.74444609684</v>
      </c>
    </row>
    <row r="7442" spans="12:21" x14ac:dyDescent="0.25">
      <c r="L7442">
        <v>7435</v>
      </c>
      <c r="M7442">
        <v>4.2464020061200003</v>
      </c>
      <c r="N7442">
        <v>5.0952956506999998</v>
      </c>
      <c r="O7442">
        <v>7.9206813185799998</v>
      </c>
      <c r="P7442">
        <v>4.0995405970899998</v>
      </c>
      <c r="Q7442">
        <v>3.6752833183</v>
      </c>
      <c r="R7442">
        <v>3.5123138064299999</v>
      </c>
      <c r="S7442">
        <v>2.9087675599399998</v>
      </c>
      <c r="T7442">
        <v>2.1814657253499998</v>
      </c>
      <c r="U7442">
        <v>2.74444609684</v>
      </c>
    </row>
    <row r="7443" spans="12:21" x14ac:dyDescent="0.25">
      <c r="L7443">
        <v>7436</v>
      </c>
      <c r="M7443">
        <v>4.2464020061200003</v>
      </c>
      <c r="N7443">
        <v>5.0952956506999998</v>
      </c>
      <c r="O7443">
        <v>7.9206813185799998</v>
      </c>
      <c r="P7443">
        <v>4.0995405970899998</v>
      </c>
      <c r="Q7443">
        <v>3.6752833183</v>
      </c>
      <c r="R7443">
        <v>3.5123138064299999</v>
      </c>
      <c r="S7443">
        <v>2.9087675599399998</v>
      </c>
      <c r="T7443">
        <v>2.16543350814</v>
      </c>
      <c r="U7443">
        <v>2.74444609684</v>
      </c>
    </row>
    <row r="7444" spans="12:21" x14ac:dyDescent="0.25">
      <c r="L7444">
        <v>7437</v>
      </c>
      <c r="M7444">
        <v>4.2464020061200003</v>
      </c>
      <c r="N7444">
        <v>5.0952956506999998</v>
      </c>
      <c r="O7444">
        <v>7.8713666190399998</v>
      </c>
      <c r="P7444">
        <v>4.0995405970899998</v>
      </c>
      <c r="Q7444">
        <v>3.6752833183</v>
      </c>
      <c r="R7444">
        <v>3.4099798666900001</v>
      </c>
      <c r="S7444">
        <v>2.9087675599399998</v>
      </c>
      <c r="T7444">
        <v>2.16543350814</v>
      </c>
      <c r="U7444">
        <v>2.74444609684</v>
      </c>
    </row>
    <row r="7445" spans="12:21" x14ac:dyDescent="0.25">
      <c r="L7445">
        <v>7438</v>
      </c>
      <c r="M7445">
        <v>4.2464020061200003</v>
      </c>
      <c r="N7445">
        <v>5.0952956506999998</v>
      </c>
      <c r="O7445">
        <v>7.8713666190399998</v>
      </c>
      <c r="P7445">
        <v>4.0995405970899998</v>
      </c>
      <c r="Q7445">
        <v>3.6752833183</v>
      </c>
      <c r="R7445">
        <v>3.25379498102</v>
      </c>
      <c r="S7445">
        <v>2.9087675599399998</v>
      </c>
      <c r="T7445">
        <v>2.16543350814</v>
      </c>
      <c r="U7445">
        <v>2.74444609684</v>
      </c>
    </row>
    <row r="7446" spans="12:21" x14ac:dyDescent="0.25">
      <c r="L7446">
        <v>7439</v>
      </c>
      <c r="M7446">
        <v>4.2464020061200003</v>
      </c>
      <c r="N7446">
        <v>5.0952956506999998</v>
      </c>
      <c r="O7446">
        <v>7.8713666190399998</v>
      </c>
      <c r="P7446">
        <v>4.0995405970899998</v>
      </c>
      <c r="Q7446">
        <v>3.6752833183</v>
      </c>
      <c r="R7446">
        <v>3.25379498102</v>
      </c>
      <c r="S7446">
        <v>2.9087675599399998</v>
      </c>
      <c r="T7446">
        <v>2.16543350814</v>
      </c>
      <c r="U7446">
        <v>2.74444609684</v>
      </c>
    </row>
    <row r="7447" spans="12:21" x14ac:dyDescent="0.25">
      <c r="L7447">
        <v>7440</v>
      </c>
      <c r="M7447">
        <v>4.2464020061200003</v>
      </c>
      <c r="N7447">
        <v>5.0952956506999998</v>
      </c>
      <c r="O7447">
        <v>7.8713666190399998</v>
      </c>
      <c r="P7447">
        <v>4.0995405970899998</v>
      </c>
      <c r="Q7447">
        <v>3.6752833183</v>
      </c>
      <c r="R7447">
        <v>3.25379498102</v>
      </c>
      <c r="S7447">
        <v>2.9087675599399998</v>
      </c>
      <c r="T7447">
        <v>2.16543350814</v>
      </c>
      <c r="U7447">
        <v>2.74444609684</v>
      </c>
    </row>
    <row r="7448" spans="12:21" x14ac:dyDescent="0.25">
      <c r="L7448">
        <v>7441</v>
      </c>
      <c r="M7448">
        <v>4.2464020061200003</v>
      </c>
      <c r="N7448">
        <v>5.0952956506999998</v>
      </c>
      <c r="O7448">
        <v>7.8713666190399998</v>
      </c>
      <c r="P7448">
        <v>4.0995405970899998</v>
      </c>
      <c r="Q7448">
        <v>3.6752833183</v>
      </c>
      <c r="R7448">
        <v>3.25379498102</v>
      </c>
      <c r="S7448">
        <v>2.9087675599399998</v>
      </c>
      <c r="T7448">
        <v>2.16543350814</v>
      </c>
      <c r="U7448">
        <v>2.74444609684</v>
      </c>
    </row>
    <row r="7449" spans="12:21" x14ac:dyDescent="0.25">
      <c r="L7449">
        <v>7442</v>
      </c>
      <c r="M7449">
        <v>4.4388265252799997</v>
      </c>
      <c r="N7449">
        <v>5.0952956506999998</v>
      </c>
      <c r="O7449">
        <v>7.8713666190399998</v>
      </c>
      <c r="P7449">
        <v>4.0995405970899998</v>
      </c>
      <c r="Q7449">
        <v>3.6752833183</v>
      </c>
      <c r="R7449">
        <v>3.25379498102</v>
      </c>
      <c r="S7449">
        <v>2.9087675599399998</v>
      </c>
      <c r="T7449">
        <v>2.16543350814</v>
      </c>
      <c r="U7449">
        <v>2.74444609684</v>
      </c>
    </row>
    <row r="7450" spans="12:21" x14ac:dyDescent="0.25">
      <c r="L7450">
        <v>7443</v>
      </c>
      <c r="M7450">
        <v>4.4388265252799997</v>
      </c>
      <c r="N7450">
        <v>5.0952956506999998</v>
      </c>
      <c r="O7450">
        <v>7.8713666190399998</v>
      </c>
      <c r="P7450">
        <v>4.0995405970899998</v>
      </c>
      <c r="Q7450">
        <v>3.6752833183</v>
      </c>
      <c r="R7450">
        <v>3.25379498102</v>
      </c>
      <c r="S7450">
        <v>2.9087675599399998</v>
      </c>
      <c r="T7450">
        <v>2.16543350814</v>
      </c>
      <c r="U7450">
        <v>2.74444609684</v>
      </c>
    </row>
    <row r="7451" spans="12:21" x14ac:dyDescent="0.25">
      <c r="L7451">
        <v>7444</v>
      </c>
      <c r="M7451">
        <v>4.4238489187900001</v>
      </c>
      <c r="N7451">
        <v>5.0952956506999998</v>
      </c>
      <c r="O7451">
        <v>7.8713666190399998</v>
      </c>
      <c r="P7451">
        <v>4.0995405970899998</v>
      </c>
      <c r="Q7451">
        <v>3.6779388511</v>
      </c>
      <c r="R7451">
        <v>3.25379498102</v>
      </c>
      <c r="S7451">
        <v>2.9087675599399998</v>
      </c>
      <c r="T7451">
        <v>2.16543350814</v>
      </c>
      <c r="U7451">
        <v>2.74444609684</v>
      </c>
    </row>
    <row r="7452" spans="12:21" x14ac:dyDescent="0.25">
      <c r="L7452">
        <v>7445</v>
      </c>
      <c r="M7452">
        <v>4.4238489187900001</v>
      </c>
      <c r="N7452">
        <v>4.98556508239</v>
      </c>
      <c r="O7452">
        <v>7.8398573256299997</v>
      </c>
      <c r="P7452">
        <v>4.0995405970899998</v>
      </c>
      <c r="Q7452">
        <v>3.6779388511</v>
      </c>
      <c r="R7452">
        <v>3.25379498102</v>
      </c>
      <c r="S7452">
        <v>2.9087675599399998</v>
      </c>
      <c r="T7452">
        <v>2.16543350814</v>
      </c>
      <c r="U7452">
        <v>2.7673656161900002</v>
      </c>
    </row>
    <row r="7453" spans="12:21" x14ac:dyDescent="0.25">
      <c r="L7453">
        <v>7446</v>
      </c>
      <c r="M7453">
        <v>4.4238489187900001</v>
      </c>
      <c r="N7453">
        <v>4.98556508239</v>
      </c>
      <c r="O7453">
        <v>7.8398573256299997</v>
      </c>
      <c r="P7453">
        <v>4.0995405970899998</v>
      </c>
      <c r="Q7453">
        <v>3.6779388511</v>
      </c>
      <c r="R7453">
        <v>3.25379498102</v>
      </c>
      <c r="S7453">
        <v>2.9087675599399998</v>
      </c>
      <c r="T7453">
        <v>2.16543350814</v>
      </c>
      <c r="U7453">
        <v>2.7673656161900002</v>
      </c>
    </row>
    <row r="7454" spans="12:21" x14ac:dyDescent="0.25">
      <c r="L7454">
        <v>7447</v>
      </c>
      <c r="M7454">
        <v>4.4238489187900001</v>
      </c>
      <c r="N7454">
        <v>4.9800135841399999</v>
      </c>
      <c r="O7454">
        <v>7.8398573256299997</v>
      </c>
      <c r="P7454">
        <v>4.0995405970899998</v>
      </c>
      <c r="Q7454">
        <v>3.6779388511</v>
      </c>
      <c r="R7454">
        <v>3.25379498102</v>
      </c>
      <c r="S7454">
        <v>2.9087675599399998</v>
      </c>
      <c r="T7454">
        <v>2.16543350814</v>
      </c>
      <c r="U7454">
        <v>2.7618592479399999</v>
      </c>
    </row>
    <row r="7455" spans="12:21" x14ac:dyDescent="0.25">
      <c r="L7455">
        <v>7448</v>
      </c>
      <c r="M7455">
        <v>4.5474109151700004</v>
      </c>
      <c r="N7455">
        <v>4.9800135841399999</v>
      </c>
      <c r="O7455">
        <v>7.8398573256299997</v>
      </c>
      <c r="P7455">
        <v>4.0995405970899998</v>
      </c>
      <c r="Q7455">
        <v>3.6779388511</v>
      </c>
      <c r="R7455">
        <v>3.25379498102</v>
      </c>
      <c r="S7455">
        <v>2.9087675599399998</v>
      </c>
      <c r="T7455">
        <v>2.16543350814</v>
      </c>
      <c r="U7455">
        <v>2.7618592479399999</v>
      </c>
    </row>
    <row r="7456" spans="12:21" x14ac:dyDescent="0.25">
      <c r="L7456">
        <v>7449</v>
      </c>
      <c r="M7456">
        <v>4.5474109151700004</v>
      </c>
      <c r="N7456">
        <v>4.9800135841399999</v>
      </c>
      <c r="O7456">
        <v>7.8398573256299997</v>
      </c>
      <c r="P7456">
        <v>4.0995405970899998</v>
      </c>
      <c r="Q7456">
        <v>3.6779388511</v>
      </c>
      <c r="R7456">
        <v>3.25379498102</v>
      </c>
      <c r="S7456">
        <v>2.9087675599399998</v>
      </c>
      <c r="T7456">
        <v>2.16543350814</v>
      </c>
      <c r="U7456">
        <v>2.7436151152499999</v>
      </c>
    </row>
    <row r="7457" spans="12:21" x14ac:dyDescent="0.25">
      <c r="L7457">
        <v>7450</v>
      </c>
      <c r="M7457">
        <v>4.5474109151700004</v>
      </c>
      <c r="N7457">
        <v>4.9800135841399999</v>
      </c>
      <c r="O7457">
        <v>7.8398573256299997</v>
      </c>
      <c r="P7457">
        <v>4.0995405970899998</v>
      </c>
      <c r="Q7457">
        <v>3.6779388511</v>
      </c>
      <c r="R7457">
        <v>3.25379498102</v>
      </c>
      <c r="S7457">
        <v>2.9087675599399998</v>
      </c>
      <c r="T7457">
        <v>2.16543350814</v>
      </c>
      <c r="U7457">
        <v>2.7436151152499999</v>
      </c>
    </row>
    <row r="7458" spans="12:21" x14ac:dyDescent="0.25">
      <c r="L7458">
        <v>7451</v>
      </c>
      <c r="M7458">
        <v>4.5474109151700004</v>
      </c>
      <c r="N7458">
        <v>4.9800135841399999</v>
      </c>
      <c r="O7458">
        <v>7.8398573256299997</v>
      </c>
      <c r="P7458">
        <v>4.0950795965699998</v>
      </c>
      <c r="Q7458">
        <v>3.6779388511</v>
      </c>
      <c r="R7458">
        <v>3.25379498102</v>
      </c>
      <c r="S7458">
        <v>2.9087675599399998</v>
      </c>
      <c r="T7458">
        <v>2.1003573487999998</v>
      </c>
      <c r="U7458">
        <v>2.7436151152499999</v>
      </c>
    </row>
    <row r="7459" spans="12:21" x14ac:dyDescent="0.25">
      <c r="L7459">
        <v>7452</v>
      </c>
      <c r="M7459">
        <v>4.5474109151700004</v>
      </c>
      <c r="N7459">
        <v>4.9800135841399999</v>
      </c>
      <c r="O7459">
        <v>8.5624876283100004</v>
      </c>
      <c r="P7459">
        <v>4.0879821447399998</v>
      </c>
      <c r="Q7459">
        <v>3.6779388511</v>
      </c>
      <c r="R7459">
        <v>3.25379498102</v>
      </c>
      <c r="S7459">
        <v>2.9087675599399998</v>
      </c>
      <c r="T7459">
        <v>2.0925766977600002</v>
      </c>
      <c r="U7459">
        <v>2.7436151152499999</v>
      </c>
    </row>
    <row r="7460" spans="12:21" x14ac:dyDescent="0.25">
      <c r="L7460">
        <v>7453</v>
      </c>
      <c r="M7460">
        <v>4.5474109151700004</v>
      </c>
      <c r="N7460">
        <v>4.9800135841399999</v>
      </c>
      <c r="O7460">
        <v>8.8766325055799999</v>
      </c>
      <c r="P7460">
        <v>4.0879821447399998</v>
      </c>
      <c r="Q7460">
        <v>3.6779388511</v>
      </c>
      <c r="R7460">
        <v>3.25379498102</v>
      </c>
      <c r="S7460">
        <v>2.9087675599399998</v>
      </c>
      <c r="T7460">
        <v>2.0925766977600002</v>
      </c>
      <c r="U7460">
        <v>2.7436151152499999</v>
      </c>
    </row>
    <row r="7461" spans="12:21" x14ac:dyDescent="0.25">
      <c r="L7461">
        <v>7454</v>
      </c>
      <c r="M7461">
        <v>4.5061416536800003</v>
      </c>
      <c r="N7461">
        <v>4.9800135841399999</v>
      </c>
      <c r="O7461">
        <v>8.8766325055799999</v>
      </c>
      <c r="P7461">
        <v>4.0879821447399998</v>
      </c>
      <c r="Q7461">
        <v>3.6779388511</v>
      </c>
      <c r="R7461">
        <v>3.25379498102</v>
      </c>
      <c r="S7461">
        <v>2.9087675599399998</v>
      </c>
      <c r="T7461">
        <v>2.0925766977600002</v>
      </c>
      <c r="U7461">
        <v>2.7436151152499999</v>
      </c>
    </row>
    <row r="7462" spans="12:21" x14ac:dyDescent="0.25">
      <c r="L7462">
        <v>7455</v>
      </c>
      <c r="M7462">
        <v>4.5061416536800003</v>
      </c>
      <c r="N7462">
        <v>4.9800135841399999</v>
      </c>
      <c r="O7462">
        <v>8.8766325055799999</v>
      </c>
      <c r="P7462">
        <v>3.9239881212199998</v>
      </c>
      <c r="Q7462">
        <v>3.6779388511</v>
      </c>
      <c r="R7462">
        <v>3.25379498102</v>
      </c>
      <c r="S7462">
        <v>2.8728444104299999</v>
      </c>
      <c r="T7462">
        <v>2.0925766977600002</v>
      </c>
      <c r="U7462">
        <v>2.7436151152499999</v>
      </c>
    </row>
    <row r="7463" spans="12:21" x14ac:dyDescent="0.25">
      <c r="L7463">
        <v>7456</v>
      </c>
      <c r="M7463">
        <v>4.5061416536800003</v>
      </c>
      <c r="N7463">
        <v>4.9800135841399999</v>
      </c>
      <c r="O7463">
        <v>9.0265976774300007</v>
      </c>
      <c r="P7463">
        <v>3.9239881212199998</v>
      </c>
      <c r="Q7463">
        <v>3.6779388511</v>
      </c>
      <c r="R7463">
        <v>3.25379498102</v>
      </c>
      <c r="S7463">
        <v>2.8728444104299999</v>
      </c>
      <c r="T7463">
        <v>2.0925766977600002</v>
      </c>
      <c r="U7463">
        <v>2.7436151152499999</v>
      </c>
    </row>
    <row r="7464" spans="12:21" x14ac:dyDescent="0.25">
      <c r="L7464">
        <v>7457</v>
      </c>
      <c r="M7464">
        <v>4.5061416536800003</v>
      </c>
      <c r="N7464">
        <v>4.9800135841399999</v>
      </c>
      <c r="O7464">
        <v>9.0265976774300007</v>
      </c>
      <c r="P7464">
        <v>3.9635148717300002</v>
      </c>
      <c r="Q7464">
        <v>3.6779388511</v>
      </c>
      <c r="R7464">
        <v>3.25379498102</v>
      </c>
      <c r="S7464">
        <v>2.8728444104299999</v>
      </c>
      <c r="T7464">
        <v>2.0925766977600002</v>
      </c>
      <c r="U7464">
        <v>2.71457377622</v>
      </c>
    </row>
    <row r="7465" spans="12:21" x14ac:dyDescent="0.25">
      <c r="L7465">
        <v>7458</v>
      </c>
      <c r="M7465">
        <v>4.5061416536800003</v>
      </c>
      <c r="N7465">
        <v>4.9800135841399999</v>
      </c>
      <c r="O7465">
        <v>9.0337810101800002</v>
      </c>
      <c r="P7465">
        <v>3.9635148717300002</v>
      </c>
      <c r="Q7465">
        <v>3.7472399354700001</v>
      </c>
      <c r="R7465">
        <v>3.25379498102</v>
      </c>
      <c r="S7465">
        <v>2.8728444104299999</v>
      </c>
      <c r="T7465">
        <v>2.0925766977600002</v>
      </c>
      <c r="U7465">
        <v>2.71457377622</v>
      </c>
    </row>
    <row r="7466" spans="12:21" x14ac:dyDescent="0.25">
      <c r="L7466">
        <v>7459</v>
      </c>
      <c r="M7466">
        <v>4.5061416536800003</v>
      </c>
      <c r="N7466">
        <v>4.9800135841399999</v>
      </c>
      <c r="O7466">
        <v>8.9933046099599991</v>
      </c>
      <c r="P7466">
        <v>3.9635148717300002</v>
      </c>
      <c r="Q7466">
        <v>3.6921448210499999</v>
      </c>
      <c r="R7466">
        <v>3.25379498102</v>
      </c>
      <c r="S7466">
        <v>2.8728444104299999</v>
      </c>
      <c r="T7466">
        <v>2.0925766977600002</v>
      </c>
      <c r="U7466">
        <v>2.71457377622</v>
      </c>
    </row>
    <row r="7467" spans="12:21" x14ac:dyDescent="0.25">
      <c r="L7467">
        <v>7460</v>
      </c>
      <c r="M7467">
        <v>4.5061416536800003</v>
      </c>
      <c r="N7467">
        <v>4.9800135841399999</v>
      </c>
      <c r="O7467">
        <v>8.9933046099599991</v>
      </c>
      <c r="P7467">
        <v>3.9635148717300002</v>
      </c>
      <c r="Q7467">
        <v>3.6921448210499999</v>
      </c>
      <c r="R7467">
        <v>3.25379498102</v>
      </c>
      <c r="S7467">
        <v>2.8728444104299999</v>
      </c>
      <c r="T7467">
        <v>2.0802742516500001</v>
      </c>
      <c r="U7467">
        <v>2.80807693586</v>
      </c>
    </row>
    <row r="7468" spans="12:21" x14ac:dyDescent="0.25">
      <c r="L7468">
        <v>7461</v>
      </c>
      <c r="M7468">
        <v>4.5061416536800003</v>
      </c>
      <c r="N7468">
        <v>4.9800135841399999</v>
      </c>
      <c r="O7468">
        <v>8.9933046099599991</v>
      </c>
      <c r="P7468">
        <v>3.9635148717300002</v>
      </c>
      <c r="Q7468">
        <v>3.6921448210499999</v>
      </c>
      <c r="R7468">
        <v>3.25379498102</v>
      </c>
      <c r="S7468">
        <v>2.8728444104299999</v>
      </c>
      <c r="T7468">
        <v>2.0802742516500001</v>
      </c>
      <c r="U7468">
        <v>2.80807693586</v>
      </c>
    </row>
    <row r="7469" spans="12:21" x14ac:dyDescent="0.25">
      <c r="L7469">
        <v>7462</v>
      </c>
      <c r="M7469">
        <v>4.5061416536800003</v>
      </c>
      <c r="N7469">
        <v>4.9800135841399999</v>
      </c>
      <c r="O7469">
        <v>8.9933046099599991</v>
      </c>
      <c r="P7469">
        <v>3.9635148717300002</v>
      </c>
      <c r="Q7469">
        <v>3.6921448210499999</v>
      </c>
      <c r="R7469">
        <v>3.25379498102</v>
      </c>
      <c r="S7469">
        <v>2.8595431917299998</v>
      </c>
      <c r="T7469">
        <v>2.0802742516500001</v>
      </c>
      <c r="U7469">
        <v>2.80807693586</v>
      </c>
    </row>
    <row r="7470" spans="12:21" x14ac:dyDescent="0.25">
      <c r="L7470">
        <v>7463</v>
      </c>
      <c r="M7470">
        <v>4.5061416536800003</v>
      </c>
      <c r="N7470">
        <v>4.9800135841399999</v>
      </c>
      <c r="O7470">
        <v>8.9933046099599991</v>
      </c>
      <c r="P7470">
        <v>3.9635148717300002</v>
      </c>
      <c r="Q7470">
        <v>3.6921448210499999</v>
      </c>
      <c r="R7470">
        <v>3.25379498102</v>
      </c>
      <c r="S7470">
        <v>2.8595431917299998</v>
      </c>
      <c r="T7470">
        <v>2.0802742516500001</v>
      </c>
      <c r="U7470">
        <v>2.80807693586</v>
      </c>
    </row>
    <row r="7471" spans="12:21" x14ac:dyDescent="0.25">
      <c r="L7471">
        <v>7464</v>
      </c>
      <c r="M7471">
        <v>4.5061416536800003</v>
      </c>
      <c r="N7471">
        <v>4.9800135841399999</v>
      </c>
      <c r="O7471">
        <v>8.9933046099599991</v>
      </c>
      <c r="P7471">
        <v>3.91715373659</v>
      </c>
      <c r="Q7471">
        <v>3.6921448210499999</v>
      </c>
      <c r="R7471">
        <v>3.25379498102</v>
      </c>
      <c r="S7471">
        <v>2.8595431917299998</v>
      </c>
      <c r="T7471">
        <v>2.0802742516500001</v>
      </c>
      <c r="U7471">
        <v>2.80807693586</v>
      </c>
    </row>
    <row r="7472" spans="12:21" x14ac:dyDescent="0.25">
      <c r="L7472">
        <v>7465</v>
      </c>
      <c r="M7472">
        <v>4.5061416536800003</v>
      </c>
      <c r="N7472">
        <v>4.9800135841399999</v>
      </c>
      <c r="O7472">
        <v>8.9933046099599991</v>
      </c>
      <c r="P7472">
        <v>3.91715373659</v>
      </c>
      <c r="Q7472">
        <v>3.6921448210499999</v>
      </c>
      <c r="R7472">
        <v>3.25676815404</v>
      </c>
      <c r="S7472">
        <v>2.8595431917299998</v>
      </c>
      <c r="T7472">
        <v>2.0802742516500001</v>
      </c>
      <c r="U7472">
        <v>2.80807693586</v>
      </c>
    </row>
    <row r="7473" spans="12:21" x14ac:dyDescent="0.25">
      <c r="L7473">
        <v>7466</v>
      </c>
      <c r="M7473">
        <v>4.5061416536800003</v>
      </c>
      <c r="N7473">
        <v>4.9800135841399999</v>
      </c>
      <c r="O7473">
        <v>8.9933046099599991</v>
      </c>
      <c r="P7473">
        <v>3.91715373659</v>
      </c>
      <c r="Q7473">
        <v>3.6921448210499999</v>
      </c>
      <c r="R7473">
        <v>3.25676815404</v>
      </c>
      <c r="S7473">
        <v>2.8595431917299998</v>
      </c>
      <c r="T7473">
        <v>2.0802742516500001</v>
      </c>
      <c r="U7473">
        <v>2.80807693586</v>
      </c>
    </row>
    <row r="7474" spans="12:21" x14ac:dyDescent="0.25">
      <c r="L7474">
        <v>7467</v>
      </c>
      <c r="M7474">
        <v>4.5061416536800003</v>
      </c>
      <c r="N7474">
        <v>4.9800135841399999</v>
      </c>
      <c r="O7474">
        <v>8.9933046099599991</v>
      </c>
      <c r="P7474">
        <v>3.91715373659</v>
      </c>
      <c r="Q7474">
        <v>3.6921448210499999</v>
      </c>
      <c r="R7474">
        <v>3.25676815404</v>
      </c>
      <c r="S7474">
        <v>2.8595431917299998</v>
      </c>
      <c r="T7474">
        <v>2.0802742516500001</v>
      </c>
      <c r="U7474">
        <v>2.80807693586</v>
      </c>
    </row>
    <row r="7475" spans="12:21" x14ac:dyDescent="0.25">
      <c r="L7475">
        <v>7468</v>
      </c>
      <c r="M7475">
        <v>4.5061416536800003</v>
      </c>
      <c r="N7475">
        <v>4.9799384847399999</v>
      </c>
      <c r="O7475">
        <v>8.9933046099599991</v>
      </c>
      <c r="P7475">
        <v>3.91715373659</v>
      </c>
      <c r="Q7475">
        <v>3.6921448210499999</v>
      </c>
      <c r="R7475">
        <v>3.25676815404</v>
      </c>
      <c r="S7475">
        <v>2.8595431917299998</v>
      </c>
      <c r="T7475">
        <v>2.0802742516500001</v>
      </c>
      <c r="U7475">
        <v>2.80807693586</v>
      </c>
    </row>
    <row r="7476" spans="12:21" x14ac:dyDescent="0.25">
      <c r="L7476">
        <v>7469</v>
      </c>
      <c r="M7476">
        <v>4.5061416536800003</v>
      </c>
      <c r="N7476">
        <v>4.9799384847399999</v>
      </c>
      <c r="O7476">
        <v>8.9933046099599991</v>
      </c>
      <c r="P7476">
        <v>3.91715373659</v>
      </c>
      <c r="Q7476">
        <v>3.6921448210499999</v>
      </c>
      <c r="R7476">
        <v>3.25676815404</v>
      </c>
      <c r="S7476">
        <v>2.8595431917299998</v>
      </c>
      <c r="T7476">
        <v>2.0871998908</v>
      </c>
      <c r="U7476">
        <v>2.80807693586</v>
      </c>
    </row>
    <row r="7477" spans="12:21" x14ac:dyDescent="0.25">
      <c r="L7477">
        <v>7470</v>
      </c>
      <c r="M7477">
        <v>4.5061416536800003</v>
      </c>
      <c r="N7477">
        <v>4.9799384847399999</v>
      </c>
      <c r="O7477">
        <v>8.9933046099599991</v>
      </c>
      <c r="P7477">
        <v>3.91715373659</v>
      </c>
      <c r="Q7477">
        <v>3.6921448210499999</v>
      </c>
      <c r="R7477">
        <v>3.25676815404</v>
      </c>
      <c r="S7477">
        <v>2.8595431917299998</v>
      </c>
      <c r="T7477">
        <v>2.0871998908</v>
      </c>
      <c r="U7477">
        <v>2.80807693586</v>
      </c>
    </row>
    <row r="7478" spans="12:21" x14ac:dyDescent="0.25">
      <c r="L7478">
        <v>7471</v>
      </c>
      <c r="M7478">
        <v>4.5061416536800003</v>
      </c>
      <c r="N7478">
        <v>4.9799384847399999</v>
      </c>
      <c r="O7478">
        <v>8.9933046099599991</v>
      </c>
      <c r="P7478">
        <v>3.8788339673299999</v>
      </c>
      <c r="Q7478">
        <v>3.6921448210499999</v>
      </c>
      <c r="R7478">
        <v>3.25676815404</v>
      </c>
      <c r="S7478">
        <v>2.8595431917299998</v>
      </c>
      <c r="T7478">
        <v>2.0871998908</v>
      </c>
      <c r="U7478">
        <v>2.80807693586</v>
      </c>
    </row>
    <row r="7479" spans="12:21" x14ac:dyDescent="0.25">
      <c r="L7479">
        <v>7472</v>
      </c>
      <c r="M7479">
        <v>4.5061416536800003</v>
      </c>
      <c r="N7479">
        <v>4.9799384847399999</v>
      </c>
      <c r="O7479">
        <v>8.9933046099599991</v>
      </c>
      <c r="P7479">
        <v>3.8788339673299999</v>
      </c>
      <c r="Q7479">
        <v>3.6921448210499999</v>
      </c>
      <c r="R7479">
        <v>3.25676815404</v>
      </c>
      <c r="S7479">
        <v>2.8728444104299999</v>
      </c>
      <c r="T7479">
        <v>2.0871998908</v>
      </c>
      <c r="U7479">
        <v>2.80807693586</v>
      </c>
    </row>
    <row r="7480" spans="12:21" x14ac:dyDescent="0.25">
      <c r="L7480">
        <v>7473</v>
      </c>
      <c r="M7480">
        <v>4.5061416536800003</v>
      </c>
      <c r="N7480">
        <v>4.9799384847399999</v>
      </c>
      <c r="O7480">
        <v>8.9933046099599991</v>
      </c>
      <c r="P7480">
        <v>3.8788339673299999</v>
      </c>
      <c r="Q7480">
        <v>3.6921448210499999</v>
      </c>
      <c r="R7480">
        <v>3.25676815404</v>
      </c>
      <c r="S7480">
        <v>2.8728444104299999</v>
      </c>
      <c r="T7480">
        <v>2.0871998908</v>
      </c>
      <c r="U7480">
        <v>2.80807693586</v>
      </c>
    </row>
    <row r="7481" spans="12:21" x14ac:dyDescent="0.25">
      <c r="L7481">
        <v>7474</v>
      </c>
      <c r="M7481">
        <v>4.5535076909800001</v>
      </c>
      <c r="N7481">
        <v>4.9799384847399999</v>
      </c>
      <c r="O7481">
        <v>8.9933046099599991</v>
      </c>
      <c r="P7481">
        <v>3.8788339673299999</v>
      </c>
      <c r="Q7481">
        <v>3.6921448210499999</v>
      </c>
      <c r="R7481">
        <v>3.25676815404</v>
      </c>
      <c r="S7481">
        <v>2.8728444104299999</v>
      </c>
      <c r="T7481">
        <v>2.0871998908</v>
      </c>
      <c r="U7481">
        <v>2.80807693586</v>
      </c>
    </row>
    <row r="7482" spans="12:21" x14ac:dyDescent="0.25">
      <c r="L7482">
        <v>7475</v>
      </c>
      <c r="M7482">
        <v>4.5535076909800001</v>
      </c>
      <c r="N7482">
        <v>4.9799384847399999</v>
      </c>
      <c r="O7482">
        <v>8.9933046099599991</v>
      </c>
      <c r="P7482">
        <v>3.8788339673299999</v>
      </c>
      <c r="Q7482">
        <v>3.6921448210499999</v>
      </c>
      <c r="R7482">
        <v>3.25676815404</v>
      </c>
      <c r="S7482">
        <v>2.8728444104299999</v>
      </c>
      <c r="T7482">
        <v>2.0871998908</v>
      </c>
      <c r="U7482">
        <v>2.7791730457199999</v>
      </c>
    </row>
    <row r="7483" spans="12:21" x14ac:dyDescent="0.25">
      <c r="L7483">
        <v>7476</v>
      </c>
      <c r="M7483">
        <v>4.5535076909800001</v>
      </c>
      <c r="N7483">
        <v>4.9799384847399999</v>
      </c>
      <c r="O7483">
        <v>8.9933046099599991</v>
      </c>
      <c r="P7483">
        <v>3.8788339673299999</v>
      </c>
      <c r="Q7483">
        <v>3.6921448210499999</v>
      </c>
      <c r="R7483">
        <v>3.25676815404</v>
      </c>
      <c r="S7483">
        <v>2.8728444104299999</v>
      </c>
      <c r="T7483">
        <v>2.0871998908</v>
      </c>
      <c r="U7483">
        <v>2.8941404044699999</v>
      </c>
    </row>
    <row r="7484" spans="12:21" x14ac:dyDescent="0.25">
      <c r="L7484">
        <v>7477</v>
      </c>
      <c r="M7484">
        <v>4.5535076909800001</v>
      </c>
      <c r="N7484">
        <v>4.9799384847399999</v>
      </c>
      <c r="O7484">
        <v>8.9933046099599991</v>
      </c>
      <c r="P7484">
        <v>3.8788339673299999</v>
      </c>
      <c r="Q7484">
        <v>3.6921448210499999</v>
      </c>
      <c r="R7484">
        <v>3.25676815404</v>
      </c>
      <c r="S7484">
        <v>2.8728444104299999</v>
      </c>
      <c r="T7484">
        <v>2.0871998908</v>
      </c>
      <c r="U7484">
        <v>2.89768553091</v>
      </c>
    </row>
    <row r="7485" spans="12:21" x14ac:dyDescent="0.25">
      <c r="L7485">
        <v>7478</v>
      </c>
      <c r="M7485">
        <v>4.5535076909800001</v>
      </c>
      <c r="N7485">
        <v>4.9799384847399999</v>
      </c>
      <c r="O7485">
        <v>8.9933046099599991</v>
      </c>
      <c r="P7485">
        <v>3.8788339673299999</v>
      </c>
      <c r="Q7485">
        <v>3.6921448210499999</v>
      </c>
      <c r="R7485">
        <v>3.25676815404</v>
      </c>
      <c r="S7485">
        <v>2.8728444104299999</v>
      </c>
      <c r="T7485">
        <v>2.0871998908</v>
      </c>
      <c r="U7485">
        <v>2.89768553091</v>
      </c>
    </row>
    <row r="7486" spans="12:21" x14ac:dyDescent="0.25">
      <c r="L7486">
        <v>7479</v>
      </c>
      <c r="M7486">
        <v>4.5535076909800001</v>
      </c>
      <c r="N7486">
        <v>4.9799253762899998</v>
      </c>
      <c r="O7486">
        <v>8.9933046099599991</v>
      </c>
      <c r="P7486">
        <v>3.8788339673299999</v>
      </c>
      <c r="Q7486">
        <v>3.6921448210499999</v>
      </c>
      <c r="R7486">
        <v>3.25676815404</v>
      </c>
      <c r="S7486">
        <v>2.8728444104299999</v>
      </c>
      <c r="T7486">
        <v>2.0871998908</v>
      </c>
      <c r="U7486">
        <v>2.8619289235099998</v>
      </c>
    </row>
    <row r="7487" spans="12:21" x14ac:dyDescent="0.25">
      <c r="L7487">
        <v>7480</v>
      </c>
      <c r="M7487">
        <v>4.5535076909800001</v>
      </c>
      <c r="N7487">
        <v>4.9799253762899998</v>
      </c>
      <c r="O7487">
        <v>8.9933046099599991</v>
      </c>
      <c r="P7487">
        <v>3.8788339673299999</v>
      </c>
      <c r="Q7487">
        <v>3.6921448210499999</v>
      </c>
      <c r="R7487">
        <v>3.25676815404</v>
      </c>
      <c r="S7487">
        <v>2.79461753503</v>
      </c>
      <c r="T7487">
        <v>2.0938630226599999</v>
      </c>
      <c r="U7487">
        <v>2.8619289235099998</v>
      </c>
    </row>
    <row r="7488" spans="12:21" x14ac:dyDescent="0.25">
      <c r="L7488">
        <v>7481</v>
      </c>
      <c r="M7488">
        <v>4.5535076909800001</v>
      </c>
      <c r="N7488">
        <v>4.9799253762899998</v>
      </c>
      <c r="O7488">
        <v>8.9933046099599991</v>
      </c>
      <c r="P7488">
        <v>3.8788339673299999</v>
      </c>
      <c r="Q7488">
        <v>3.6921448210499999</v>
      </c>
      <c r="R7488">
        <v>3.25676815404</v>
      </c>
      <c r="S7488">
        <v>2.79461753503</v>
      </c>
      <c r="T7488">
        <v>2.0938630226599999</v>
      </c>
      <c r="U7488">
        <v>2.8619289235099998</v>
      </c>
    </row>
    <row r="7489" spans="12:21" x14ac:dyDescent="0.25">
      <c r="L7489">
        <v>7482</v>
      </c>
      <c r="M7489">
        <v>4.5535076909800001</v>
      </c>
      <c r="N7489">
        <v>4.9799253762899998</v>
      </c>
      <c r="O7489">
        <v>8.9933046099599991</v>
      </c>
      <c r="P7489">
        <v>3.8788339673299999</v>
      </c>
      <c r="Q7489">
        <v>3.6921448210499999</v>
      </c>
      <c r="R7489">
        <v>3.25676815404</v>
      </c>
      <c r="S7489">
        <v>2.79461753503</v>
      </c>
      <c r="T7489">
        <v>2.0938630226599999</v>
      </c>
      <c r="U7489">
        <v>2.8619289235099998</v>
      </c>
    </row>
    <row r="7490" spans="12:21" x14ac:dyDescent="0.25">
      <c r="L7490">
        <v>7483</v>
      </c>
      <c r="M7490">
        <v>4.5535076909800001</v>
      </c>
      <c r="N7490">
        <v>4.9799253762899998</v>
      </c>
      <c r="O7490">
        <v>8.9933046099599991</v>
      </c>
      <c r="P7490">
        <v>3.8788339673299999</v>
      </c>
      <c r="Q7490">
        <v>3.6921448210499999</v>
      </c>
      <c r="R7490">
        <v>3.3118295451200002</v>
      </c>
      <c r="S7490">
        <v>2.79461753503</v>
      </c>
      <c r="T7490">
        <v>2.0938630226599999</v>
      </c>
      <c r="U7490">
        <v>2.8619289235099998</v>
      </c>
    </row>
    <row r="7491" spans="12:21" x14ac:dyDescent="0.25">
      <c r="L7491">
        <v>7484</v>
      </c>
      <c r="M7491">
        <v>4.5535076909800001</v>
      </c>
      <c r="N7491">
        <v>4.9799253762899998</v>
      </c>
      <c r="O7491">
        <v>8.9933046099599991</v>
      </c>
      <c r="P7491">
        <v>3.8788339673299999</v>
      </c>
      <c r="Q7491">
        <v>3.6921448210499999</v>
      </c>
      <c r="R7491">
        <v>3.3118295451200002</v>
      </c>
      <c r="S7491">
        <v>2.79461753503</v>
      </c>
      <c r="T7491">
        <v>2.0938630226599999</v>
      </c>
      <c r="U7491">
        <v>2.8619289235099998</v>
      </c>
    </row>
    <row r="7492" spans="12:21" x14ac:dyDescent="0.25">
      <c r="L7492">
        <v>7485</v>
      </c>
      <c r="M7492">
        <v>4.5535076909800001</v>
      </c>
      <c r="N7492">
        <v>4.9799253762899998</v>
      </c>
      <c r="O7492">
        <v>8.9933046099599991</v>
      </c>
      <c r="P7492">
        <v>3.8788339673299999</v>
      </c>
      <c r="Q7492">
        <v>3.6921448210499999</v>
      </c>
      <c r="R7492">
        <v>3.3118295451200002</v>
      </c>
      <c r="S7492">
        <v>2.79461753503</v>
      </c>
      <c r="T7492">
        <v>2.0938630226599999</v>
      </c>
      <c r="U7492">
        <v>2.8619289235099998</v>
      </c>
    </row>
    <row r="7493" spans="12:21" x14ac:dyDescent="0.25">
      <c r="L7493">
        <v>7486</v>
      </c>
      <c r="M7493">
        <v>4.4550775847799997</v>
      </c>
      <c r="N7493">
        <v>4.9799253762899998</v>
      </c>
      <c r="O7493">
        <v>8.9933046099599991</v>
      </c>
      <c r="P7493">
        <v>3.8788339673299999</v>
      </c>
      <c r="Q7493">
        <v>3.6921448210499999</v>
      </c>
      <c r="R7493">
        <v>3.3118295451200002</v>
      </c>
      <c r="S7493">
        <v>2.79461753503</v>
      </c>
      <c r="T7493">
        <v>2.1032018637899998</v>
      </c>
      <c r="U7493">
        <v>2.8782122353299999</v>
      </c>
    </row>
    <row r="7494" spans="12:21" x14ac:dyDescent="0.25">
      <c r="L7494">
        <v>7487</v>
      </c>
      <c r="M7494">
        <v>4.4550775847799997</v>
      </c>
      <c r="N7494">
        <v>4.9799253762899998</v>
      </c>
      <c r="O7494">
        <v>8.9933046099599991</v>
      </c>
      <c r="P7494">
        <v>3.8788339673299999</v>
      </c>
      <c r="Q7494">
        <v>3.85150738349</v>
      </c>
      <c r="R7494">
        <v>3.3118295451200002</v>
      </c>
      <c r="S7494">
        <v>2.8099292730299998</v>
      </c>
      <c r="T7494">
        <v>2.1032018637899998</v>
      </c>
      <c r="U7494">
        <v>2.8782122353299999</v>
      </c>
    </row>
    <row r="7495" spans="12:21" x14ac:dyDescent="0.25">
      <c r="L7495">
        <v>7488</v>
      </c>
      <c r="M7495">
        <v>4.4550775847799997</v>
      </c>
      <c r="N7495">
        <v>4.9799253762899998</v>
      </c>
      <c r="O7495">
        <v>8.9933046099599991</v>
      </c>
      <c r="P7495">
        <v>3.8788339673299999</v>
      </c>
      <c r="Q7495">
        <v>3.85150738349</v>
      </c>
      <c r="R7495">
        <v>3.3118295451200002</v>
      </c>
      <c r="S7495">
        <v>2.8099292730299998</v>
      </c>
      <c r="T7495">
        <v>2.1057830864199998</v>
      </c>
      <c r="U7495">
        <v>2.8694426224199998</v>
      </c>
    </row>
    <row r="7496" spans="12:21" x14ac:dyDescent="0.25">
      <c r="L7496">
        <v>7489</v>
      </c>
      <c r="M7496">
        <v>4.4550775847799997</v>
      </c>
      <c r="N7496">
        <v>4.9799253762899998</v>
      </c>
      <c r="O7496">
        <v>8.9933046099599991</v>
      </c>
      <c r="P7496">
        <v>3.8788339673299999</v>
      </c>
      <c r="Q7496">
        <v>3.85150738349</v>
      </c>
      <c r="R7496">
        <v>3.3118295451200002</v>
      </c>
      <c r="S7496">
        <v>2.8099292730299998</v>
      </c>
      <c r="T7496">
        <v>2.1057830864199998</v>
      </c>
      <c r="U7496">
        <v>2.8694426224199998</v>
      </c>
    </row>
    <row r="7497" spans="12:21" x14ac:dyDescent="0.25">
      <c r="L7497">
        <v>7490</v>
      </c>
      <c r="M7497">
        <v>4.4550775847799997</v>
      </c>
      <c r="N7497">
        <v>4.9799253762899998</v>
      </c>
      <c r="O7497">
        <v>8.5830474047699994</v>
      </c>
      <c r="P7497">
        <v>3.8788339673299999</v>
      </c>
      <c r="Q7497">
        <v>3.85150738349</v>
      </c>
      <c r="R7497">
        <v>3.3118295451200002</v>
      </c>
      <c r="S7497">
        <v>2.8171834232799999</v>
      </c>
      <c r="T7497">
        <v>2.1057830864199998</v>
      </c>
      <c r="U7497">
        <v>2.8694426224199998</v>
      </c>
    </row>
    <row r="7498" spans="12:21" x14ac:dyDescent="0.25">
      <c r="L7498">
        <v>7491</v>
      </c>
      <c r="M7498">
        <v>4.4550775847799997</v>
      </c>
      <c r="N7498">
        <v>4.9799253762899998</v>
      </c>
      <c r="O7498">
        <v>8.5830474047699994</v>
      </c>
      <c r="P7498">
        <v>3.8788339673299999</v>
      </c>
      <c r="Q7498">
        <v>3.85150738349</v>
      </c>
      <c r="R7498">
        <v>3.3118295451200002</v>
      </c>
      <c r="S7498">
        <v>2.8171834232799999</v>
      </c>
      <c r="T7498">
        <v>2.1057830864199998</v>
      </c>
      <c r="U7498">
        <v>2.8694426224199998</v>
      </c>
    </row>
    <row r="7499" spans="12:21" x14ac:dyDescent="0.25">
      <c r="L7499">
        <v>7492</v>
      </c>
      <c r="M7499">
        <v>4.4550775847799997</v>
      </c>
      <c r="N7499">
        <v>4.9799253762899998</v>
      </c>
      <c r="O7499">
        <v>8.5830474047699994</v>
      </c>
      <c r="P7499">
        <v>3.8788339673299999</v>
      </c>
      <c r="Q7499">
        <v>3.85150738349</v>
      </c>
      <c r="R7499">
        <v>3.3118295451200002</v>
      </c>
      <c r="S7499">
        <v>2.8171834232799999</v>
      </c>
      <c r="T7499">
        <v>2.1057830864199998</v>
      </c>
      <c r="U7499">
        <v>2.8694426224199998</v>
      </c>
    </row>
    <row r="7500" spans="12:21" x14ac:dyDescent="0.25">
      <c r="L7500">
        <v>7493</v>
      </c>
      <c r="M7500">
        <v>4.4550775847799997</v>
      </c>
      <c r="N7500">
        <v>4.9887624522999996</v>
      </c>
      <c r="O7500">
        <v>8.5830474047699994</v>
      </c>
      <c r="P7500">
        <v>3.8788339673299999</v>
      </c>
      <c r="Q7500">
        <v>3.85150738349</v>
      </c>
      <c r="R7500">
        <v>3.3118295451200002</v>
      </c>
      <c r="S7500">
        <v>2.8171834232799999</v>
      </c>
      <c r="T7500">
        <v>2.1057830864199998</v>
      </c>
      <c r="U7500">
        <v>2.8694426224199998</v>
      </c>
    </row>
    <row r="7501" spans="12:21" x14ac:dyDescent="0.25">
      <c r="L7501">
        <v>7494</v>
      </c>
      <c r="M7501">
        <v>4.4550775847799997</v>
      </c>
      <c r="N7501">
        <v>4.9887624522999996</v>
      </c>
      <c r="O7501">
        <v>8.5830474047699994</v>
      </c>
      <c r="P7501">
        <v>3.8788339673299999</v>
      </c>
      <c r="Q7501">
        <v>3.85150738349</v>
      </c>
      <c r="R7501">
        <v>3.3118295451200002</v>
      </c>
      <c r="S7501">
        <v>2.8171834232799999</v>
      </c>
      <c r="T7501">
        <v>2.1057830864199998</v>
      </c>
      <c r="U7501">
        <v>2.8694426224199998</v>
      </c>
    </row>
    <row r="7502" spans="12:21" x14ac:dyDescent="0.25">
      <c r="L7502">
        <v>7495</v>
      </c>
      <c r="M7502">
        <v>4.4550775847799997</v>
      </c>
      <c r="N7502">
        <v>4.9887624522999996</v>
      </c>
      <c r="O7502">
        <v>8.5830474047699994</v>
      </c>
      <c r="P7502">
        <v>3.8788339673299999</v>
      </c>
      <c r="Q7502">
        <v>3.85150738349</v>
      </c>
      <c r="R7502">
        <v>3.29963691745</v>
      </c>
      <c r="S7502">
        <v>2.8171834232799999</v>
      </c>
      <c r="T7502">
        <v>2.1057830864199998</v>
      </c>
      <c r="U7502">
        <v>2.8694426224199998</v>
      </c>
    </row>
    <row r="7503" spans="12:21" x14ac:dyDescent="0.25">
      <c r="L7503">
        <v>7496</v>
      </c>
      <c r="M7503">
        <v>4.4550775847799997</v>
      </c>
      <c r="N7503">
        <v>4.9887624522999996</v>
      </c>
      <c r="O7503">
        <v>8.5830474047699994</v>
      </c>
      <c r="P7503">
        <v>3.8788339673299999</v>
      </c>
      <c r="Q7503">
        <v>3.7298988015200001</v>
      </c>
      <c r="R7503">
        <v>3.29963691745</v>
      </c>
      <c r="S7503">
        <v>2.8171834232799999</v>
      </c>
      <c r="T7503">
        <v>2.1241687465100001</v>
      </c>
      <c r="U7503">
        <v>2.8694426224199998</v>
      </c>
    </row>
    <row r="7504" spans="12:21" x14ac:dyDescent="0.25">
      <c r="L7504">
        <v>7497</v>
      </c>
      <c r="M7504">
        <v>4.4550775847799997</v>
      </c>
      <c r="N7504">
        <v>4.9887624522999996</v>
      </c>
      <c r="O7504">
        <v>8.5830474047699994</v>
      </c>
      <c r="P7504">
        <v>3.8788339673299999</v>
      </c>
      <c r="Q7504">
        <v>3.7298988015200001</v>
      </c>
      <c r="R7504">
        <v>3.29963691745</v>
      </c>
      <c r="S7504">
        <v>2.8171834232799999</v>
      </c>
      <c r="T7504">
        <v>2.1198744035599999</v>
      </c>
      <c r="U7504">
        <v>2.8694426224199998</v>
      </c>
    </row>
    <row r="7505" spans="12:21" x14ac:dyDescent="0.25">
      <c r="L7505">
        <v>7498</v>
      </c>
      <c r="M7505">
        <v>4.4550775847799997</v>
      </c>
      <c r="N7505">
        <v>4.9887624522999996</v>
      </c>
      <c r="O7505">
        <v>8.5830474047699994</v>
      </c>
      <c r="P7505">
        <v>3.8788339673299999</v>
      </c>
      <c r="Q7505">
        <v>3.7298988015200001</v>
      </c>
      <c r="R7505">
        <v>3.29963691745</v>
      </c>
      <c r="S7505">
        <v>2.8171834232799999</v>
      </c>
      <c r="T7505">
        <v>2.1198744035599999</v>
      </c>
      <c r="U7505">
        <v>2.8694426224199998</v>
      </c>
    </row>
    <row r="7506" spans="12:21" x14ac:dyDescent="0.25">
      <c r="L7506">
        <v>7499</v>
      </c>
      <c r="M7506">
        <v>4.4550775847799997</v>
      </c>
      <c r="N7506">
        <v>4.9887624522999996</v>
      </c>
      <c r="O7506">
        <v>8.5830474047699994</v>
      </c>
      <c r="P7506">
        <v>3.8788339673299999</v>
      </c>
      <c r="Q7506">
        <v>3.7298988015200001</v>
      </c>
      <c r="R7506">
        <v>3.29963691745</v>
      </c>
      <c r="S7506">
        <v>2.8171834232799999</v>
      </c>
      <c r="T7506">
        <v>2.1198744035599999</v>
      </c>
      <c r="U7506">
        <v>2.8694426224199998</v>
      </c>
    </row>
    <row r="7507" spans="12:21" x14ac:dyDescent="0.25">
      <c r="L7507">
        <v>7500</v>
      </c>
      <c r="M7507">
        <v>4.4550775847799997</v>
      </c>
      <c r="N7507">
        <v>4.9887624522999996</v>
      </c>
      <c r="O7507">
        <v>8.4481099296199993</v>
      </c>
      <c r="P7507">
        <v>3.8788339673299999</v>
      </c>
      <c r="Q7507">
        <v>3.7298988015200001</v>
      </c>
      <c r="R7507">
        <v>3.29963691745</v>
      </c>
      <c r="S7507">
        <v>2.8171834232799999</v>
      </c>
      <c r="T7507">
        <v>2.1196469428200002</v>
      </c>
      <c r="U7507">
        <v>2.8694426224199998</v>
      </c>
    </row>
    <row r="7508" spans="12:21" x14ac:dyDescent="0.25">
      <c r="L7508">
        <v>7501</v>
      </c>
      <c r="M7508">
        <v>4.4550775847799997</v>
      </c>
      <c r="N7508">
        <v>4.9837500262100001</v>
      </c>
      <c r="O7508">
        <v>8.4481099296199993</v>
      </c>
      <c r="P7508">
        <v>3.9497277548700001</v>
      </c>
      <c r="Q7508">
        <v>3.7298988015200001</v>
      </c>
      <c r="R7508">
        <v>3.29963691745</v>
      </c>
      <c r="S7508">
        <v>2.8171834232799999</v>
      </c>
      <c r="T7508">
        <v>2.1196469428200002</v>
      </c>
      <c r="U7508">
        <v>2.8694426224199998</v>
      </c>
    </row>
    <row r="7509" spans="12:21" x14ac:dyDescent="0.25">
      <c r="L7509">
        <v>7502</v>
      </c>
      <c r="M7509">
        <v>4.4550775847799997</v>
      </c>
      <c r="N7509">
        <v>4.9837500262100001</v>
      </c>
      <c r="O7509">
        <v>8.4481099296199993</v>
      </c>
      <c r="P7509">
        <v>3.9497277548700001</v>
      </c>
      <c r="Q7509">
        <v>3.7298988015200001</v>
      </c>
      <c r="R7509">
        <v>3.29963691745</v>
      </c>
      <c r="S7509">
        <v>2.8171834232799999</v>
      </c>
      <c r="T7509">
        <v>2.1196469428200002</v>
      </c>
      <c r="U7509">
        <v>2.8694426224199998</v>
      </c>
    </row>
    <row r="7510" spans="12:21" x14ac:dyDescent="0.25">
      <c r="L7510">
        <v>7503</v>
      </c>
      <c r="M7510">
        <v>4.4550775847799997</v>
      </c>
      <c r="N7510">
        <v>4.9837500262100001</v>
      </c>
      <c r="O7510">
        <v>8.4562475813199995</v>
      </c>
      <c r="P7510">
        <v>3.9497277548700001</v>
      </c>
      <c r="Q7510">
        <v>3.7043544668599999</v>
      </c>
      <c r="R7510">
        <v>3.29963691745</v>
      </c>
      <c r="S7510">
        <v>2.8171834232799999</v>
      </c>
      <c r="T7510">
        <v>2.1196469428200002</v>
      </c>
      <c r="U7510">
        <v>2.8694426224199998</v>
      </c>
    </row>
    <row r="7511" spans="12:21" x14ac:dyDescent="0.25">
      <c r="L7511">
        <v>7504</v>
      </c>
      <c r="M7511">
        <v>4.4550775847799997</v>
      </c>
      <c r="N7511">
        <v>4.9837500262100001</v>
      </c>
      <c r="O7511">
        <v>8.4562475813199995</v>
      </c>
      <c r="P7511">
        <v>3.9497277548700001</v>
      </c>
      <c r="Q7511">
        <v>3.7043544668599999</v>
      </c>
      <c r="R7511">
        <v>3.5002581626399998</v>
      </c>
      <c r="S7511">
        <v>2.8171834232799999</v>
      </c>
      <c r="T7511">
        <v>2.1204531442499999</v>
      </c>
      <c r="U7511">
        <v>2.8694426224199998</v>
      </c>
    </row>
    <row r="7512" spans="12:21" x14ac:dyDescent="0.25">
      <c r="L7512">
        <v>7505</v>
      </c>
      <c r="M7512">
        <v>4.5418988570999996</v>
      </c>
      <c r="N7512">
        <v>4.9837500262100001</v>
      </c>
      <c r="O7512">
        <v>8.4562475813199995</v>
      </c>
      <c r="P7512">
        <v>3.9497277548700001</v>
      </c>
      <c r="Q7512">
        <v>3.7043544668599999</v>
      </c>
      <c r="R7512">
        <v>3.5002581626399998</v>
      </c>
      <c r="S7512">
        <v>2.8171834232799999</v>
      </c>
      <c r="T7512">
        <v>2.1204531442499999</v>
      </c>
      <c r="U7512">
        <v>2.8694426224199998</v>
      </c>
    </row>
    <row r="7513" spans="12:21" x14ac:dyDescent="0.25">
      <c r="L7513">
        <v>7506</v>
      </c>
      <c r="M7513">
        <v>4.5418988570999996</v>
      </c>
      <c r="N7513">
        <v>4.9837500262100001</v>
      </c>
      <c r="O7513">
        <v>8.4562475813199995</v>
      </c>
      <c r="P7513">
        <v>3.9497277548700001</v>
      </c>
      <c r="Q7513">
        <v>3.7043544668599999</v>
      </c>
      <c r="R7513">
        <v>3.5002581626399998</v>
      </c>
      <c r="S7513">
        <v>2.8171834232799999</v>
      </c>
      <c r="T7513">
        <v>2.13961481146</v>
      </c>
      <c r="U7513">
        <v>2.8694426224199998</v>
      </c>
    </row>
    <row r="7514" spans="12:21" x14ac:dyDescent="0.25">
      <c r="L7514">
        <v>7507</v>
      </c>
      <c r="M7514">
        <v>4.5418988570999996</v>
      </c>
      <c r="N7514">
        <v>4.9837500262100001</v>
      </c>
      <c r="O7514">
        <v>8.4562475813199995</v>
      </c>
      <c r="P7514">
        <v>3.9455283645599999</v>
      </c>
      <c r="Q7514">
        <v>3.7043544668599999</v>
      </c>
      <c r="R7514">
        <v>3.5002581626399998</v>
      </c>
      <c r="S7514">
        <v>2.8171834232799999</v>
      </c>
      <c r="T7514">
        <v>2.1520634268899999</v>
      </c>
      <c r="U7514">
        <v>2.8694426224199998</v>
      </c>
    </row>
    <row r="7515" spans="12:21" x14ac:dyDescent="0.25">
      <c r="L7515">
        <v>7508</v>
      </c>
      <c r="M7515">
        <v>4.5418988570999996</v>
      </c>
      <c r="N7515">
        <v>4.9837500262100001</v>
      </c>
      <c r="O7515">
        <v>8.4562475813199995</v>
      </c>
      <c r="P7515">
        <v>3.9455283645599999</v>
      </c>
      <c r="Q7515">
        <v>3.7043544668599999</v>
      </c>
      <c r="R7515">
        <v>3.5175922333099998</v>
      </c>
      <c r="S7515">
        <v>2.7550480628299998</v>
      </c>
      <c r="T7515">
        <v>2.1520634268899999</v>
      </c>
      <c r="U7515">
        <v>2.71601991511</v>
      </c>
    </row>
    <row r="7516" spans="12:21" x14ac:dyDescent="0.25">
      <c r="L7516">
        <v>7509</v>
      </c>
      <c r="M7516">
        <v>4.5418988570999996</v>
      </c>
      <c r="N7516">
        <v>4.9837500262100001</v>
      </c>
      <c r="O7516">
        <v>8.4562475813199995</v>
      </c>
      <c r="P7516">
        <v>3.9455283645599999</v>
      </c>
      <c r="Q7516">
        <v>3.7043544668599999</v>
      </c>
      <c r="R7516">
        <v>3.5175922333099998</v>
      </c>
      <c r="S7516">
        <v>2.7550480628299998</v>
      </c>
      <c r="T7516">
        <v>2.1520634268899999</v>
      </c>
      <c r="U7516">
        <v>2.71601991511</v>
      </c>
    </row>
    <row r="7517" spans="12:21" x14ac:dyDescent="0.25">
      <c r="L7517">
        <v>7510</v>
      </c>
      <c r="M7517">
        <v>4.5418988570999996</v>
      </c>
      <c r="N7517">
        <v>4.9837500262100001</v>
      </c>
      <c r="O7517">
        <v>8.4562475813199995</v>
      </c>
      <c r="P7517">
        <v>3.9455283645599999</v>
      </c>
      <c r="Q7517">
        <v>3.7043544668599999</v>
      </c>
      <c r="R7517">
        <v>3.5175922333099998</v>
      </c>
      <c r="S7517">
        <v>2.7550480628299998</v>
      </c>
      <c r="T7517">
        <v>2.1520634268899999</v>
      </c>
      <c r="U7517">
        <v>2.71601991511</v>
      </c>
    </row>
    <row r="7518" spans="12:21" x14ac:dyDescent="0.25">
      <c r="L7518">
        <v>7511</v>
      </c>
      <c r="M7518">
        <v>4.5418988570999996</v>
      </c>
      <c r="N7518">
        <v>4.9837500262100001</v>
      </c>
      <c r="O7518">
        <v>8.4562475813199995</v>
      </c>
      <c r="P7518">
        <v>3.9455283645599999</v>
      </c>
      <c r="Q7518">
        <v>3.7043544668599999</v>
      </c>
      <c r="R7518">
        <v>3.5175922333099998</v>
      </c>
      <c r="S7518">
        <v>2.7550480628299998</v>
      </c>
      <c r="T7518">
        <v>2.1520634268899999</v>
      </c>
      <c r="U7518">
        <v>2.70638081295</v>
      </c>
    </row>
    <row r="7519" spans="12:21" x14ac:dyDescent="0.25">
      <c r="L7519">
        <v>7512</v>
      </c>
      <c r="M7519">
        <v>4.5418988570999996</v>
      </c>
      <c r="N7519">
        <v>4.9837500262100001</v>
      </c>
      <c r="O7519">
        <v>8.4562475813199995</v>
      </c>
      <c r="P7519">
        <v>3.9455283645599999</v>
      </c>
      <c r="Q7519">
        <v>3.7043544668599999</v>
      </c>
      <c r="R7519">
        <v>3.5175922333099998</v>
      </c>
      <c r="S7519">
        <v>2.7550480628299998</v>
      </c>
      <c r="T7519">
        <v>2.1520634268899999</v>
      </c>
      <c r="U7519">
        <v>2.70638081295</v>
      </c>
    </row>
    <row r="7520" spans="12:21" x14ac:dyDescent="0.25">
      <c r="L7520">
        <v>7513</v>
      </c>
      <c r="M7520">
        <v>4.5418988570999996</v>
      </c>
      <c r="N7520">
        <v>4.9837500262100001</v>
      </c>
      <c r="O7520">
        <v>8.4562475813199995</v>
      </c>
      <c r="P7520">
        <v>3.9455283645599999</v>
      </c>
      <c r="Q7520">
        <v>3.7043544668599999</v>
      </c>
      <c r="R7520">
        <v>3.5175922333099998</v>
      </c>
      <c r="S7520">
        <v>2.7550480628299998</v>
      </c>
      <c r="T7520">
        <v>2.1520634268899999</v>
      </c>
      <c r="U7520">
        <v>2.70638081295</v>
      </c>
    </row>
    <row r="7521" spans="12:21" x14ac:dyDescent="0.25">
      <c r="L7521">
        <v>7514</v>
      </c>
      <c r="M7521">
        <v>4.52085775765</v>
      </c>
      <c r="N7521">
        <v>4.9837500262100001</v>
      </c>
      <c r="O7521">
        <v>8.4562475813199995</v>
      </c>
      <c r="P7521">
        <v>3.9455283645599999</v>
      </c>
      <c r="Q7521">
        <v>3.7043544668599999</v>
      </c>
      <c r="R7521">
        <v>3.5175922333099998</v>
      </c>
      <c r="S7521">
        <v>2.7550480628299998</v>
      </c>
      <c r="T7521">
        <v>2.1520634268899999</v>
      </c>
      <c r="U7521">
        <v>2.70638081295</v>
      </c>
    </row>
    <row r="7522" spans="12:21" x14ac:dyDescent="0.25">
      <c r="L7522">
        <v>7515</v>
      </c>
      <c r="M7522">
        <v>4.52085775765</v>
      </c>
      <c r="N7522">
        <v>4.9837500262100001</v>
      </c>
      <c r="O7522">
        <v>8.4562475813199995</v>
      </c>
      <c r="P7522">
        <v>3.9455283645599999</v>
      </c>
      <c r="Q7522">
        <v>3.7043544668599999</v>
      </c>
      <c r="R7522">
        <v>3.5175922333099998</v>
      </c>
      <c r="S7522">
        <v>2.7550480628299998</v>
      </c>
      <c r="T7522">
        <v>2.1520634268899999</v>
      </c>
      <c r="U7522">
        <v>2.70638081295</v>
      </c>
    </row>
    <row r="7523" spans="12:21" x14ac:dyDescent="0.25">
      <c r="L7523">
        <v>7516</v>
      </c>
      <c r="M7523">
        <v>4.52085775765</v>
      </c>
      <c r="N7523">
        <v>4.9837500262100001</v>
      </c>
      <c r="O7523">
        <v>8.4562475813199995</v>
      </c>
      <c r="P7523">
        <v>3.9304550116999999</v>
      </c>
      <c r="Q7523">
        <v>3.7043544668599999</v>
      </c>
      <c r="R7523">
        <v>3.5175922333099998</v>
      </c>
      <c r="S7523">
        <v>2.7550480628299998</v>
      </c>
      <c r="T7523">
        <v>2.1520634268899999</v>
      </c>
      <c r="U7523">
        <v>2.70638081295</v>
      </c>
    </row>
    <row r="7524" spans="12:21" x14ac:dyDescent="0.25">
      <c r="L7524">
        <v>7517</v>
      </c>
      <c r="M7524">
        <v>4.4173368023700004</v>
      </c>
      <c r="N7524">
        <v>5.1008727994200003</v>
      </c>
      <c r="O7524">
        <v>8.1746695892800005</v>
      </c>
      <c r="P7524">
        <v>3.9304550116999999</v>
      </c>
      <c r="Q7524">
        <v>3.7043544668599999</v>
      </c>
      <c r="R7524">
        <v>3.5175922333099998</v>
      </c>
      <c r="S7524">
        <v>2.7550480628299998</v>
      </c>
      <c r="T7524">
        <v>2.1520634268899999</v>
      </c>
      <c r="U7524">
        <v>2.70638081295</v>
      </c>
    </row>
    <row r="7525" spans="12:21" x14ac:dyDescent="0.25">
      <c r="L7525">
        <v>7518</v>
      </c>
      <c r="M7525">
        <v>4.4173368023700004</v>
      </c>
      <c r="N7525">
        <v>5.1008727994200003</v>
      </c>
      <c r="O7525">
        <v>8.1746695892800005</v>
      </c>
      <c r="P7525">
        <v>3.9304550116999999</v>
      </c>
      <c r="Q7525">
        <v>3.6755705712800002</v>
      </c>
      <c r="R7525">
        <v>3.5175922333099998</v>
      </c>
      <c r="S7525">
        <v>2.7550480628299998</v>
      </c>
      <c r="T7525">
        <v>2.1520634268899999</v>
      </c>
      <c r="U7525">
        <v>2.70638081295</v>
      </c>
    </row>
    <row r="7526" spans="12:21" x14ac:dyDescent="0.25">
      <c r="L7526">
        <v>7519</v>
      </c>
      <c r="M7526">
        <v>4.4173368023700004</v>
      </c>
      <c r="N7526">
        <v>5.11796926355</v>
      </c>
      <c r="O7526">
        <v>8.1746695892800005</v>
      </c>
      <c r="P7526">
        <v>3.9304550116999999</v>
      </c>
      <c r="Q7526">
        <v>3.6755705712800002</v>
      </c>
      <c r="R7526">
        <v>3.52196230307</v>
      </c>
      <c r="S7526">
        <v>2.7550480628299998</v>
      </c>
      <c r="T7526">
        <v>2.1520634268899999</v>
      </c>
      <c r="U7526">
        <v>2.70638081295</v>
      </c>
    </row>
    <row r="7527" spans="12:21" x14ac:dyDescent="0.25">
      <c r="L7527">
        <v>7520</v>
      </c>
      <c r="M7527">
        <v>4.4173368023700004</v>
      </c>
      <c r="N7527">
        <v>5.11796926355</v>
      </c>
      <c r="O7527">
        <v>8.1746695892800005</v>
      </c>
      <c r="P7527">
        <v>3.9304550116999999</v>
      </c>
      <c r="Q7527">
        <v>3.5377412296699999</v>
      </c>
      <c r="R7527">
        <v>3.52196230307</v>
      </c>
      <c r="S7527">
        <v>2.7550480628299998</v>
      </c>
      <c r="T7527">
        <v>2.1520634268899999</v>
      </c>
      <c r="U7527">
        <v>2.70638081295</v>
      </c>
    </row>
    <row r="7528" spans="12:21" x14ac:dyDescent="0.25">
      <c r="L7528">
        <v>7521</v>
      </c>
      <c r="M7528">
        <v>4.4173368023700004</v>
      </c>
      <c r="N7528">
        <v>5.11796926355</v>
      </c>
      <c r="O7528">
        <v>8.1746695892800005</v>
      </c>
      <c r="P7528">
        <v>4.1576663267400003</v>
      </c>
      <c r="Q7528">
        <v>3.5377412296699999</v>
      </c>
      <c r="R7528">
        <v>3.52196230307</v>
      </c>
      <c r="S7528">
        <v>2.7550480628299998</v>
      </c>
      <c r="T7528">
        <v>2.1520634268899999</v>
      </c>
      <c r="U7528">
        <v>2.70638081295</v>
      </c>
    </row>
    <row r="7529" spans="12:21" x14ac:dyDescent="0.25">
      <c r="L7529">
        <v>7522</v>
      </c>
      <c r="M7529">
        <v>4.4173368023700004</v>
      </c>
      <c r="N7529">
        <v>5.11796926355</v>
      </c>
      <c r="O7529">
        <v>8.1746695892800005</v>
      </c>
      <c r="P7529">
        <v>4.1576663267400003</v>
      </c>
      <c r="Q7529">
        <v>3.5377412296699999</v>
      </c>
      <c r="R7529">
        <v>3.52196230307</v>
      </c>
      <c r="S7529">
        <v>2.7550480628299998</v>
      </c>
      <c r="T7529">
        <v>2.1520634268899999</v>
      </c>
      <c r="U7529">
        <v>2.7243928157799999</v>
      </c>
    </row>
    <row r="7530" spans="12:21" x14ac:dyDescent="0.25">
      <c r="L7530">
        <v>7523</v>
      </c>
      <c r="M7530">
        <v>4.4173368023700004</v>
      </c>
      <c r="N7530">
        <v>5.11796926355</v>
      </c>
      <c r="O7530">
        <v>8.1746695892800005</v>
      </c>
      <c r="P7530">
        <v>4.1576663267400003</v>
      </c>
      <c r="Q7530">
        <v>3.5377412296699999</v>
      </c>
      <c r="R7530">
        <v>3.52196230307</v>
      </c>
      <c r="S7530">
        <v>2.7550480628299998</v>
      </c>
      <c r="T7530">
        <v>2.1520634268899999</v>
      </c>
      <c r="U7530">
        <v>2.7243928157799999</v>
      </c>
    </row>
    <row r="7531" spans="12:21" x14ac:dyDescent="0.25">
      <c r="L7531">
        <v>7524</v>
      </c>
      <c r="M7531">
        <v>4.4173368023700004</v>
      </c>
      <c r="N7531">
        <v>5.11796926355</v>
      </c>
      <c r="O7531">
        <v>8.1746695892800005</v>
      </c>
      <c r="P7531">
        <v>4.1576663267400003</v>
      </c>
      <c r="Q7531">
        <v>3.5377412296699999</v>
      </c>
      <c r="R7531">
        <v>3.52196230307</v>
      </c>
      <c r="S7531">
        <v>2.7550480628299998</v>
      </c>
      <c r="T7531">
        <v>2.1520634268899999</v>
      </c>
      <c r="U7531">
        <v>2.7243928157799999</v>
      </c>
    </row>
    <row r="7532" spans="12:21" x14ac:dyDescent="0.25">
      <c r="L7532">
        <v>7525</v>
      </c>
      <c r="M7532">
        <v>4.4173368023700004</v>
      </c>
      <c r="N7532">
        <v>5.11796926355</v>
      </c>
      <c r="O7532">
        <v>8.1746695892800005</v>
      </c>
      <c r="P7532">
        <v>4.4252916152899999</v>
      </c>
      <c r="Q7532">
        <v>3.5377412296699999</v>
      </c>
      <c r="R7532">
        <v>3.52196230307</v>
      </c>
      <c r="S7532">
        <v>2.7550480628299998</v>
      </c>
      <c r="T7532">
        <v>2.6016467778700001</v>
      </c>
      <c r="U7532">
        <v>2.7243928157799999</v>
      </c>
    </row>
    <row r="7533" spans="12:21" x14ac:dyDescent="0.25">
      <c r="L7533">
        <v>7526</v>
      </c>
      <c r="M7533">
        <v>4.5931613757300003</v>
      </c>
      <c r="N7533">
        <v>5.1449309250099997</v>
      </c>
      <c r="O7533">
        <v>8.1746695892800005</v>
      </c>
      <c r="P7533">
        <v>4.4252916152899999</v>
      </c>
      <c r="Q7533">
        <v>3.5377412296699999</v>
      </c>
      <c r="R7533">
        <v>3.52196230307</v>
      </c>
      <c r="S7533">
        <v>2.7550480628299998</v>
      </c>
      <c r="T7533">
        <v>2.6016467778700001</v>
      </c>
      <c r="U7533">
        <v>2.7243928157799999</v>
      </c>
    </row>
    <row r="7534" spans="12:21" x14ac:dyDescent="0.25">
      <c r="L7534">
        <v>7527</v>
      </c>
      <c r="M7534">
        <v>4.5931613757300003</v>
      </c>
      <c r="N7534">
        <v>5.1449309250099997</v>
      </c>
      <c r="O7534">
        <v>8.1746695892800005</v>
      </c>
      <c r="P7534">
        <v>4.4252916152899999</v>
      </c>
      <c r="Q7534">
        <v>3.5377412296699999</v>
      </c>
      <c r="R7534">
        <v>3.52196230307</v>
      </c>
      <c r="S7534">
        <v>2.7550480628299998</v>
      </c>
      <c r="T7534">
        <v>2.6016467778700001</v>
      </c>
      <c r="U7534">
        <v>2.7243928157799999</v>
      </c>
    </row>
    <row r="7535" spans="12:21" x14ac:dyDescent="0.25">
      <c r="L7535">
        <v>7528</v>
      </c>
      <c r="M7535">
        <v>4.5931613757300003</v>
      </c>
      <c r="N7535">
        <v>5.1449309250099997</v>
      </c>
      <c r="O7535">
        <v>8.1746695892800005</v>
      </c>
      <c r="P7535">
        <v>4.4252916152899999</v>
      </c>
      <c r="Q7535">
        <v>3.5377412296699999</v>
      </c>
      <c r="R7535">
        <v>3.52196230307</v>
      </c>
      <c r="S7535">
        <v>2.7922985206800002</v>
      </c>
      <c r="T7535">
        <v>2.6016467778700001</v>
      </c>
      <c r="U7535">
        <v>2.7243928157799999</v>
      </c>
    </row>
    <row r="7536" spans="12:21" x14ac:dyDescent="0.25">
      <c r="L7536">
        <v>7529</v>
      </c>
      <c r="M7536">
        <v>4.5931613757300003</v>
      </c>
      <c r="N7536">
        <v>5.1449309250099997</v>
      </c>
      <c r="O7536">
        <v>8.1746695892800005</v>
      </c>
      <c r="P7536">
        <v>4.3578210232999997</v>
      </c>
      <c r="Q7536">
        <v>3.5377412296699999</v>
      </c>
      <c r="R7536">
        <v>3.52196230307</v>
      </c>
      <c r="S7536">
        <v>2.83092304959</v>
      </c>
      <c r="T7536">
        <v>2.6016467778700001</v>
      </c>
      <c r="U7536">
        <v>2.7243928157799999</v>
      </c>
    </row>
    <row r="7537" spans="12:21" x14ac:dyDescent="0.25">
      <c r="L7537">
        <v>7530</v>
      </c>
      <c r="M7537">
        <v>4.75063640732</v>
      </c>
      <c r="N7537">
        <v>5.1449309250099997</v>
      </c>
      <c r="O7537">
        <v>8.1746695892800005</v>
      </c>
      <c r="P7537">
        <v>4.3578210232999997</v>
      </c>
      <c r="Q7537">
        <v>3.5377412296699999</v>
      </c>
      <c r="R7537">
        <v>3.52196230307</v>
      </c>
      <c r="S7537">
        <v>2.83092304959</v>
      </c>
      <c r="T7537">
        <v>2.6016467778700001</v>
      </c>
      <c r="U7537">
        <v>2.7243928157799999</v>
      </c>
    </row>
    <row r="7538" spans="12:21" x14ac:dyDescent="0.25">
      <c r="L7538">
        <v>7531</v>
      </c>
      <c r="M7538">
        <v>4.75063640732</v>
      </c>
      <c r="N7538">
        <v>5.1449309250099997</v>
      </c>
      <c r="O7538">
        <v>8.1746695892800005</v>
      </c>
      <c r="P7538">
        <v>4.2446294229800001</v>
      </c>
      <c r="Q7538">
        <v>3.5377412296699999</v>
      </c>
      <c r="R7538">
        <v>3.52196230307</v>
      </c>
      <c r="S7538">
        <v>2.83092304959</v>
      </c>
      <c r="T7538">
        <v>2.6016467778700001</v>
      </c>
      <c r="U7538">
        <v>2.7243928157799999</v>
      </c>
    </row>
    <row r="7539" spans="12:21" x14ac:dyDescent="0.25">
      <c r="L7539">
        <v>7532</v>
      </c>
      <c r="M7539">
        <v>4.75063640732</v>
      </c>
      <c r="N7539">
        <v>5.1449309250099997</v>
      </c>
      <c r="O7539">
        <v>8.1746695892800005</v>
      </c>
      <c r="P7539">
        <v>4.2446294229800001</v>
      </c>
      <c r="Q7539">
        <v>3.5377412296699999</v>
      </c>
      <c r="R7539">
        <v>3.52196230307</v>
      </c>
      <c r="S7539">
        <v>2.83092304959</v>
      </c>
      <c r="T7539">
        <v>2.6016467778700001</v>
      </c>
      <c r="U7539">
        <v>2.7243928157799999</v>
      </c>
    </row>
    <row r="7540" spans="12:21" x14ac:dyDescent="0.25">
      <c r="L7540">
        <v>7533</v>
      </c>
      <c r="M7540">
        <v>4.75063640732</v>
      </c>
      <c r="N7540">
        <v>5.1449309250099997</v>
      </c>
      <c r="O7540">
        <v>8.1746695892800005</v>
      </c>
      <c r="P7540">
        <v>4.2915189865499999</v>
      </c>
      <c r="Q7540">
        <v>3.5377412296699999</v>
      </c>
      <c r="R7540">
        <v>3.52196230307</v>
      </c>
      <c r="S7540">
        <v>2.83092304959</v>
      </c>
      <c r="T7540">
        <v>2.59060358263</v>
      </c>
      <c r="U7540">
        <v>2.7243928157799999</v>
      </c>
    </row>
    <row r="7541" spans="12:21" x14ac:dyDescent="0.25">
      <c r="L7541">
        <v>7534</v>
      </c>
      <c r="M7541">
        <v>4.75063640732</v>
      </c>
      <c r="N7541">
        <v>5.1449309250099997</v>
      </c>
      <c r="O7541">
        <v>8.1746695892800005</v>
      </c>
      <c r="P7541">
        <v>4.2915189865499999</v>
      </c>
      <c r="Q7541">
        <v>3.5377412296699999</v>
      </c>
      <c r="R7541">
        <v>3.52196230307</v>
      </c>
      <c r="S7541">
        <v>2.83092304959</v>
      </c>
      <c r="T7541">
        <v>2.59060358263</v>
      </c>
      <c r="U7541">
        <v>2.7243928157799999</v>
      </c>
    </row>
    <row r="7542" spans="12:21" x14ac:dyDescent="0.25">
      <c r="L7542">
        <v>7535</v>
      </c>
      <c r="M7542">
        <v>4.7423149777500004</v>
      </c>
      <c r="N7542">
        <v>5.1449309250099997</v>
      </c>
      <c r="O7542">
        <v>8.1746695892800005</v>
      </c>
      <c r="P7542">
        <v>4.2915189865499999</v>
      </c>
      <c r="Q7542">
        <v>3.5377412296699999</v>
      </c>
      <c r="R7542">
        <v>3.52196230307</v>
      </c>
      <c r="S7542">
        <v>2.83092304959</v>
      </c>
      <c r="T7542">
        <v>2.7753436085900001</v>
      </c>
      <c r="U7542">
        <v>2.7243928157799999</v>
      </c>
    </row>
    <row r="7543" spans="12:21" x14ac:dyDescent="0.25">
      <c r="L7543">
        <v>7536</v>
      </c>
      <c r="M7543">
        <v>4.7423149777500004</v>
      </c>
      <c r="N7543">
        <v>5.1449309250099997</v>
      </c>
      <c r="O7543">
        <v>8.0625040028299999</v>
      </c>
      <c r="P7543">
        <v>4.2915189865499999</v>
      </c>
      <c r="Q7543">
        <v>3.5377412296699999</v>
      </c>
      <c r="R7543">
        <v>3.52196230307</v>
      </c>
      <c r="S7543">
        <v>2.83092304959</v>
      </c>
      <c r="T7543">
        <v>2.7753436085900001</v>
      </c>
      <c r="U7543">
        <v>2.7243928157799999</v>
      </c>
    </row>
    <row r="7544" spans="12:21" x14ac:dyDescent="0.25">
      <c r="L7544">
        <v>7537</v>
      </c>
      <c r="M7544">
        <v>4.7423149777500004</v>
      </c>
      <c r="N7544">
        <v>5.1449309250099997</v>
      </c>
      <c r="O7544">
        <v>8.0625040028299999</v>
      </c>
      <c r="P7544">
        <v>4.2915189865499999</v>
      </c>
      <c r="Q7544">
        <v>3.5377412296699999</v>
      </c>
      <c r="R7544">
        <v>3.52196230307</v>
      </c>
      <c r="S7544">
        <v>2.83092304959</v>
      </c>
      <c r="T7544">
        <v>2.7753436085900001</v>
      </c>
      <c r="U7544">
        <v>2.7155466700900002</v>
      </c>
    </row>
    <row r="7545" spans="12:21" x14ac:dyDescent="0.25">
      <c r="L7545">
        <v>7538</v>
      </c>
      <c r="M7545">
        <v>4.7423149777500004</v>
      </c>
      <c r="N7545">
        <v>5.1449309250099997</v>
      </c>
      <c r="O7545">
        <v>8.0625040028299999</v>
      </c>
      <c r="P7545">
        <v>4.2915189865499999</v>
      </c>
      <c r="Q7545">
        <v>3.5377412296699999</v>
      </c>
      <c r="R7545">
        <v>3.52196230307</v>
      </c>
      <c r="S7545">
        <v>2.83092304959</v>
      </c>
      <c r="T7545">
        <v>2.7753436085900001</v>
      </c>
      <c r="U7545">
        <v>2.7155466700900002</v>
      </c>
    </row>
    <row r="7546" spans="12:21" x14ac:dyDescent="0.25">
      <c r="L7546">
        <v>7539</v>
      </c>
      <c r="M7546">
        <v>4.7423149777500004</v>
      </c>
      <c r="N7546">
        <v>5.1449309250099997</v>
      </c>
      <c r="O7546">
        <v>8.0625040028299999</v>
      </c>
      <c r="P7546">
        <v>4.2915189865499999</v>
      </c>
      <c r="Q7546">
        <v>3.5377412296699999</v>
      </c>
      <c r="R7546">
        <v>3.52196230307</v>
      </c>
      <c r="S7546">
        <v>2.83092304959</v>
      </c>
      <c r="T7546">
        <v>2.7753436085900001</v>
      </c>
      <c r="U7546">
        <v>2.7155466700900002</v>
      </c>
    </row>
    <row r="7547" spans="12:21" x14ac:dyDescent="0.25">
      <c r="L7547">
        <v>7540</v>
      </c>
      <c r="M7547">
        <v>4.7423149777500004</v>
      </c>
      <c r="N7547">
        <v>5.1449309250099997</v>
      </c>
      <c r="O7547">
        <v>8.1111721728100008</v>
      </c>
      <c r="P7547">
        <v>4.2915189865499999</v>
      </c>
      <c r="Q7547">
        <v>3.5377412296699999</v>
      </c>
      <c r="R7547">
        <v>3.52196230307</v>
      </c>
      <c r="S7547">
        <v>2.83092304959</v>
      </c>
      <c r="T7547">
        <v>2.7753436085900001</v>
      </c>
      <c r="U7547">
        <v>2.7155466700900002</v>
      </c>
    </row>
    <row r="7548" spans="12:21" x14ac:dyDescent="0.25">
      <c r="L7548">
        <v>7541</v>
      </c>
      <c r="M7548">
        <v>4.7423149777500004</v>
      </c>
      <c r="N7548">
        <v>5.1449309250099997</v>
      </c>
      <c r="O7548">
        <v>8.1111721728100008</v>
      </c>
      <c r="P7548">
        <v>4.2915189865499999</v>
      </c>
      <c r="Q7548">
        <v>3.5377412296699999</v>
      </c>
      <c r="R7548">
        <v>3.52196230307</v>
      </c>
      <c r="S7548">
        <v>2.83092304959</v>
      </c>
      <c r="T7548">
        <v>2.7753436085900001</v>
      </c>
      <c r="U7548">
        <v>2.7155466700900002</v>
      </c>
    </row>
    <row r="7549" spans="12:21" x14ac:dyDescent="0.25">
      <c r="L7549">
        <v>7542</v>
      </c>
      <c r="M7549">
        <v>4.7423149777500004</v>
      </c>
      <c r="N7549">
        <v>5.1449309250099997</v>
      </c>
      <c r="O7549">
        <v>8.1111721728100008</v>
      </c>
      <c r="P7549">
        <v>4.2915189865499999</v>
      </c>
      <c r="Q7549">
        <v>3.5377412296699999</v>
      </c>
      <c r="R7549">
        <v>3.52196230307</v>
      </c>
      <c r="S7549">
        <v>2.83092304959</v>
      </c>
      <c r="T7549">
        <v>2.7753436085900001</v>
      </c>
      <c r="U7549">
        <v>2.7145123335000001</v>
      </c>
    </row>
    <row r="7550" spans="12:21" x14ac:dyDescent="0.25">
      <c r="L7550">
        <v>7543</v>
      </c>
      <c r="M7550">
        <v>4.7423149777500004</v>
      </c>
      <c r="N7550">
        <v>5.1449309250099997</v>
      </c>
      <c r="O7550">
        <v>8.1111721728100008</v>
      </c>
      <c r="P7550">
        <v>4.2915189865499999</v>
      </c>
      <c r="Q7550">
        <v>3.5377412296699999</v>
      </c>
      <c r="R7550">
        <v>3.52196230307</v>
      </c>
      <c r="S7550">
        <v>2.88306456834</v>
      </c>
      <c r="T7550">
        <v>2.7753436085900001</v>
      </c>
      <c r="U7550">
        <v>2.7018806620200002</v>
      </c>
    </row>
    <row r="7551" spans="12:21" x14ac:dyDescent="0.25">
      <c r="L7551">
        <v>7544</v>
      </c>
      <c r="M7551">
        <v>4.9693594185499999</v>
      </c>
      <c r="N7551">
        <v>5.1449309250099997</v>
      </c>
      <c r="O7551">
        <v>8.1864690218000007</v>
      </c>
      <c r="P7551">
        <v>4.2915189865499999</v>
      </c>
      <c r="Q7551">
        <v>3.5377412296699999</v>
      </c>
      <c r="R7551">
        <v>3.52196230307</v>
      </c>
      <c r="S7551">
        <v>2.88306456834</v>
      </c>
      <c r="T7551">
        <v>2.7753436085900001</v>
      </c>
      <c r="U7551">
        <v>2.7018806620200002</v>
      </c>
    </row>
    <row r="7552" spans="12:21" x14ac:dyDescent="0.25">
      <c r="L7552">
        <v>7545</v>
      </c>
      <c r="M7552">
        <v>4.9693594185499999</v>
      </c>
      <c r="N7552">
        <v>5.1449309250099997</v>
      </c>
      <c r="O7552">
        <v>8.1864690218000007</v>
      </c>
      <c r="P7552">
        <v>4.2915189865499999</v>
      </c>
      <c r="Q7552">
        <v>3.5377412296699999</v>
      </c>
      <c r="R7552">
        <v>3.52196230307</v>
      </c>
      <c r="S7552">
        <v>2.88306456834</v>
      </c>
      <c r="T7552">
        <v>2.7753436085900001</v>
      </c>
      <c r="U7552">
        <v>2.7018806620200002</v>
      </c>
    </row>
    <row r="7553" spans="12:21" x14ac:dyDescent="0.25">
      <c r="L7553">
        <v>7546</v>
      </c>
      <c r="M7553">
        <v>4.9693594185499999</v>
      </c>
      <c r="N7553">
        <v>5.1449309250099997</v>
      </c>
      <c r="O7553">
        <v>8.1864690218000007</v>
      </c>
      <c r="P7553">
        <v>4.2915189865499999</v>
      </c>
      <c r="Q7553">
        <v>3.5377412296699999</v>
      </c>
      <c r="R7553">
        <v>3.52196230307</v>
      </c>
      <c r="S7553">
        <v>2.87207032338</v>
      </c>
      <c r="T7553">
        <v>2.7753436085900001</v>
      </c>
      <c r="U7553">
        <v>2.7018806620200002</v>
      </c>
    </row>
    <row r="7554" spans="12:21" x14ac:dyDescent="0.25">
      <c r="L7554">
        <v>7547</v>
      </c>
      <c r="M7554">
        <v>4.9693594185499999</v>
      </c>
      <c r="N7554">
        <v>5.1449309250099997</v>
      </c>
      <c r="O7554">
        <v>8.1864690218000007</v>
      </c>
      <c r="P7554">
        <v>4.2915189865499999</v>
      </c>
      <c r="Q7554">
        <v>3.5377412296699999</v>
      </c>
      <c r="R7554">
        <v>3.52196230307</v>
      </c>
      <c r="S7554">
        <v>2.87207032338</v>
      </c>
      <c r="T7554">
        <v>2.7753436085900001</v>
      </c>
      <c r="U7554">
        <v>2.7018806620200002</v>
      </c>
    </row>
    <row r="7555" spans="12:21" x14ac:dyDescent="0.25">
      <c r="L7555">
        <v>7548</v>
      </c>
      <c r="M7555">
        <v>4.9693594185499999</v>
      </c>
      <c r="N7555">
        <v>5.1449309250099997</v>
      </c>
      <c r="O7555">
        <v>8.1864690218000007</v>
      </c>
      <c r="P7555">
        <v>4.2915189865499999</v>
      </c>
      <c r="Q7555">
        <v>3.5377412296699999</v>
      </c>
      <c r="R7555">
        <v>3.52196230307</v>
      </c>
      <c r="S7555">
        <v>2.87207032338</v>
      </c>
      <c r="T7555">
        <v>2.7753436085900001</v>
      </c>
      <c r="U7555">
        <v>2.7080700479500002</v>
      </c>
    </row>
    <row r="7556" spans="12:21" x14ac:dyDescent="0.25">
      <c r="L7556">
        <v>7549</v>
      </c>
      <c r="M7556">
        <v>4.9693594185499999</v>
      </c>
      <c r="N7556">
        <v>5.1449309250099997</v>
      </c>
      <c r="O7556">
        <v>8.1864690218000007</v>
      </c>
      <c r="P7556">
        <v>4.2932052008600001</v>
      </c>
      <c r="Q7556">
        <v>3.5377412296699999</v>
      </c>
      <c r="R7556">
        <v>3.52196230307</v>
      </c>
      <c r="S7556">
        <v>2.87207032338</v>
      </c>
      <c r="T7556">
        <v>2.7753436085900001</v>
      </c>
      <c r="U7556">
        <v>2.7080700479500002</v>
      </c>
    </row>
    <row r="7557" spans="12:21" x14ac:dyDescent="0.25">
      <c r="L7557">
        <v>7550</v>
      </c>
      <c r="M7557">
        <v>4.9693594185499999</v>
      </c>
      <c r="N7557">
        <v>5.1449309250099997</v>
      </c>
      <c r="O7557">
        <v>8.1864690218000007</v>
      </c>
      <c r="P7557">
        <v>4.2932052008600001</v>
      </c>
      <c r="Q7557">
        <v>3.5377412296699999</v>
      </c>
      <c r="R7557">
        <v>3.52196230307</v>
      </c>
      <c r="S7557">
        <v>2.87207032338</v>
      </c>
      <c r="T7557">
        <v>2.7753436085900001</v>
      </c>
      <c r="U7557">
        <v>2.7080700479500002</v>
      </c>
    </row>
    <row r="7558" spans="12:21" x14ac:dyDescent="0.25">
      <c r="L7558">
        <v>7551</v>
      </c>
      <c r="M7558">
        <v>4.9693594185499999</v>
      </c>
      <c r="N7558">
        <v>5.1449309250099997</v>
      </c>
      <c r="O7558">
        <v>8.1864690218000007</v>
      </c>
      <c r="P7558">
        <v>4.2932052008600001</v>
      </c>
      <c r="Q7558">
        <v>3.5377412296699999</v>
      </c>
      <c r="R7558">
        <v>3.5293387381199999</v>
      </c>
      <c r="S7558">
        <v>2.87207032338</v>
      </c>
      <c r="T7558">
        <v>2.7753436085900001</v>
      </c>
      <c r="U7558">
        <v>2.7080700479500002</v>
      </c>
    </row>
    <row r="7559" spans="12:21" x14ac:dyDescent="0.25">
      <c r="L7559">
        <v>7552</v>
      </c>
      <c r="M7559">
        <v>4.9693594185499999</v>
      </c>
      <c r="N7559">
        <v>5.1449309250099997</v>
      </c>
      <c r="O7559">
        <v>8.1864690218000007</v>
      </c>
      <c r="P7559">
        <v>4.2932052008600001</v>
      </c>
      <c r="Q7559">
        <v>3.5377412296699999</v>
      </c>
      <c r="R7559">
        <v>3.5293387381199999</v>
      </c>
      <c r="S7559">
        <v>2.87207032338</v>
      </c>
      <c r="T7559">
        <v>2.7753436085900001</v>
      </c>
      <c r="U7559">
        <v>2.7080700479500002</v>
      </c>
    </row>
    <row r="7560" spans="12:21" x14ac:dyDescent="0.25">
      <c r="L7560">
        <v>7553</v>
      </c>
      <c r="M7560">
        <v>4.9693594185499999</v>
      </c>
      <c r="N7560">
        <v>5.1449309250099997</v>
      </c>
      <c r="O7560">
        <v>8.1864690218000007</v>
      </c>
      <c r="P7560">
        <v>4.1676799230699997</v>
      </c>
      <c r="Q7560">
        <v>3.3814705174799999</v>
      </c>
      <c r="R7560">
        <v>3.5293387381199999</v>
      </c>
      <c r="S7560">
        <v>2.87207032338</v>
      </c>
      <c r="T7560">
        <v>2.7753436085900001</v>
      </c>
      <c r="U7560">
        <v>2.7080700479500002</v>
      </c>
    </row>
    <row r="7561" spans="12:21" x14ac:dyDescent="0.25">
      <c r="L7561">
        <v>7554</v>
      </c>
      <c r="M7561">
        <v>4.9693594185499999</v>
      </c>
      <c r="N7561">
        <v>5.1449309250099997</v>
      </c>
      <c r="O7561">
        <v>8.2290318894700007</v>
      </c>
      <c r="P7561">
        <v>4.1676799230699997</v>
      </c>
      <c r="Q7561">
        <v>3.4660081497199999</v>
      </c>
      <c r="R7561">
        <v>3.5293387381199999</v>
      </c>
      <c r="S7561">
        <v>2.8996709107499998</v>
      </c>
      <c r="T7561">
        <v>2.7753436085900001</v>
      </c>
      <c r="U7561">
        <v>2.7080700479500002</v>
      </c>
    </row>
    <row r="7562" spans="12:21" x14ac:dyDescent="0.25">
      <c r="L7562">
        <v>7555</v>
      </c>
      <c r="M7562">
        <v>4.9693594185499999</v>
      </c>
      <c r="N7562">
        <v>5.1449309250099997</v>
      </c>
      <c r="O7562">
        <v>8.2290318894700007</v>
      </c>
      <c r="P7562">
        <v>4.1676799230699997</v>
      </c>
      <c r="Q7562">
        <v>3.4660081497199999</v>
      </c>
      <c r="R7562">
        <v>3.5293387381199999</v>
      </c>
      <c r="S7562">
        <v>2.8996709107499998</v>
      </c>
      <c r="T7562">
        <v>2.7753436085900001</v>
      </c>
      <c r="U7562">
        <v>2.7080700479500002</v>
      </c>
    </row>
    <row r="7563" spans="12:21" x14ac:dyDescent="0.25">
      <c r="L7563">
        <v>7556</v>
      </c>
      <c r="M7563">
        <v>4.9693594185499999</v>
      </c>
      <c r="N7563">
        <v>5.8691905130600004</v>
      </c>
      <c r="O7563">
        <v>8.2290318894700007</v>
      </c>
      <c r="P7563">
        <v>4.25247625001</v>
      </c>
      <c r="Q7563">
        <v>3.4660081497199999</v>
      </c>
      <c r="R7563">
        <v>3.5293387381199999</v>
      </c>
      <c r="S7563">
        <v>2.8996709107499998</v>
      </c>
      <c r="T7563">
        <v>2.7753436085900001</v>
      </c>
      <c r="U7563">
        <v>2.7080700479500002</v>
      </c>
    </row>
    <row r="7564" spans="12:21" x14ac:dyDescent="0.25">
      <c r="L7564">
        <v>7557</v>
      </c>
      <c r="M7564">
        <v>4.9693594185499999</v>
      </c>
      <c r="N7564">
        <v>5.8691905130600004</v>
      </c>
      <c r="O7564">
        <v>8.2290318894700007</v>
      </c>
      <c r="P7564">
        <v>4.25247625001</v>
      </c>
      <c r="Q7564">
        <v>3.4660081497199999</v>
      </c>
      <c r="R7564">
        <v>3.5293387381199999</v>
      </c>
      <c r="S7564">
        <v>2.9289532113700001</v>
      </c>
      <c r="T7564">
        <v>2.7753436085900001</v>
      </c>
      <c r="U7564">
        <v>2.7080700479500002</v>
      </c>
    </row>
    <row r="7565" spans="12:21" x14ac:dyDescent="0.25">
      <c r="L7565">
        <v>7558</v>
      </c>
      <c r="M7565">
        <v>4.9693594185499999</v>
      </c>
      <c r="N7565">
        <v>5.8691905130600004</v>
      </c>
      <c r="O7565">
        <v>8.2290318894700007</v>
      </c>
      <c r="P7565">
        <v>4.9287371470099997</v>
      </c>
      <c r="Q7565">
        <v>3.4660081497199999</v>
      </c>
      <c r="R7565">
        <v>3.5293387381199999</v>
      </c>
      <c r="S7565">
        <v>2.9289532113700001</v>
      </c>
      <c r="T7565">
        <v>2.7753436085900001</v>
      </c>
      <c r="U7565">
        <v>2.7080700479500002</v>
      </c>
    </row>
    <row r="7566" spans="12:21" x14ac:dyDescent="0.25">
      <c r="L7566">
        <v>7559</v>
      </c>
      <c r="M7566">
        <v>4.9693594185499999</v>
      </c>
      <c r="N7566">
        <v>5.8691905130600004</v>
      </c>
      <c r="O7566">
        <v>8.2290318894700007</v>
      </c>
      <c r="P7566">
        <v>4.9287371470099997</v>
      </c>
      <c r="Q7566">
        <v>3.4660081497199999</v>
      </c>
      <c r="R7566">
        <v>3.57021448294</v>
      </c>
      <c r="S7566">
        <v>2.9289532113700001</v>
      </c>
      <c r="T7566">
        <v>2.83981114875</v>
      </c>
      <c r="U7566">
        <v>2.7080700479500002</v>
      </c>
    </row>
    <row r="7567" spans="12:21" x14ac:dyDescent="0.25">
      <c r="L7567">
        <v>7560</v>
      </c>
      <c r="M7567">
        <v>4.9693594185499999</v>
      </c>
      <c r="N7567">
        <v>5.7744052446599996</v>
      </c>
      <c r="O7567">
        <v>8.2290318894700007</v>
      </c>
      <c r="P7567">
        <v>4.9287371470099997</v>
      </c>
      <c r="Q7567">
        <v>3.4660081497199999</v>
      </c>
      <c r="R7567">
        <v>3.57021448294</v>
      </c>
      <c r="S7567">
        <v>2.9289532113700001</v>
      </c>
      <c r="T7567">
        <v>2.83981114875</v>
      </c>
      <c r="U7567">
        <v>2.7080700479500002</v>
      </c>
    </row>
    <row r="7568" spans="12:21" x14ac:dyDescent="0.25">
      <c r="L7568">
        <v>7561</v>
      </c>
      <c r="M7568">
        <v>4.9693594185499999</v>
      </c>
      <c r="N7568">
        <v>5.7701567981000004</v>
      </c>
      <c r="O7568">
        <v>8.2290318894700007</v>
      </c>
      <c r="P7568">
        <v>4.9287371470099997</v>
      </c>
      <c r="Q7568">
        <v>3.4157607621400001</v>
      </c>
      <c r="R7568">
        <v>3.57021448294</v>
      </c>
      <c r="S7568">
        <v>2.9289532113700001</v>
      </c>
      <c r="T7568">
        <v>2.83981114875</v>
      </c>
      <c r="U7568">
        <v>2.7080700479500002</v>
      </c>
    </row>
    <row r="7569" spans="12:21" x14ac:dyDescent="0.25">
      <c r="L7569">
        <v>7562</v>
      </c>
      <c r="M7569">
        <v>4.9693594185499999</v>
      </c>
      <c r="N7569">
        <v>5.7701567981000004</v>
      </c>
      <c r="O7569">
        <v>8.3729731705399999</v>
      </c>
      <c r="P7569">
        <v>4.9287371470099997</v>
      </c>
      <c r="Q7569">
        <v>3.4157607621400001</v>
      </c>
      <c r="R7569">
        <v>3.57021448294</v>
      </c>
      <c r="S7569">
        <v>2.9289532113700001</v>
      </c>
      <c r="T7569">
        <v>2.83981114875</v>
      </c>
      <c r="U7569">
        <v>2.7080700479500002</v>
      </c>
    </row>
    <row r="7570" spans="12:21" x14ac:dyDescent="0.25">
      <c r="L7570">
        <v>7563</v>
      </c>
      <c r="M7570">
        <v>4.9693594185499999</v>
      </c>
      <c r="N7570">
        <v>5.7701567981000004</v>
      </c>
      <c r="O7570">
        <v>8.3729731705399999</v>
      </c>
      <c r="P7570">
        <v>4.9287371470099997</v>
      </c>
      <c r="Q7570">
        <v>3.4157607621400001</v>
      </c>
      <c r="R7570">
        <v>3.57021448294</v>
      </c>
      <c r="S7570">
        <v>2.9289532113700001</v>
      </c>
      <c r="T7570">
        <v>2.3093326036000001</v>
      </c>
      <c r="U7570">
        <v>2.7080700479500002</v>
      </c>
    </row>
    <row r="7571" spans="12:21" x14ac:dyDescent="0.25">
      <c r="L7571">
        <v>7564</v>
      </c>
      <c r="M7571">
        <v>4.9693594185499999</v>
      </c>
      <c r="N7571">
        <v>5.7701567981000004</v>
      </c>
      <c r="O7571">
        <v>8.3729731705399999</v>
      </c>
      <c r="P7571">
        <v>4.9287371470099997</v>
      </c>
      <c r="Q7571">
        <v>3.4157607621400001</v>
      </c>
      <c r="R7571">
        <v>3.57021448294</v>
      </c>
      <c r="S7571">
        <v>2.9289532113700001</v>
      </c>
      <c r="T7571">
        <v>2.3093326036000001</v>
      </c>
      <c r="U7571">
        <v>2.7080700479500002</v>
      </c>
    </row>
    <row r="7572" spans="12:21" x14ac:dyDescent="0.25">
      <c r="L7572">
        <v>7565</v>
      </c>
      <c r="M7572">
        <v>4.9693594185499999</v>
      </c>
      <c r="N7572">
        <v>5.7701567981000004</v>
      </c>
      <c r="O7572">
        <v>8.3729731705399999</v>
      </c>
      <c r="P7572">
        <v>4.9287371470099997</v>
      </c>
      <c r="Q7572">
        <v>3.4157607621400001</v>
      </c>
      <c r="R7572">
        <v>3.6062568706899998</v>
      </c>
      <c r="S7572">
        <v>2.9164853549299998</v>
      </c>
      <c r="T7572">
        <v>2.3093326036000001</v>
      </c>
      <c r="U7572">
        <v>2.7080700479500002</v>
      </c>
    </row>
    <row r="7573" spans="12:21" x14ac:dyDescent="0.25">
      <c r="L7573">
        <v>7566</v>
      </c>
      <c r="M7573">
        <v>4.9693594185499999</v>
      </c>
      <c r="N7573">
        <v>5.7701567981000004</v>
      </c>
      <c r="O7573">
        <v>8.3729731705399999</v>
      </c>
      <c r="P7573">
        <v>4.9287371470099997</v>
      </c>
      <c r="Q7573">
        <v>3.4826084172699998</v>
      </c>
      <c r="R7573">
        <v>3.6062568706899998</v>
      </c>
      <c r="S7573">
        <v>2.9164853549299998</v>
      </c>
      <c r="T7573">
        <v>2.3093326036000001</v>
      </c>
      <c r="U7573">
        <v>2.7080700479500002</v>
      </c>
    </row>
    <row r="7574" spans="12:21" x14ac:dyDescent="0.25">
      <c r="L7574">
        <v>7567</v>
      </c>
      <c r="M7574">
        <v>4.8815877105999999</v>
      </c>
      <c r="N7574">
        <v>5.7701567981000004</v>
      </c>
      <c r="O7574">
        <v>8.3729731705399999</v>
      </c>
      <c r="P7574">
        <v>4.9287371470099997</v>
      </c>
      <c r="Q7574">
        <v>3.24985689305</v>
      </c>
      <c r="R7574">
        <v>3.6062568706899998</v>
      </c>
      <c r="S7574">
        <v>2.9164853549299998</v>
      </c>
      <c r="T7574">
        <v>2.3104329962299999</v>
      </c>
      <c r="U7574">
        <v>2.7373613154999998</v>
      </c>
    </row>
    <row r="7575" spans="12:21" x14ac:dyDescent="0.25">
      <c r="L7575">
        <v>7568</v>
      </c>
      <c r="M7575">
        <v>4.8815877105999999</v>
      </c>
      <c r="N7575">
        <v>5.7701567981000004</v>
      </c>
      <c r="O7575">
        <v>8.3729731705399999</v>
      </c>
      <c r="P7575">
        <v>4.9287371470099997</v>
      </c>
      <c r="Q7575">
        <v>3.24985689305</v>
      </c>
      <c r="R7575">
        <v>3.6062568706899998</v>
      </c>
      <c r="S7575">
        <v>2.9164853549299998</v>
      </c>
      <c r="T7575">
        <v>2.3104329962299999</v>
      </c>
      <c r="U7575">
        <v>2.7373613154999998</v>
      </c>
    </row>
    <row r="7576" spans="12:21" x14ac:dyDescent="0.25">
      <c r="L7576">
        <v>7569</v>
      </c>
      <c r="M7576">
        <v>4.8815877105999999</v>
      </c>
      <c r="N7576">
        <v>5.7701567981000004</v>
      </c>
      <c r="O7576">
        <v>8.3729731705399999</v>
      </c>
      <c r="P7576">
        <v>4.9287371470099997</v>
      </c>
      <c r="Q7576">
        <v>3.24985689305</v>
      </c>
      <c r="R7576">
        <v>3.6062568706899998</v>
      </c>
      <c r="S7576">
        <v>2.9164853549299998</v>
      </c>
      <c r="T7576">
        <v>2.7374571585199998</v>
      </c>
      <c r="U7576">
        <v>2.7373613154999998</v>
      </c>
    </row>
    <row r="7577" spans="12:21" x14ac:dyDescent="0.25">
      <c r="L7577">
        <v>7570</v>
      </c>
      <c r="M7577">
        <v>4.8815877105999999</v>
      </c>
      <c r="N7577">
        <v>5.7701567981000004</v>
      </c>
      <c r="O7577">
        <v>8.3729731705399999</v>
      </c>
      <c r="P7577">
        <v>4.9287371470099997</v>
      </c>
      <c r="Q7577">
        <v>3.24985689305</v>
      </c>
      <c r="R7577">
        <v>3.6062568706899998</v>
      </c>
      <c r="S7577">
        <v>2.9164853549299998</v>
      </c>
      <c r="T7577">
        <v>2.7374571585199998</v>
      </c>
      <c r="U7577">
        <v>2.7373613154999998</v>
      </c>
    </row>
    <row r="7578" spans="12:21" x14ac:dyDescent="0.25">
      <c r="L7578">
        <v>7571</v>
      </c>
      <c r="M7578">
        <v>4.8815877105999999</v>
      </c>
      <c r="N7578">
        <v>5.7701567981000004</v>
      </c>
      <c r="O7578">
        <v>8.3729731705399999</v>
      </c>
      <c r="P7578">
        <v>4.9287371470099997</v>
      </c>
      <c r="Q7578">
        <v>3.2789225756799998</v>
      </c>
      <c r="R7578">
        <v>3.6062568706899998</v>
      </c>
      <c r="S7578">
        <v>2.9164853549299998</v>
      </c>
      <c r="T7578">
        <v>2.7374571585199998</v>
      </c>
      <c r="U7578">
        <v>2.7373613154999998</v>
      </c>
    </row>
    <row r="7579" spans="12:21" x14ac:dyDescent="0.25">
      <c r="L7579">
        <v>7572</v>
      </c>
      <c r="M7579">
        <v>4.8815877105999999</v>
      </c>
      <c r="N7579">
        <v>5.7701567981000004</v>
      </c>
      <c r="O7579">
        <v>8.3729731705399999</v>
      </c>
      <c r="P7579">
        <v>4.9287371470099997</v>
      </c>
      <c r="Q7579">
        <v>3.2289543869299999</v>
      </c>
      <c r="R7579">
        <v>3.6062568706899998</v>
      </c>
      <c r="S7579">
        <v>2.9164853549299998</v>
      </c>
      <c r="T7579">
        <v>2.7374571585199998</v>
      </c>
      <c r="U7579">
        <v>2.7373613154999998</v>
      </c>
    </row>
    <row r="7580" spans="12:21" x14ac:dyDescent="0.25">
      <c r="L7580">
        <v>7573</v>
      </c>
      <c r="M7580">
        <v>4.8815877105999999</v>
      </c>
      <c r="N7580">
        <v>5.7701567981000004</v>
      </c>
      <c r="O7580">
        <v>8.3729731705399999</v>
      </c>
      <c r="P7580">
        <v>4.9287371470099997</v>
      </c>
      <c r="Q7580">
        <v>3.2289543869299999</v>
      </c>
      <c r="R7580">
        <v>3.6062568706899998</v>
      </c>
      <c r="S7580">
        <v>2.9164853549299998</v>
      </c>
      <c r="T7580">
        <v>2.7528948425799999</v>
      </c>
      <c r="U7580">
        <v>2.7373613154999998</v>
      </c>
    </row>
    <row r="7581" spans="12:21" x14ac:dyDescent="0.25">
      <c r="L7581">
        <v>7574</v>
      </c>
      <c r="M7581">
        <v>4.8815877105999999</v>
      </c>
      <c r="N7581">
        <v>5.7701567981000004</v>
      </c>
      <c r="O7581">
        <v>8.3729731705399999</v>
      </c>
      <c r="P7581">
        <v>4.9287371470099997</v>
      </c>
      <c r="Q7581">
        <v>3.2289543869299999</v>
      </c>
      <c r="R7581">
        <v>3.6062568706899998</v>
      </c>
      <c r="S7581">
        <v>2.9164853549299998</v>
      </c>
      <c r="T7581">
        <v>2.7528948425799999</v>
      </c>
      <c r="U7581">
        <v>2.7373613154999998</v>
      </c>
    </row>
    <row r="7582" spans="12:21" x14ac:dyDescent="0.25">
      <c r="L7582">
        <v>7575</v>
      </c>
      <c r="M7582">
        <v>4.8815877105999999</v>
      </c>
      <c r="N7582">
        <v>5.7701567981000004</v>
      </c>
      <c r="O7582">
        <v>8.3729731705399999</v>
      </c>
      <c r="P7582">
        <v>4.9516127879500003</v>
      </c>
      <c r="Q7582">
        <v>3.2289543869299999</v>
      </c>
      <c r="R7582">
        <v>3.6037613940100002</v>
      </c>
      <c r="S7582">
        <v>2.9164853549299998</v>
      </c>
      <c r="T7582">
        <v>2.7528948425799999</v>
      </c>
      <c r="U7582">
        <v>2.7373613154999998</v>
      </c>
    </row>
    <row r="7583" spans="12:21" x14ac:dyDescent="0.25">
      <c r="L7583">
        <v>7576</v>
      </c>
      <c r="M7583">
        <v>4.8815877105999999</v>
      </c>
      <c r="N7583">
        <v>5.7701567981000004</v>
      </c>
      <c r="O7583">
        <v>8.3729731705399999</v>
      </c>
      <c r="P7583">
        <v>4.9516127879500003</v>
      </c>
      <c r="Q7583">
        <v>3.2289543869299999</v>
      </c>
      <c r="R7583">
        <v>3.6037613940100002</v>
      </c>
      <c r="S7583">
        <v>2.9164853549299998</v>
      </c>
      <c r="T7583">
        <v>2.7528948425799999</v>
      </c>
      <c r="U7583">
        <v>2.7373613154999998</v>
      </c>
    </row>
    <row r="7584" spans="12:21" x14ac:dyDescent="0.25">
      <c r="L7584">
        <v>7577</v>
      </c>
      <c r="M7584">
        <v>4.8815877105999999</v>
      </c>
      <c r="N7584">
        <v>5.7701567981000004</v>
      </c>
      <c r="O7584">
        <v>8.3729731705399999</v>
      </c>
      <c r="P7584">
        <v>4.9516127879500003</v>
      </c>
      <c r="Q7584">
        <v>3.2289543869299999</v>
      </c>
      <c r="R7584">
        <v>3.6037613940100002</v>
      </c>
      <c r="S7584">
        <v>2.9164853549299998</v>
      </c>
      <c r="T7584">
        <v>2.7528948425799999</v>
      </c>
      <c r="U7584">
        <v>2.7373613154999998</v>
      </c>
    </row>
    <row r="7585" spans="12:21" x14ac:dyDescent="0.25">
      <c r="L7585">
        <v>7578</v>
      </c>
      <c r="M7585">
        <v>4.8815877105999999</v>
      </c>
      <c r="N7585">
        <v>5.8030853927099999</v>
      </c>
      <c r="O7585">
        <v>8.3729731705399999</v>
      </c>
      <c r="P7585">
        <v>4.8644262047</v>
      </c>
      <c r="Q7585">
        <v>3.2289543869299999</v>
      </c>
      <c r="R7585">
        <v>3.6037613940100002</v>
      </c>
      <c r="S7585">
        <v>2.9699891351100001</v>
      </c>
      <c r="T7585">
        <v>2.7528948425799999</v>
      </c>
      <c r="U7585">
        <v>2.7373613154999998</v>
      </c>
    </row>
    <row r="7586" spans="12:21" x14ac:dyDescent="0.25">
      <c r="L7586">
        <v>7579</v>
      </c>
      <c r="M7586">
        <v>4.8815877105999999</v>
      </c>
      <c r="N7586">
        <v>5.8030853927099999</v>
      </c>
      <c r="O7586">
        <v>8.3729731705399999</v>
      </c>
      <c r="P7586">
        <v>4.8644262047</v>
      </c>
      <c r="Q7586">
        <v>3.2289543869299999</v>
      </c>
      <c r="R7586">
        <v>3.6268183898099999</v>
      </c>
      <c r="S7586">
        <v>2.9699891351100001</v>
      </c>
      <c r="T7586">
        <v>2.7528948425799999</v>
      </c>
      <c r="U7586">
        <v>2.8127433274100002</v>
      </c>
    </row>
    <row r="7587" spans="12:21" x14ac:dyDescent="0.25">
      <c r="L7587">
        <v>7580</v>
      </c>
      <c r="M7587">
        <v>5.3455455060299997</v>
      </c>
      <c r="N7587">
        <v>5.8030853927099999</v>
      </c>
      <c r="O7587">
        <v>8.3729731705399999</v>
      </c>
      <c r="P7587">
        <v>4.8644262047</v>
      </c>
      <c r="Q7587">
        <v>3.2289543869299999</v>
      </c>
      <c r="R7587">
        <v>3.6268183898099999</v>
      </c>
      <c r="S7587">
        <v>2.9699891351100001</v>
      </c>
      <c r="T7587">
        <v>2.7528948425799999</v>
      </c>
      <c r="U7587">
        <v>2.8127433274100002</v>
      </c>
    </row>
    <row r="7588" spans="12:21" x14ac:dyDescent="0.25">
      <c r="L7588">
        <v>7581</v>
      </c>
      <c r="M7588">
        <v>5.3887834910399999</v>
      </c>
      <c r="N7588">
        <v>5.8030853927099999</v>
      </c>
      <c r="O7588">
        <v>8.3729731705399999</v>
      </c>
      <c r="P7588">
        <v>4.8644262047</v>
      </c>
      <c r="Q7588">
        <v>3.2289543869299999</v>
      </c>
      <c r="R7588">
        <v>3.6268183898099999</v>
      </c>
      <c r="S7588">
        <v>2.9699891351100001</v>
      </c>
      <c r="T7588">
        <v>2.7528948425799999</v>
      </c>
      <c r="U7588">
        <v>2.8127433274100002</v>
      </c>
    </row>
    <row r="7589" spans="12:21" x14ac:dyDescent="0.25">
      <c r="L7589">
        <v>7582</v>
      </c>
      <c r="M7589">
        <v>5.3887834910399999</v>
      </c>
      <c r="N7589">
        <v>5.7348712977999998</v>
      </c>
      <c r="O7589">
        <v>8.7920272969699997</v>
      </c>
      <c r="P7589">
        <v>4.8644262047</v>
      </c>
      <c r="Q7589">
        <v>3.2289543869299999</v>
      </c>
      <c r="R7589">
        <v>3.68457407537</v>
      </c>
      <c r="S7589">
        <v>2.9699891351100001</v>
      </c>
      <c r="T7589">
        <v>2.7528948425799999</v>
      </c>
      <c r="U7589">
        <v>2.6834744332999998</v>
      </c>
    </row>
    <row r="7590" spans="12:21" x14ac:dyDescent="0.25">
      <c r="L7590">
        <v>7583</v>
      </c>
      <c r="M7590">
        <v>5.3887834910399999</v>
      </c>
      <c r="N7590">
        <v>5.7348712977999998</v>
      </c>
      <c r="O7590">
        <v>8.7920272969699997</v>
      </c>
      <c r="P7590">
        <v>4.8644262047</v>
      </c>
      <c r="Q7590">
        <v>3.2289543869299999</v>
      </c>
      <c r="R7590">
        <v>3.68457407537</v>
      </c>
      <c r="S7590">
        <v>2.9699891351100001</v>
      </c>
      <c r="T7590">
        <v>2.7528948425799999</v>
      </c>
      <c r="U7590">
        <v>2.6834744332999998</v>
      </c>
    </row>
    <row r="7591" spans="12:21" x14ac:dyDescent="0.25">
      <c r="L7591">
        <v>7584</v>
      </c>
      <c r="M7591">
        <v>5.3748819591399997</v>
      </c>
      <c r="N7591">
        <v>5.7348712977999998</v>
      </c>
      <c r="O7591">
        <v>8.7920272969699997</v>
      </c>
      <c r="P7591">
        <v>4.8644262047</v>
      </c>
      <c r="Q7591">
        <v>3.3560984824000002</v>
      </c>
      <c r="R7591">
        <v>3.68457407537</v>
      </c>
      <c r="S7591">
        <v>2.9699891351100001</v>
      </c>
      <c r="T7591">
        <v>2.7528948425799999</v>
      </c>
      <c r="U7591">
        <v>2.6834744332999998</v>
      </c>
    </row>
    <row r="7592" spans="12:21" x14ac:dyDescent="0.25">
      <c r="L7592">
        <v>7585</v>
      </c>
      <c r="M7592">
        <v>5.3748819591399997</v>
      </c>
      <c r="N7592">
        <v>5.7348712977999998</v>
      </c>
      <c r="O7592">
        <v>8.7920272969699997</v>
      </c>
      <c r="P7592">
        <v>4.8644262047</v>
      </c>
      <c r="Q7592">
        <v>3.3560984824000002</v>
      </c>
      <c r="R7592">
        <v>3.4009627791399999</v>
      </c>
      <c r="S7592">
        <v>3.0434143962400002</v>
      </c>
      <c r="T7592">
        <v>2.7273060190899998</v>
      </c>
      <c r="U7592">
        <v>2.6834744332999998</v>
      </c>
    </row>
    <row r="7593" spans="12:21" x14ac:dyDescent="0.25">
      <c r="L7593">
        <v>7586</v>
      </c>
      <c r="M7593">
        <v>5.3748819591399997</v>
      </c>
      <c r="N7593">
        <v>5.7348712977999998</v>
      </c>
      <c r="O7593">
        <v>8.7920272969699997</v>
      </c>
      <c r="P7593">
        <v>4.6398713473399997</v>
      </c>
      <c r="Q7593">
        <v>3.3560984824000002</v>
      </c>
      <c r="R7593">
        <v>3.4009627791399999</v>
      </c>
      <c r="S7593">
        <v>3.0434143962400002</v>
      </c>
      <c r="T7593">
        <v>2.7273060190899998</v>
      </c>
      <c r="U7593">
        <v>2.6834744332999998</v>
      </c>
    </row>
    <row r="7594" spans="12:21" x14ac:dyDescent="0.25">
      <c r="L7594">
        <v>7587</v>
      </c>
      <c r="M7594">
        <v>5.3748819591399997</v>
      </c>
      <c r="N7594">
        <v>5.7348712977999998</v>
      </c>
      <c r="O7594">
        <v>8.7920272969699997</v>
      </c>
      <c r="P7594">
        <v>4.6398713473399997</v>
      </c>
      <c r="Q7594">
        <v>3.3560984824000002</v>
      </c>
      <c r="R7594">
        <v>3.4009627791399999</v>
      </c>
      <c r="S7594">
        <v>3.0434143962400002</v>
      </c>
      <c r="T7594">
        <v>2.7273060190899998</v>
      </c>
      <c r="U7594">
        <v>2.6767583300200002</v>
      </c>
    </row>
    <row r="7595" spans="12:21" x14ac:dyDescent="0.25">
      <c r="L7595">
        <v>7588</v>
      </c>
      <c r="M7595">
        <v>5.3748819591399997</v>
      </c>
      <c r="N7595">
        <v>5.7348712977999998</v>
      </c>
      <c r="O7595">
        <v>8.7920272969699997</v>
      </c>
      <c r="P7595">
        <v>4.6398713473399997</v>
      </c>
      <c r="Q7595">
        <v>3.3560984824000002</v>
      </c>
      <c r="R7595">
        <v>3.4009627791399999</v>
      </c>
      <c r="S7595">
        <v>3.0434143962400002</v>
      </c>
      <c r="T7595">
        <v>2.7273060190899998</v>
      </c>
      <c r="U7595">
        <v>2.6767583300200002</v>
      </c>
    </row>
    <row r="7596" spans="12:21" x14ac:dyDescent="0.25">
      <c r="L7596">
        <v>7589</v>
      </c>
      <c r="M7596">
        <v>5.3748819591399997</v>
      </c>
      <c r="N7596">
        <v>5.7348712977999998</v>
      </c>
      <c r="O7596">
        <v>8.7920272969699997</v>
      </c>
      <c r="P7596">
        <v>4.6398713473399997</v>
      </c>
      <c r="Q7596">
        <v>3.3560984824000002</v>
      </c>
      <c r="R7596">
        <v>3.4009627791399999</v>
      </c>
      <c r="S7596">
        <v>3.0434143962400002</v>
      </c>
      <c r="T7596">
        <v>2.7273060190899998</v>
      </c>
      <c r="U7596">
        <v>2.6767583300200002</v>
      </c>
    </row>
    <row r="7597" spans="12:21" x14ac:dyDescent="0.25">
      <c r="L7597">
        <v>7590</v>
      </c>
      <c r="M7597">
        <v>5.3748819591399997</v>
      </c>
      <c r="N7597">
        <v>5.7348712977999998</v>
      </c>
      <c r="O7597">
        <v>8.7920272969699997</v>
      </c>
      <c r="P7597">
        <v>4.6398713473399997</v>
      </c>
      <c r="Q7597">
        <v>3.3560984824000002</v>
      </c>
      <c r="R7597">
        <v>3.4009627791399999</v>
      </c>
      <c r="S7597">
        <v>3.0434143962400002</v>
      </c>
      <c r="T7597">
        <v>2.7273060190899998</v>
      </c>
      <c r="U7597">
        <v>2.6599059467599999</v>
      </c>
    </row>
    <row r="7598" spans="12:21" x14ac:dyDescent="0.25">
      <c r="L7598">
        <v>7591</v>
      </c>
      <c r="M7598">
        <v>5.3748819591399997</v>
      </c>
      <c r="N7598">
        <v>5.7348712977999998</v>
      </c>
      <c r="O7598">
        <v>8.7920272969699997</v>
      </c>
      <c r="P7598">
        <v>4.6398713473399997</v>
      </c>
      <c r="Q7598">
        <v>3.3560984824000002</v>
      </c>
      <c r="R7598">
        <v>3.4009627791399999</v>
      </c>
      <c r="S7598">
        <v>3.0434143962400002</v>
      </c>
      <c r="T7598">
        <v>2.7273060190899998</v>
      </c>
      <c r="U7598">
        <v>2.5591910225199999</v>
      </c>
    </row>
    <row r="7599" spans="12:21" x14ac:dyDescent="0.25">
      <c r="L7599">
        <v>7592</v>
      </c>
      <c r="M7599">
        <v>5.3748819591399997</v>
      </c>
      <c r="N7599">
        <v>5.7348712977999998</v>
      </c>
      <c r="O7599">
        <v>8.7920272969699997</v>
      </c>
      <c r="P7599">
        <v>4.6398713473399997</v>
      </c>
      <c r="Q7599">
        <v>3.3560984824000002</v>
      </c>
      <c r="R7599">
        <v>3.4009627791399999</v>
      </c>
      <c r="S7599">
        <v>3.0434143962400002</v>
      </c>
      <c r="T7599">
        <v>2.7273060190899998</v>
      </c>
      <c r="U7599">
        <v>2.5591910225199999</v>
      </c>
    </row>
    <row r="7600" spans="12:21" x14ac:dyDescent="0.25">
      <c r="L7600">
        <v>7593</v>
      </c>
      <c r="M7600">
        <v>5.3748819591399997</v>
      </c>
      <c r="N7600">
        <v>5.7348712977999998</v>
      </c>
      <c r="O7600">
        <v>8.7920272969699997</v>
      </c>
      <c r="P7600">
        <v>4.6398713473399997</v>
      </c>
      <c r="Q7600">
        <v>3.3560984824000002</v>
      </c>
      <c r="R7600">
        <v>3.23357285185</v>
      </c>
      <c r="S7600">
        <v>3.0434143962400002</v>
      </c>
      <c r="T7600">
        <v>2.7273060190899998</v>
      </c>
      <c r="U7600">
        <v>2.5591910225199999</v>
      </c>
    </row>
    <row r="7601" spans="12:21" x14ac:dyDescent="0.25">
      <c r="L7601">
        <v>7594</v>
      </c>
      <c r="M7601">
        <v>5.3748819591399997</v>
      </c>
      <c r="N7601">
        <v>5.7392905905999996</v>
      </c>
      <c r="O7601">
        <v>8.7920272969699997</v>
      </c>
      <c r="P7601">
        <v>4.6398713473399997</v>
      </c>
      <c r="Q7601">
        <v>3.3560984824000002</v>
      </c>
      <c r="R7601">
        <v>3.6043090342799999</v>
      </c>
      <c r="S7601">
        <v>3.0434143962400002</v>
      </c>
      <c r="T7601">
        <v>2.7273060190899998</v>
      </c>
      <c r="U7601">
        <v>2.5591910225199999</v>
      </c>
    </row>
    <row r="7602" spans="12:21" x14ac:dyDescent="0.25">
      <c r="L7602">
        <v>7595</v>
      </c>
      <c r="M7602">
        <v>5.3748819591399997</v>
      </c>
      <c r="N7602">
        <v>5.7392905905999996</v>
      </c>
      <c r="O7602">
        <v>8.7920272969699997</v>
      </c>
      <c r="P7602">
        <v>4.6398713473399997</v>
      </c>
      <c r="Q7602">
        <v>3.3560984824000002</v>
      </c>
      <c r="R7602">
        <v>3.6043090342799999</v>
      </c>
      <c r="S7602">
        <v>3.0434143962400002</v>
      </c>
      <c r="T7602">
        <v>2.7273060190899998</v>
      </c>
      <c r="U7602">
        <v>2.5591910225199999</v>
      </c>
    </row>
    <row r="7603" spans="12:21" x14ac:dyDescent="0.25">
      <c r="L7603">
        <v>7596</v>
      </c>
      <c r="M7603">
        <v>5.3748819591399997</v>
      </c>
      <c r="N7603">
        <v>5.7392905905999996</v>
      </c>
      <c r="O7603">
        <v>8.7920272969699997</v>
      </c>
      <c r="P7603">
        <v>4.6398713473399997</v>
      </c>
      <c r="Q7603">
        <v>3.3560984824000002</v>
      </c>
      <c r="R7603">
        <v>3.6043090342799999</v>
      </c>
      <c r="S7603">
        <v>3.0434143962400002</v>
      </c>
      <c r="T7603">
        <v>2.7273060190899998</v>
      </c>
      <c r="U7603">
        <v>2.5591910225199999</v>
      </c>
    </row>
    <row r="7604" spans="12:21" x14ac:dyDescent="0.25">
      <c r="L7604">
        <v>7597</v>
      </c>
      <c r="M7604">
        <v>5.3748819591399997</v>
      </c>
      <c r="N7604">
        <v>5.7392905905999996</v>
      </c>
      <c r="O7604">
        <v>8.7920272969699997</v>
      </c>
      <c r="P7604">
        <v>4.6398713473399997</v>
      </c>
      <c r="Q7604">
        <v>3.3560984824000002</v>
      </c>
      <c r="R7604">
        <v>3.6043090342799999</v>
      </c>
      <c r="S7604">
        <v>3.0434143962400002</v>
      </c>
      <c r="T7604">
        <v>2.7273060190899998</v>
      </c>
      <c r="U7604">
        <v>2.5591910225199999</v>
      </c>
    </row>
    <row r="7605" spans="12:21" x14ac:dyDescent="0.25">
      <c r="L7605">
        <v>7598</v>
      </c>
      <c r="M7605">
        <v>5.3748819591399997</v>
      </c>
      <c r="N7605">
        <v>5.7392905905999996</v>
      </c>
      <c r="O7605">
        <v>8.7920272969699997</v>
      </c>
      <c r="P7605">
        <v>4.4008705283299996</v>
      </c>
      <c r="Q7605">
        <v>3.3560984824000002</v>
      </c>
      <c r="R7605">
        <v>3.6043090342799999</v>
      </c>
      <c r="S7605">
        <v>3.0434143962400002</v>
      </c>
      <c r="T7605">
        <v>2.7273060190899998</v>
      </c>
      <c r="U7605">
        <v>2.5591910225199999</v>
      </c>
    </row>
    <row r="7606" spans="12:21" x14ac:dyDescent="0.25">
      <c r="L7606">
        <v>7599</v>
      </c>
      <c r="M7606">
        <v>5.3748819591399997</v>
      </c>
      <c r="N7606">
        <v>5.7392905905999996</v>
      </c>
      <c r="O7606">
        <v>8.7628953071400009</v>
      </c>
      <c r="P7606">
        <v>4.2625678334900003</v>
      </c>
      <c r="Q7606">
        <v>3.3560984824000002</v>
      </c>
      <c r="R7606">
        <v>3.6043090342799999</v>
      </c>
      <c r="S7606">
        <v>3.0434143962400002</v>
      </c>
      <c r="T7606">
        <v>2.7273060190899998</v>
      </c>
      <c r="U7606">
        <v>2.5591910225199999</v>
      </c>
    </row>
    <row r="7607" spans="12:21" x14ac:dyDescent="0.25">
      <c r="L7607">
        <v>7600</v>
      </c>
      <c r="M7607">
        <v>5.3748819591399997</v>
      </c>
      <c r="N7607">
        <v>5.7392905905999996</v>
      </c>
      <c r="O7607">
        <v>8.7628953071400009</v>
      </c>
      <c r="P7607">
        <v>4.2625678334900003</v>
      </c>
      <c r="Q7607">
        <v>3.2820780031300001</v>
      </c>
      <c r="R7607">
        <v>3.6043090342799999</v>
      </c>
      <c r="S7607">
        <v>3.0434143962400002</v>
      </c>
      <c r="T7607">
        <v>2.7273060190899998</v>
      </c>
      <c r="U7607">
        <v>2.5591910225199999</v>
      </c>
    </row>
    <row r="7608" spans="12:21" x14ac:dyDescent="0.25">
      <c r="L7608">
        <v>7601</v>
      </c>
      <c r="M7608">
        <v>5.3748819591399997</v>
      </c>
      <c r="N7608">
        <v>5.7392905905999996</v>
      </c>
      <c r="O7608">
        <v>8.7628953071400009</v>
      </c>
      <c r="P7608">
        <v>4.2625678334900003</v>
      </c>
      <c r="Q7608">
        <v>3.2820780031300001</v>
      </c>
      <c r="R7608">
        <v>3.6043090342799999</v>
      </c>
      <c r="S7608">
        <v>3.0434143962400002</v>
      </c>
      <c r="T7608">
        <v>2.7273060190899998</v>
      </c>
      <c r="U7608">
        <v>2.5591910225199999</v>
      </c>
    </row>
    <row r="7609" spans="12:21" x14ac:dyDescent="0.25">
      <c r="L7609">
        <v>7602</v>
      </c>
      <c r="M7609">
        <v>5.3748819591399997</v>
      </c>
      <c r="N7609">
        <v>5.7392905905999996</v>
      </c>
      <c r="O7609">
        <v>8.7628953071400009</v>
      </c>
      <c r="P7609">
        <v>4.2625678334900003</v>
      </c>
      <c r="Q7609">
        <v>3.2820780031300001</v>
      </c>
      <c r="R7609">
        <v>3.6043090342799999</v>
      </c>
      <c r="S7609">
        <v>3.0434143962400002</v>
      </c>
      <c r="T7609">
        <v>2.7273060190899998</v>
      </c>
      <c r="U7609">
        <v>2.5591910225199999</v>
      </c>
    </row>
    <row r="7610" spans="12:21" x14ac:dyDescent="0.25">
      <c r="L7610">
        <v>7603</v>
      </c>
      <c r="M7610">
        <v>5.4119440903399996</v>
      </c>
      <c r="N7610">
        <v>5.7392905905999996</v>
      </c>
      <c r="O7610">
        <v>8.4164467360199993</v>
      </c>
      <c r="P7610">
        <v>4.2625678334900003</v>
      </c>
      <c r="Q7610">
        <v>3.2820780031300001</v>
      </c>
      <c r="R7610">
        <v>3.5964102744200002</v>
      </c>
      <c r="S7610">
        <v>3.0434143962400002</v>
      </c>
      <c r="T7610">
        <v>2.7273060190899998</v>
      </c>
      <c r="U7610">
        <v>2.5591910225199999</v>
      </c>
    </row>
    <row r="7611" spans="12:21" x14ac:dyDescent="0.25">
      <c r="L7611">
        <v>7604</v>
      </c>
      <c r="M7611">
        <v>5.4119440903399996</v>
      </c>
      <c r="N7611">
        <v>5.7392905905999996</v>
      </c>
      <c r="O7611">
        <v>8.4164467360199993</v>
      </c>
      <c r="P7611">
        <v>4.2625678334900003</v>
      </c>
      <c r="Q7611">
        <v>3.2820780031300001</v>
      </c>
      <c r="R7611">
        <v>3.5964102744200002</v>
      </c>
      <c r="S7611">
        <v>3.0434143962400002</v>
      </c>
      <c r="T7611">
        <v>2.7273060190899998</v>
      </c>
      <c r="U7611">
        <v>2.5591910225199999</v>
      </c>
    </row>
    <row r="7612" spans="12:21" x14ac:dyDescent="0.25">
      <c r="L7612">
        <v>7605</v>
      </c>
      <c r="M7612">
        <v>5.4119440903399996</v>
      </c>
      <c r="N7612">
        <v>5.7392905905999996</v>
      </c>
      <c r="O7612">
        <v>8.4164467360199993</v>
      </c>
      <c r="P7612">
        <v>4.2625678334900003</v>
      </c>
      <c r="Q7612">
        <v>3.2820780031300001</v>
      </c>
      <c r="R7612">
        <v>3.5936275789900001</v>
      </c>
      <c r="S7612">
        <v>3.0434143962400002</v>
      </c>
      <c r="T7612">
        <v>2.7273060190899998</v>
      </c>
      <c r="U7612">
        <v>2.5591910225199999</v>
      </c>
    </row>
    <row r="7613" spans="12:21" x14ac:dyDescent="0.25">
      <c r="L7613">
        <v>7606</v>
      </c>
      <c r="M7613">
        <v>5.4119440903399996</v>
      </c>
      <c r="N7613">
        <v>5.7392905905999996</v>
      </c>
      <c r="O7613">
        <v>8.5395309663599992</v>
      </c>
      <c r="P7613">
        <v>4.2625678334900003</v>
      </c>
      <c r="Q7613">
        <v>3.2820780031300001</v>
      </c>
      <c r="R7613">
        <v>3.5936275789900001</v>
      </c>
      <c r="S7613">
        <v>3.0434143962400002</v>
      </c>
      <c r="T7613">
        <v>2.7273060190899998</v>
      </c>
      <c r="U7613">
        <v>2.5591910225199999</v>
      </c>
    </row>
    <row r="7614" spans="12:21" x14ac:dyDescent="0.25">
      <c r="L7614">
        <v>7607</v>
      </c>
      <c r="M7614">
        <v>5.4119440903399996</v>
      </c>
      <c r="N7614">
        <v>5.7392905905999996</v>
      </c>
      <c r="O7614">
        <v>8.5395309663599992</v>
      </c>
      <c r="P7614">
        <v>4.2625678334900003</v>
      </c>
      <c r="Q7614">
        <v>3.2820780031300001</v>
      </c>
      <c r="R7614">
        <v>3.5936275789900001</v>
      </c>
      <c r="S7614">
        <v>3.0434143962400002</v>
      </c>
      <c r="T7614">
        <v>2.7273060190899998</v>
      </c>
      <c r="U7614">
        <v>2.5591910225199999</v>
      </c>
    </row>
    <row r="7615" spans="12:21" x14ac:dyDescent="0.25">
      <c r="L7615">
        <v>7608</v>
      </c>
      <c r="M7615">
        <v>5.4119440903399996</v>
      </c>
      <c r="N7615">
        <v>5.7392905905999996</v>
      </c>
      <c r="O7615">
        <v>8.5395309663599992</v>
      </c>
      <c r="P7615">
        <v>4.2625678334900003</v>
      </c>
      <c r="Q7615">
        <v>3.2820780031300001</v>
      </c>
      <c r="R7615">
        <v>3.5936275789900001</v>
      </c>
      <c r="S7615">
        <v>3.0434143962400002</v>
      </c>
      <c r="T7615">
        <v>2.7273060190899998</v>
      </c>
      <c r="U7615">
        <v>2.5591910225199999</v>
      </c>
    </row>
    <row r="7616" spans="12:21" x14ac:dyDescent="0.25">
      <c r="L7616">
        <v>7609</v>
      </c>
      <c r="M7616">
        <v>5.4119440903399996</v>
      </c>
      <c r="N7616">
        <v>5.7392905905999996</v>
      </c>
      <c r="O7616">
        <v>8.5395309663599992</v>
      </c>
      <c r="P7616">
        <v>4.2625678334900003</v>
      </c>
      <c r="Q7616">
        <v>3.2820780031300001</v>
      </c>
      <c r="R7616">
        <v>3.5936275789900001</v>
      </c>
      <c r="S7616">
        <v>3.0434143962400002</v>
      </c>
      <c r="T7616">
        <v>2.7273060190899998</v>
      </c>
      <c r="U7616">
        <v>2.5591910225199999</v>
      </c>
    </row>
    <row r="7617" spans="12:21" x14ac:dyDescent="0.25">
      <c r="L7617">
        <v>7610</v>
      </c>
      <c r="M7617">
        <v>5.4119440903399996</v>
      </c>
      <c r="N7617">
        <v>5.7392905905999996</v>
      </c>
      <c r="O7617">
        <v>8.5395309663599992</v>
      </c>
      <c r="P7617">
        <v>4.2625678334900003</v>
      </c>
      <c r="Q7617">
        <v>3.2820780031300001</v>
      </c>
      <c r="R7617">
        <v>3.5936275789900001</v>
      </c>
      <c r="S7617">
        <v>3.0434143962400002</v>
      </c>
      <c r="T7617">
        <v>2.71389295556</v>
      </c>
      <c r="U7617">
        <v>2.5591910225199999</v>
      </c>
    </row>
    <row r="7618" spans="12:21" x14ac:dyDescent="0.25">
      <c r="L7618">
        <v>7611</v>
      </c>
      <c r="M7618">
        <v>5.4119440903399996</v>
      </c>
      <c r="N7618">
        <v>5.7392905905999996</v>
      </c>
      <c r="O7618">
        <v>8.5395309663599992</v>
      </c>
      <c r="P7618">
        <v>4.2625678334900003</v>
      </c>
      <c r="Q7618">
        <v>3.2820780031300001</v>
      </c>
      <c r="R7618">
        <v>3.5936275789900001</v>
      </c>
      <c r="S7618">
        <v>3.01069284641</v>
      </c>
      <c r="T7618">
        <v>2.71389295556</v>
      </c>
      <c r="U7618">
        <v>2.5591910225199999</v>
      </c>
    </row>
    <row r="7619" spans="12:21" x14ac:dyDescent="0.25">
      <c r="L7619">
        <v>7612</v>
      </c>
      <c r="M7619">
        <v>5.4119440903399996</v>
      </c>
      <c r="N7619">
        <v>5.7392905905999996</v>
      </c>
      <c r="O7619">
        <v>8.5395309663599992</v>
      </c>
      <c r="P7619">
        <v>4.2625678334900003</v>
      </c>
      <c r="Q7619">
        <v>3.2820780031300001</v>
      </c>
      <c r="R7619">
        <v>3.5936275789900001</v>
      </c>
      <c r="S7619">
        <v>3.01069284641</v>
      </c>
      <c r="T7619">
        <v>2.71389295556</v>
      </c>
      <c r="U7619">
        <v>2.5591910225199999</v>
      </c>
    </row>
    <row r="7620" spans="12:21" x14ac:dyDescent="0.25">
      <c r="L7620">
        <v>7613</v>
      </c>
      <c r="M7620">
        <v>5.4119440903399996</v>
      </c>
      <c r="N7620">
        <v>5.7392905905999996</v>
      </c>
      <c r="O7620">
        <v>8.5395309663599992</v>
      </c>
      <c r="P7620">
        <v>4.2625678334900003</v>
      </c>
      <c r="Q7620">
        <v>3.4063071853500002</v>
      </c>
      <c r="R7620">
        <v>3.5936275789900001</v>
      </c>
      <c r="S7620">
        <v>3.01069284641</v>
      </c>
      <c r="T7620">
        <v>2.71389295556</v>
      </c>
      <c r="U7620">
        <v>2.5591910225199999</v>
      </c>
    </row>
    <row r="7621" spans="12:21" x14ac:dyDescent="0.25">
      <c r="L7621">
        <v>7614</v>
      </c>
      <c r="M7621">
        <v>5.4119440903399996</v>
      </c>
      <c r="N7621">
        <v>5.7392905905999996</v>
      </c>
      <c r="O7621">
        <v>8.5395309663599992</v>
      </c>
      <c r="P7621">
        <v>4.2625678334900003</v>
      </c>
      <c r="Q7621">
        <v>3.4063071853500002</v>
      </c>
      <c r="R7621">
        <v>3.5936275789900001</v>
      </c>
      <c r="S7621">
        <v>3.01069284641</v>
      </c>
      <c r="T7621">
        <v>2.71389295556</v>
      </c>
      <c r="U7621">
        <v>2.5591910225199999</v>
      </c>
    </row>
    <row r="7622" spans="12:21" x14ac:dyDescent="0.25">
      <c r="L7622">
        <v>7615</v>
      </c>
      <c r="M7622">
        <v>5.4119440903399996</v>
      </c>
      <c r="N7622">
        <v>5.7392905905999996</v>
      </c>
      <c r="O7622">
        <v>8.5395309663599992</v>
      </c>
      <c r="P7622">
        <v>4.2625678334900003</v>
      </c>
      <c r="Q7622">
        <v>3.4063071853500002</v>
      </c>
      <c r="R7622">
        <v>3.5936275789900001</v>
      </c>
      <c r="S7622">
        <v>3.01069284641</v>
      </c>
      <c r="T7622">
        <v>2.71389295556</v>
      </c>
      <c r="U7622">
        <v>2.5591910225199999</v>
      </c>
    </row>
    <row r="7623" spans="12:21" x14ac:dyDescent="0.25">
      <c r="L7623">
        <v>7616</v>
      </c>
      <c r="M7623">
        <v>5.4119440903399996</v>
      </c>
      <c r="N7623">
        <v>5.7392905905999996</v>
      </c>
      <c r="O7623">
        <v>8.5395309663599992</v>
      </c>
      <c r="P7623">
        <v>4.2625678334900003</v>
      </c>
      <c r="Q7623">
        <v>3.4063071853500002</v>
      </c>
      <c r="R7623">
        <v>3.5936275789900001</v>
      </c>
      <c r="S7623">
        <v>3.01069284641</v>
      </c>
      <c r="T7623">
        <v>2.71389295556</v>
      </c>
      <c r="U7623">
        <v>2.5591910225199999</v>
      </c>
    </row>
    <row r="7624" spans="12:21" x14ac:dyDescent="0.25">
      <c r="L7624">
        <v>7617</v>
      </c>
      <c r="M7624">
        <v>5.4119440903399996</v>
      </c>
      <c r="N7624">
        <v>5.7392905905999996</v>
      </c>
      <c r="O7624">
        <v>8.5395309663599992</v>
      </c>
      <c r="P7624">
        <v>4.2625678334900003</v>
      </c>
      <c r="Q7624">
        <v>3.32532029414</v>
      </c>
      <c r="R7624">
        <v>3.61337823052</v>
      </c>
      <c r="S7624">
        <v>2.9906501729300001</v>
      </c>
      <c r="T7624">
        <v>2.71389295556</v>
      </c>
      <c r="U7624">
        <v>2.5591910225199999</v>
      </c>
    </row>
    <row r="7625" spans="12:21" x14ac:dyDescent="0.25">
      <c r="L7625">
        <v>7618</v>
      </c>
      <c r="M7625">
        <v>5.4119440903399996</v>
      </c>
      <c r="N7625">
        <v>5.7392905905999996</v>
      </c>
      <c r="O7625">
        <v>8.5395309663599992</v>
      </c>
      <c r="P7625">
        <v>4.2625678334900003</v>
      </c>
      <c r="Q7625">
        <v>3.32532029414</v>
      </c>
      <c r="R7625">
        <v>3.61337823052</v>
      </c>
      <c r="S7625">
        <v>2.9906501729300001</v>
      </c>
      <c r="T7625">
        <v>2.71389295556</v>
      </c>
      <c r="U7625">
        <v>2.5591910225199999</v>
      </c>
    </row>
    <row r="7626" spans="12:21" x14ac:dyDescent="0.25">
      <c r="L7626">
        <v>7619</v>
      </c>
      <c r="M7626">
        <v>5.4119440903399996</v>
      </c>
      <c r="N7626">
        <v>5.7392905905999996</v>
      </c>
      <c r="O7626">
        <v>8.5395309663599992</v>
      </c>
      <c r="P7626">
        <v>4.2625678334900003</v>
      </c>
      <c r="Q7626">
        <v>3.32532029414</v>
      </c>
      <c r="R7626">
        <v>3.61337823052</v>
      </c>
      <c r="S7626">
        <v>2.9906501729300001</v>
      </c>
      <c r="T7626">
        <v>2.71389295556</v>
      </c>
      <c r="U7626">
        <v>2.5591910225199999</v>
      </c>
    </row>
    <row r="7627" spans="12:21" x14ac:dyDescent="0.25">
      <c r="L7627">
        <v>7620</v>
      </c>
      <c r="M7627">
        <v>5.4119440903399996</v>
      </c>
      <c r="N7627">
        <v>5.7392905905999996</v>
      </c>
      <c r="O7627">
        <v>8.5395309663599992</v>
      </c>
      <c r="P7627">
        <v>4.2625678334900003</v>
      </c>
      <c r="Q7627">
        <v>3.32532029414</v>
      </c>
      <c r="R7627">
        <v>3.61337823052</v>
      </c>
      <c r="S7627">
        <v>2.9906501729300001</v>
      </c>
      <c r="T7627">
        <v>2.71389295556</v>
      </c>
      <c r="U7627">
        <v>2.5591910225199999</v>
      </c>
    </row>
    <row r="7628" spans="12:21" x14ac:dyDescent="0.25">
      <c r="L7628">
        <v>7621</v>
      </c>
      <c r="M7628">
        <v>5.4119440903399996</v>
      </c>
      <c r="N7628">
        <v>5.7392905905999996</v>
      </c>
      <c r="O7628">
        <v>8.5395309663599992</v>
      </c>
      <c r="P7628">
        <v>4.0916312877000003</v>
      </c>
      <c r="Q7628">
        <v>3.32532029414</v>
      </c>
      <c r="R7628">
        <v>3.61337823052</v>
      </c>
      <c r="S7628">
        <v>2.9906501729300001</v>
      </c>
      <c r="T7628">
        <v>2.71389295556</v>
      </c>
      <c r="U7628">
        <v>2.5591910225199999</v>
      </c>
    </row>
    <row r="7629" spans="12:21" x14ac:dyDescent="0.25">
      <c r="L7629">
        <v>7622</v>
      </c>
      <c r="M7629">
        <v>5.4072237421300002</v>
      </c>
      <c r="N7629">
        <v>5.7392905905999996</v>
      </c>
      <c r="O7629">
        <v>8.5395309663599992</v>
      </c>
      <c r="P7629">
        <v>4.0916312877000003</v>
      </c>
      <c r="Q7629">
        <v>3.32532029414</v>
      </c>
      <c r="R7629">
        <v>3.61337823052</v>
      </c>
      <c r="S7629">
        <v>2.9906501729300001</v>
      </c>
      <c r="T7629">
        <v>2.5576878707500001</v>
      </c>
      <c r="U7629">
        <v>2.5591910225199999</v>
      </c>
    </row>
    <row r="7630" spans="12:21" x14ac:dyDescent="0.25">
      <c r="L7630">
        <v>7623</v>
      </c>
      <c r="M7630">
        <v>5.4072237421300002</v>
      </c>
      <c r="N7630">
        <v>5.7392905905999996</v>
      </c>
      <c r="O7630">
        <v>8.5395309663599992</v>
      </c>
      <c r="P7630">
        <v>4.0916312877000003</v>
      </c>
      <c r="Q7630">
        <v>3.32532029414</v>
      </c>
      <c r="R7630">
        <v>3.60235668274</v>
      </c>
      <c r="S7630">
        <v>3.0883184702399999</v>
      </c>
      <c r="T7630">
        <v>2.5390779648900001</v>
      </c>
      <c r="U7630">
        <v>2.5591910225199999</v>
      </c>
    </row>
    <row r="7631" spans="12:21" x14ac:dyDescent="0.25">
      <c r="L7631">
        <v>7624</v>
      </c>
      <c r="M7631">
        <v>5.4072237421300002</v>
      </c>
      <c r="N7631">
        <v>5.7392905905999996</v>
      </c>
      <c r="O7631">
        <v>8.5395309663599992</v>
      </c>
      <c r="P7631">
        <v>4.0916312877000003</v>
      </c>
      <c r="Q7631">
        <v>3.32532029414</v>
      </c>
      <c r="R7631">
        <v>3.60235668274</v>
      </c>
      <c r="S7631">
        <v>3.0883184702399999</v>
      </c>
      <c r="T7631">
        <v>2.5390779648900001</v>
      </c>
      <c r="U7631">
        <v>2.5591910225199999</v>
      </c>
    </row>
    <row r="7632" spans="12:21" x14ac:dyDescent="0.25">
      <c r="L7632">
        <v>7625</v>
      </c>
      <c r="M7632">
        <v>5.4072237421300002</v>
      </c>
      <c r="N7632">
        <v>5.7392905905999996</v>
      </c>
      <c r="O7632">
        <v>8.5395309663599992</v>
      </c>
      <c r="P7632">
        <v>4.0916312877000003</v>
      </c>
      <c r="Q7632">
        <v>3.32532029414</v>
      </c>
      <c r="R7632">
        <v>3.60235668274</v>
      </c>
      <c r="S7632">
        <v>2.5532781953499999</v>
      </c>
      <c r="T7632">
        <v>2.5464368456500002</v>
      </c>
      <c r="U7632">
        <v>2.5591910225199999</v>
      </c>
    </row>
    <row r="7633" spans="12:21" x14ac:dyDescent="0.25">
      <c r="L7633">
        <v>7626</v>
      </c>
      <c r="M7633">
        <v>5.4072237421300002</v>
      </c>
      <c r="N7633">
        <v>5.7392905905999996</v>
      </c>
      <c r="O7633">
        <v>8.5395309663599992</v>
      </c>
      <c r="P7633">
        <v>4.0916312877000003</v>
      </c>
      <c r="Q7633">
        <v>3.32532029414</v>
      </c>
      <c r="R7633">
        <v>3.60235668274</v>
      </c>
      <c r="S7633">
        <v>2.5532781953499999</v>
      </c>
      <c r="T7633">
        <v>2.5464368456500002</v>
      </c>
      <c r="U7633">
        <v>2.5591910225199999</v>
      </c>
    </row>
    <row r="7634" spans="12:21" x14ac:dyDescent="0.25">
      <c r="L7634">
        <v>7627</v>
      </c>
      <c r="M7634">
        <v>5.4072237421300002</v>
      </c>
      <c r="N7634">
        <v>5.7392905905999996</v>
      </c>
      <c r="O7634">
        <v>8.5395309663599992</v>
      </c>
      <c r="P7634">
        <v>4.0916312877000003</v>
      </c>
      <c r="Q7634">
        <v>3.32532029414</v>
      </c>
      <c r="R7634">
        <v>3.60235668274</v>
      </c>
      <c r="S7634">
        <v>2.5532781953499999</v>
      </c>
      <c r="T7634">
        <v>2.5464368456500002</v>
      </c>
      <c r="U7634">
        <v>2.5591910225199999</v>
      </c>
    </row>
    <row r="7635" spans="12:21" x14ac:dyDescent="0.25">
      <c r="L7635">
        <v>7628</v>
      </c>
      <c r="M7635">
        <v>5.4072237421300002</v>
      </c>
      <c r="N7635">
        <v>5.7392905905999996</v>
      </c>
      <c r="O7635">
        <v>8.5395309663599992</v>
      </c>
      <c r="P7635">
        <v>4.0916312877000003</v>
      </c>
      <c r="Q7635">
        <v>3.32532029414</v>
      </c>
      <c r="R7635">
        <v>3.5955312931600001</v>
      </c>
      <c r="S7635">
        <v>2.5532781953499999</v>
      </c>
      <c r="T7635">
        <v>2.5464368456500002</v>
      </c>
      <c r="U7635">
        <v>2.5591910225199999</v>
      </c>
    </row>
    <row r="7636" spans="12:21" x14ac:dyDescent="0.25">
      <c r="L7636">
        <v>7629</v>
      </c>
      <c r="M7636">
        <v>5.4072237421300002</v>
      </c>
      <c r="N7636">
        <v>5.7392905905999996</v>
      </c>
      <c r="O7636">
        <v>8.6122853044600003</v>
      </c>
      <c r="P7636">
        <v>4.0916312877000003</v>
      </c>
      <c r="Q7636">
        <v>3.32532029414</v>
      </c>
      <c r="R7636">
        <v>3.5955312931600001</v>
      </c>
      <c r="S7636">
        <v>2.5532781953499999</v>
      </c>
      <c r="T7636">
        <v>2.6694874876300001</v>
      </c>
      <c r="U7636">
        <v>2.5591910225199999</v>
      </c>
    </row>
    <row r="7637" spans="12:21" x14ac:dyDescent="0.25">
      <c r="L7637">
        <v>7630</v>
      </c>
      <c r="M7637">
        <v>5.4072237421300002</v>
      </c>
      <c r="N7637">
        <v>5.7392905905999996</v>
      </c>
      <c r="O7637">
        <v>8.2836456085499997</v>
      </c>
      <c r="P7637">
        <v>4.1674910736299999</v>
      </c>
      <c r="Q7637">
        <v>3.32532029414</v>
      </c>
      <c r="R7637">
        <v>3.5955312931600001</v>
      </c>
      <c r="S7637">
        <v>2.5532781953499999</v>
      </c>
      <c r="T7637">
        <v>2.5825496351799999</v>
      </c>
      <c r="U7637">
        <v>2.5591910225199999</v>
      </c>
    </row>
    <row r="7638" spans="12:21" x14ac:dyDescent="0.25">
      <c r="L7638">
        <v>7631</v>
      </c>
      <c r="M7638">
        <v>5.4072237421300002</v>
      </c>
      <c r="N7638">
        <v>5.8636214754099996</v>
      </c>
      <c r="O7638">
        <v>8.2836456085499997</v>
      </c>
      <c r="P7638">
        <v>4.1674910736299999</v>
      </c>
      <c r="Q7638">
        <v>3.32532029414</v>
      </c>
      <c r="R7638">
        <v>3.5955312931600001</v>
      </c>
      <c r="S7638">
        <v>2.5532781953499999</v>
      </c>
      <c r="T7638">
        <v>2.5825496351799999</v>
      </c>
      <c r="U7638">
        <v>2.5591910225199999</v>
      </c>
    </row>
    <row r="7639" spans="12:21" x14ac:dyDescent="0.25">
      <c r="L7639">
        <v>7632</v>
      </c>
      <c r="M7639">
        <v>5.4072237421300002</v>
      </c>
      <c r="N7639">
        <v>5.8639578227099998</v>
      </c>
      <c r="O7639">
        <v>8.2836456085499997</v>
      </c>
      <c r="P7639">
        <v>4.1674910736299999</v>
      </c>
      <c r="Q7639">
        <v>3.32532029414</v>
      </c>
      <c r="R7639">
        <v>3.5955312931600001</v>
      </c>
      <c r="S7639">
        <v>2.5532781953499999</v>
      </c>
      <c r="T7639">
        <v>2.5825496351799999</v>
      </c>
      <c r="U7639">
        <v>2.58636917817</v>
      </c>
    </row>
    <row r="7640" spans="12:21" x14ac:dyDescent="0.25">
      <c r="L7640">
        <v>7633</v>
      </c>
      <c r="M7640">
        <v>5.4072237421300002</v>
      </c>
      <c r="N7640">
        <v>6.4517365583300004</v>
      </c>
      <c r="O7640">
        <v>7.7506510114899996</v>
      </c>
      <c r="P7640">
        <v>4.1859514601700001</v>
      </c>
      <c r="Q7640">
        <v>3.32532029414</v>
      </c>
      <c r="R7640">
        <v>3.5955312931600001</v>
      </c>
      <c r="S7640">
        <v>2.5532781953499999</v>
      </c>
      <c r="T7640">
        <v>2.5825496351799999</v>
      </c>
      <c r="U7640">
        <v>2.58636917817</v>
      </c>
    </row>
    <row r="7641" spans="12:21" x14ac:dyDescent="0.25">
      <c r="L7641">
        <v>7634</v>
      </c>
      <c r="M7641">
        <v>5.4072237421300002</v>
      </c>
      <c r="N7641">
        <v>6.4517365583300004</v>
      </c>
      <c r="O7641">
        <v>7.7506510114899996</v>
      </c>
      <c r="P7641">
        <v>4.1859514601700001</v>
      </c>
      <c r="Q7641">
        <v>3.32532029414</v>
      </c>
      <c r="R7641">
        <v>3.5955312931600001</v>
      </c>
      <c r="S7641">
        <v>2.5532781953499999</v>
      </c>
      <c r="T7641">
        <v>2.5825496351799999</v>
      </c>
      <c r="U7641">
        <v>2.5975315058800001</v>
      </c>
    </row>
    <row r="7642" spans="12:21" x14ac:dyDescent="0.25">
      <c r="L7642">
        <v>7635</v>
      </c>
      <c r="M7642">
        <v>5.4072237421300002</v>
      </c>
      <c r="N7642">
        <v>6.4517365583300004</v>
      </c>
      <c r="O7642">
        <v>7.7506510114899996</v>
      </c>
      <c r="P7642">
        <v>4.1859514601700001</v>
      </c>
      <c r="Q7642">
        <v>3.32532029414</v>
      </c>
      <c r="R7642">
        <v>3.5955312931600001</v>
      </c>
      <c r="S7642">
        <v>2.5532781953499999</v>
      </c>
      <c r="T7642">
        <v>2.5825496351799999</v>
      </c>
      <c r="U7642">
        <v>2.5975315058800001</v>
      </c>
    </row>
    <row r="7643" spans="12:21" x14ac:dyDescent="0.25">
      <c r="L7643">
        <v>7636</v>
      </c>
      <c r="M7643">
        <v>5.4072237421300002</v>
      </c>
      <c r="N7643">
        <v>6.4517365583300004</v>
      </c>
      <c r="O7643">
        <v>7.7506510114899996</v>
      </c>
      <c r="P7643">
        <v>4.3822915928599997</v>
      </c>
      <c r="Q7643">
        <v>3.32532029414</v>
      </c>
      <c r="R7643">
        <v>3.5955312931600001</v>
      </c>
      <c r="S7643">
        <v>2.5532781953499999</v>
      </c>
      <c r="T7643">
        <v>2.5606556127800002</v>
      </c>
      <c r="U7643">
        <v>2.5975315058800001</v>
      </c>
    </row>
    <row r="7644" spans="12:21" x14ac:dyDescent="0.25">
      <c r="L7644">
        <v>7637</v>
      </c>
      <c r="M7644">
        <v>5.4293690456299997</v>
      </c>
      <c r="N7644">
        <v>6.4517365583300004</v>
      </c>
      <c r="O7644">
        <v>7.7506510114899996</v>
      </c>
      <c r="P7644">
        <v>4.3822915928599997</v>
      </c>
      <c r="Q7644">
        <v>3.32532029414</v>
      </c>
      <c r="R7644">
        <v>3.5955312931600001</v>
      </c>
      <c r="S7644">
        <v>2.5532781953499999</v>
      </c>
      <c r="T7644">
        <v>2.5606556127800002</v>
      </c>
      <c r="U7644">
        <v>2.5975315058800001</v>
      </c>
    </row>
    <row r="7645" spans="12:21" x14ac:dyDescent="0.25">
      <c r="L7645">
        <v>7638</v>
      </c>
      <c r="M7645">
        <v>5.4293690456299997</v>
      </c>
      <c r="N7645">
        <v>6.4517365583300004</v>
      </c>
      <c r="O7645">
        <v>7.7506510114899996</v>
      </c>
      <c r="P7645">
        <v>4.3822915928599997</v>
      </c>
      <c r="Q7645">
        <v>3.32532029414</v>
      </c>
      <c r="R7645">
        <v>3.5955312931600001</v>
      </c>
      <c r="S7645">
        <v>2.5532781953499999</v>
      </c>
      <c r="T7645">
        <v>2.5606556127800002</v>
      </c>
      <c r="U7645">
        <v>2.5975315058800001</v>
      </c>
    </row>
    <row r="7646" spans="12:21" x14ac:dyDescent="0.25">
      <c r="L7646">
        <v>7639</v>
      </c>
      <c r="M7646">
        <v>5.4092442541599999</v>
      </c>
      <c r="N7646">
        <v>6.4517365583300004</v>
      </c>
      <c r="O7646">
        <v>7.7506510114899996</v>
      </c>
      <c r="P7646">
        <v>4.3822915928599997</v>
      </c>
      <c r="Q7646">
        <v>3.32532029414</v>
      </c>
      <c r="R7646">
        <v>3.5955312931600001</v>
      </c>
      <c r="S7646">
        <v>2.5532781953499999</v>
      </c>
      <c r="T7646">
        <v>2.5606556127800002</v>
      </c>
      <c r="U7646">
        <v>2.5975315058800001</v>
      </c>
    </row>
    <row r="7647" spans="12:21" x14ac:dyDescent="0.25">
      <c r="L7647">
        <v>7640</v>
      </c>
      <c r="M7647">
        <v>5.4092442541599999</v>
      </c>
      <c r="N7647">
        <v>6.47186217445</v>
      </c>
      <c r="O7647">
        <v>7.7506510114899996</v>
      </c>
      <c r="P7647">
        <v>4.3822915928599997</v>
      </c>
      <c r="Q7647">
        <v>3.3045292562199999</v>
      </c>
      <c r="R7647">
        <v>3.5955312931600001</v>
      </c>
      <c r="S7647">
        <v>2.5532781953499999</v>
      </c>
      <c r="T7647">
        <v>2.5606556127800002</v>
      </c>
      <c r="U7647">
        <v>2.5975315058800001</v>
      </c>
    </row>
    <row r="7648" spans="12:21" x14ac:dyDescent="0.25">
      <c r="L7648">
        <v>7641</v>
      </c>
      <c r="M7648">
        <v>5.2905590950899999</v>
      </c>
      <c r="N7648">
        <v>6.47186217445</v>
      </c>
      <c r="O7648">
        <v>7.7506510114899996</v>
      </c>
      <c r="P7648">
        <v>4.3822915928599997</v>
      </c>
      <c r="Q7648">
        <v>3.3045292562199999</v>
      </c>
      <c r="R7648">
        <v>3.5829694344099998</v>
      </c>
      <c r="S7648">
        <v>2.5532781953499999</v>
      </c>
      <c r="T7648">
        <v>2.59617557844</v>
      </c>
      <c r="U7648">
        <v>2.5975315058800001</v>
      </c>
    </row>
    <row r="7649" spans="12:21" x14ac:dyDescent="0.25">
      <c r="L7649">
        <v>7642</v>
      </c>
      <c r="M7649">
        <v>5.2905590950899999</v>
      </c>
      <c r="N7649">
        <v>6.47186217445</v>
      </c>
      <c r="O7649">
        <v>7.7506510114899996</v>
      </c>
      <c r="P7649">
        <v>4.3822915928599997</v>
      </c>
      <c r="Q7649">
        <v>3.2959686925999998</v>
      </c>
      <c r="R7649">
        <v>3.5829694344099998</v>
      </c>
      <c r="S7649">
        <v>2.5532781953499999</v>
      </c>
      <c r="T7649">
        <v>2.59617557844</v>
      </c>
      <c r="U7649">
        <v>2.5975315058800001</v>
      </c>
    </row>
    <row r="7650" spans="12:21" x14ac:dyDescent="0.25">
      <c r="L7650">
        <v>7643</v>
      </c>
      <c r="M7650">
        <v>5.2905590950899999</v>
      </c>
      <c r="N7650">
        <v>6.47186217445</v>
      </c>
      <c r="O7650">
        <v>7.7506510114899996</v>
      </c>
      <c r="P7650">
        <v>4.3822915928599997</v>
      </c>
      <c r="Q7650">
        <v>3.2777422282500002</v>
      </c>
      <c r="R7650">
        <v>3.5829694344099998</v>
      </c>
      <c r="S7650">
        <v>2.5532781953499999</v>
      </c>
      <c r="T7650">
        <v>2.59617557844</v>
      </c>
      <c r="U7650">
        <v>2.5975315058800001</v>
      </c>
    </row>
    <row r="7651" spans="12:21" x14ac:dyDescent="0.25">
      <c r="L7651">
        <v>7644</v>
      </c>
      <c r="M7651">
        <v>5.2905590950899999</v>
      </c>
      <c r="N7651">
        <v>6.47186217445</v>
      </c>
      <c r="O7651">
        <v>7.7506510114899996</v>
      </c>
      <c r="P7651">
        <v>4.3822915928599997</v>
      </c>
      <c r="Q7651">
        <v>3.2777422282500002</v>
      </c>
      <c r="R7651">
        <v>3.5829694344099998</v>
      </c>
      <c r="S7651">
        <v>2.5532781953499999</v>
      </c>
      <c r="T7651">
        <v>2.59617557844</v>
      </c>
      <c r="U7651">
        <v>2.5975315058800001</v>
      </c>
    </row>
    <row r="7652" spans="12:21" x14ac:dyDescent="0.25">
      <c r="L7652">
        <v>7645</v>
      </c>
      <c r="M7652">
        <v>5.2905590950899999</v>
      </c>
      <c r="N7652">
        <v>6.47186217445</v>
      </c>
      <c r="O7652">
        <v>7.7506510114899996</v>
      </c>
      <c r="P7652">
        <v>4.3822915928599997</v>
      </c>
      <c r="Q7652">
        <v>3.2777422282500002</v>
      </c>
      <c r="R7652">
        <v>3.5829694344099998</v>
      </c>
      <c r="S7652">
        <v>2.5532781953499999</v>
      </c>
      <c r="T7652">
        <v>2.59617557844</v>
      </c>
      <c r="U7652">
        <v>2.5975315058800001</v>
      </c>
    </row>
    <row r="7653" spans="12:21" x14ac:dyDescent="0.25">
      <c r="L7653">
        <v>7646</v>
      </c>
      <c r="M7653">
        <v>5.2905590950899999</v>
      </c>
      <c r="N7653">
        <v>6.47186217445</v>
      </c>
      <c r="O7653">
        <v>6.5258599632000003</v>
      </c>
      <c r="P7653">
        <v>4.3822915928599997</v>
      </c>
      <c r="Q7653">
        <v>3.2777422282500002</v>
      </c>
      <c r="R7653">
        <v>3.6529979147899998</v>
      </c>
      <c r="S7653">
        <v>2.5532781953499999</v>
      </c>
      <c r="T7653">
        <v>2.59617557844</v>
      </c>
      <c r="U7653">
        <v>2.5975315058800001</v>
      </c>
    </row>
    <row r="7654" spans="12:21" x14ac:dyDescent="0.25">
      <c r="L7654">
        <v>7647</v>
      </c>
      <c r="M7654">
        <v>5.2905590950899999</v>
      </c>
      <c r="N7654">
        <v>6.47186217445</v>
      </c>
      <c r="O7654">
        <v>6.5258599632000003</v>
      </c>
      <c r="P7654">
        <v>4.3822915928599997</v>
      </c>
      <c r="Q7654">
        <v>3.2777422282500002</v>
      </c>
      <c r="R7654">
        <v>3.6529979147899998</v>
      </c>
      <c r="S7654">
        <v>2.5116953631499999</v>
      </c>
      <c r="T7654">
        <v>2.59617557844</v>
      </c>
      <c r="U7654">
        <v>2.5975315058800001</v>
      </c>
    </row>
    <row r="7655" spans="12:21" x14ac:dyDescent="0.25">
      <c r="L7655">
        <v>7648</v>
      </c>
      <c r="M7655">
        <v>5.2905590950899999</v>
      </c>
      <c r="N7655">
        <v>7.8266393613199998</v>
      </c>
      <c r="O7655">
        <v>6.5258599632000003</v>
      </c>
      <c r="P7655">
        <v>4.3822915928599997</v>
      </c>
      <c r="Q7655">
        <v>3.2777422282500002</v>
      </c>
      <c r="R7655">
        <v>3.6529979147899998</v>
      </c>
      <c r="S7655">
        <v>2.5116953631499999</v>
      </c>
      <c r="T7655">
        <v>2.59617557844</v>
      </c>
      <c r="U7655">
        <v>2.5975315058800001</v>
      </c>
    </row>
    <row r="7656" spans="12:21" x14ac:dyDescent="0.25">
      <c r="L7656">
        <v>7649</v>
      </c>
      <c r="M7656">
        <v>5.2905590950899999</v>
      </c>
      <c r="N7656">
        <v>7.8266393613199998</v>
      </c>
      <c r="O7656">
        <v>6.5258599632000003</v>
      </c>
      <c r="P7656">
        <v>4.3822915928599997</v>
      </c>
      <c r="Q7656">
        <v>3.2777422282500002</v>
      </c>
      <c r="R7656">
        <v>3.6529979147899998</v>
      </c>
      <c r="S7656">
        <v>2.5159767574299998</v>
      </c>
      <c r="T7656">
        <v>2.59617557844</v>
      </c>
      <c r="U7656">
        <v>2.5977981245000001</v>
      </c>
    </row>
    <row r="7657" spans="12:21" x14ac:dyDescent="0.25">
      <c r="L7657">
        <v>7650</v>
      </c>
      <c r="M7657">
        <v>5.2682129945599998</v>
      </c>
      <c r="N7657">
        <v>7.8266393613199998</v>
      </c>
      <c r="O7657">
        <v>6.5258599632000003</v>
      </c>
      <c r="P7657">
        <v>4.3822915928599997</v>
      </c>
      <c r="Q7657">
        <v>3.2777422282500002</v>
      </c>
      <c r="R7657">
        <v>3.6445283762599998</v>
      </c>
      <c r="S7657">
        <v>2.5159767574299998</v>
      </c>
      <c r="T7657">
        <v>2.59617557844</v>
      </c>
      <c r="U7657">
        <v>2.5977981245000001</v>
      </c>
    </row>
    <row r="7658" spans="12:21" x14ac:dyDescent="0.25">
      <c r="L7658">
        <v>7651</v>
      </c>
      <c r="M7658">
        <v>5.2682129945599998</v>
      </c>
      <c r="N7658">
        <v>7.8266393613199998</v>
      </c>
      <c r="O7658">
        <v>6.5258599632000003</v>
      </c>
      <c r="P7658">
        <v>4.3822915928599997</v>
      </c>
      <c r="Q7658">
        <v>3.2777422282500002</v>
      </c>
      <c r="R7658">
        <v>3.4389444841099999</v>
      </c>
      <c r="S7658">
        <v>2.5159767574299998</v>
      </c>
      <c r="T7658">
        <v>2.59617557844</v>
      </c>
      <c r="U7658">
        <v>2.5977981245000001</v>
      </c>
    </row>
    <row r="7659" spans="12:21" x14ac:dyDescent="0.25">
      <c r="L7659">
        <v>7652</v>
      </c>
      <c r="M7659">
        <v>5.2682129945599998</v>
      </c>
      <c r="N7659">
        <v>7.8266393613199998</v>
      </c>
      <c r="O7659">
        <v>6.5258599632000003</v>
      </c>
      <c r="P7659">
        <v>4.3822915928599997</v>
      </c>
      <c r="Q7659">
        <v>3.2777422282500002</v>
      </c>
      <c r="R7659">
        <v>3.4389444841099999</v>
      </c>
      <c r="S7659">
        <v>2.5159767574299998</v>
      </c>
      <c r="T7659">
        <v>2.59617557844</v>
      </c>
      <c r="U7659">
        <v>2.5977981245000001</v>
      </c>
    </row>
    <row r="7660" spans="12:21" x14ac:dyDescent="0.25">
      <c r="L7660">
        <v>7653</v>
      </c>
      <c r="M7660">
        <v>5.2682129945599998</v>
      </c>
      <c r="N7660">
        <v>7.9857146668699999</v>
      </c>
      <c r="O7660">
        <v>6.5258599632000003</v>
      </c>
      <c r="P7660">
        <v>4.3822915928599997</v>
      </c>
      <c r="Q7660">
        <v>3.2777422282500002</v>
      </c>
      <c r="R7660">
        <v>3.4389444841099999</v>
      </c>
      <c r="S7660">
        <v>2.5159767574299998</v>
      </c>
      <c r="T7660">
        <v>2.59617557844</v>
      </c>
      <c r="U7660">
        <v>2.5977981245000001</v>
      </c>
    </row>
    <row r="7661" spans="12:21" x14ac:dyDescent="0.25">
      <c r="L7661">
        <v>7654</v>
      </c>
      <c r="M7661">
        <v>5.2682129945599998</v>
      </c>
      <c r="N7661">
        <v>7.9857146668699999</v>
      </c>
      <c r="O7661">
        <v>6.5258599632000003</v>
      </c>
      <c r="P7661">
        <v>4.3822915928599997</v>
      </c>
      <c r="Q7661">
        <v>3.2777422282500002</v>
      </c>
      <c r="R7661">
        <v>3.4389444841099999</v>
      </c>
      <c r="S7661">
        <v>2.5159767574299998</v>
      </c>
      <c r="T7661">
        <v>2.59617557844</v>
      </c>
      <c r="U7661">
        <v>2.5650441761199998</v>
      </c>
    </row>
    <row r="7662" spans="12:21" x14ac:dyDescent="0.25">
      <c r="L7662">
        <v>7655</v>
      </c>
      <c r="M7662">
        <v>5.2682129945599998</v>
      </c>
      <c r="N7662">
        <v>7.9857146668699999</v>
      </c>
      <c r="O7662">
        <v>6.5258599632000003</v>
      </c>
      <c r="P7662">
        <v>4.3822915928599997</v>
      </c>
      <c r="Q7662">
        <v>3.2777422282500002</v>
      </c>
      <c r="R7662">
        <v>3.4389444841099999</v>
      </c>
      <c r="S7662">
        <v>2.5159767574299998</v>
      </c>
      <c r="T7662">
        <v>2.59617557844</v>
      </c>
      <c r="U7662">
        <v>2.5650441761199998</v>
      </c>
    </row>
    <row r="7663" spans="12:21" x14ac:dyDescent="0.25">
      <c r="L7663">
        <v>7656</v>
      </c>
      <c r="M7663">
        <v>5.2682129945599998</v>
      </c>
      <c r="N7663">
        <v>7.9857146668699999</v>
      </c>
      <c r="O7663">
        <v>6.5258599632000003</v>
      </c>
      <c r="P7663">
        <v>4.3822915928599997</v>
      </c>
      <c r="Q7663">
        <v>3.2777422282500002</v>
      </c>
      <c r="R7663">
        <v>3.4389444841099999</v>
      </c>
      <c r="S7663">
        <v>2.5159767574299998</v>
      </c>
      <c r="T7663">
        <v>2.59617557844</v>
      </c>
      <c r="U7663">
        <v>2.5650441761199998</v>
      </c>
    </row>
    <row r="7664" spans="12:21" x14ac:dyDescent="0.25">
      <c r="L7664">
        <v>7657</v>
      </c>
      <c r="M7664">
        <v>5.2682129945599998</v>
      </c>
      <c r="N7664">
        <v>7.9857146668699999</v>
      </c>
      <c r="O7664">
        <v>6.5258599632000003</v>
      </c>
      <c r="P7664">
        <v>4.3822915928599997</v>
      </c>
      <c r="Q7664">
        <v>3.2777422282500002</v>
      </c>
      <c r="R7664">
        <v>3.4389444841099999</v>
      </c>
      <c r="S7664">
        <v>2.5159767574299998</v>
      </c>
      <c r="T7664">
        <v>2.59617557844</v>
      </c>
      <c r="U7664">
        <v>2.5407801820499998</v>
      </c>
    </row>
    <row r="7665" spans="12:21" x14ac:dyDescent="0.25">
      <c r="L7665">
        <v>7658</v>
      </c>
      <c r="M7665">
        <v>5.2682129945599998</v>
      </c>
      <c r="N7665">
        <v>7.9857146668699999</v>
      </c>
      <c r="O7665">
        <v>6.5258599632000003</v>
      </c>
      <c r="P7665">
        <v>4.3822915928599997</v>
      </c>
      <c r="Q7665">
        <v>3.2777422282500002</v>
      </c>
      <c r="R7665">
        <v>3.4389444841099999</v>
      </c>
      <c r="S7665">
        <v>2.50565715307</v>
      </c>
      <c r="T7665">
        <v>2.59617557844</v>
      </c>
      <c r="U7665">
        <v>2.5407801820499998</v>
      </c>
    </row>
    <row r="7666" spans="12:21" x14ac:dyDescent="0.25">
      <c r="L7666">
        <v>7659</v>
      </c>
      <c r="M7666">
        <v>5.2682129945599998</v>
      </c>
      <c r="N7666">
        <v>7.9857146668699999</v>
      </c>
      <c r="O7666">
        <v>6.5258599632000003</v>
      </c>
      <c r="P7666">
        <v>4.3822915928599997</v>
      </c>
      <c r="Q7666">
        <v>3.2777422282500002</v>
      </c>
      <c r="R7666">
        <v>3.4389444841099999</v>
      </c>
      <c r="S7666">
        <v>2.50565715307</v>
      </c>
      <c r="T7666">
        <v>2.59617557844</v>
      </c>
      <c r="U7666">
        <v>2.56088182963</v>
      </c>
    </row>
    <row r="7667" spans="12:21" x14ac:dyDescent="0.25">
      <c r="L7667">
        <v>7660</v>
      </c>
      <c r="M7667">
        <v>5.2682129945599998</v>
      </c>
      <c r="N7667">
        <v>7.9857146668699999</v>
      </c>
      <c r="O7667">
        <v>6.4420169438799997</v>
      </c>
      <c r="P7667">
        <v>4.3822915928599997</v>
      </c>
      <c r="Q7667">
        <v>3.3728165964899999</v>
      </c>
      <c r="R7667">
        <v>3.2937930520599998</v>
      </c>
      <c r="S7667">
        <v>2.50565715307</v>
      </c>
      <c r="T7667">
        <v>2.59617557844</v>
      </c>
      <c r="U7667">
        <v>2.56088182963</v>
      </c>
    </row>
    <row r="7668" spans="12:21" x14ac:dyDescent="0.25">
      <c r="L7668">
        <v>7661</v>
      </c>
      <c r="M7668">
        <v>5.2682129945599998</v>
      </c>
      <c r="N7668">
        <v>7.9857146668699999</v>
      </c>
      <c r="O7668">
        <v>6.4420169438799997</v>
      </c>
      <c r="P7668">
        <v>4.3822915928599997</v>
      </c>
      <c r="Q7668">
        <v>3.3728165964899999</v>
      </c>
      <c r="R7668">
        <v>3.2937930520599998</v>
      </c>
      <c r="S7668">
        <v>2.50565715307</v>
      </c>
      <c r="T7668">
        <v>2.59617557844</v>
      </c>
      <c r="U7668">
        <v>2.56088182963</v>
      </c>
    </row>
    <row r="7669" spans="12:21" x14ac:dyDescent="0.25">
      <c r="L7669">
        <v>7662</v>
      </c>
      <c r="M7669">
        <v>5.2682129945599998</v>
      </c>
      <c r="N7669">
        <v>7.9857146668699999</v>
      </c>
      <c r="O7669">
        <v>6.4420169438799997</v>
      </c>
      <c r="P7669">
        <v>4.3203275139999997</v>
      </c>
      <c r="Q7669">
        <v>3.3728165964899999</v>
      </c>
      <c r="R7669">
        <v>3.2937930520599998</v>
      </c>
      <c r="S7669">
        <v>2.50565715307</v>
      </c>
      <c r="T7669">
        <v>2.59617557844</v>
      </c>
      <c r="U7669">
        <v>2.56088182963</v>
      </c>
    </row>
    <row r="7670" spans="12:21" x14ac:dyDescent="0.25">
      <c r="L7670">
        <v>7663</v>
      </c>
      <c r="M7670">
        <v>5.2682129945599998</v>
      </c>
      <c r="N7670">
        <v>7.9857146668699999</v>
      </c>
      <c r="O7670">
        <v>6.4420169438799997</v>
      </c>
      <c r="P7670">
        <v>4.3203275139999997</v>
      </c>
      <c r="Q7670">
        <v>3.3728165964899999</v>
      </c>
      <c r="R7670">
        <v>3.2937930520599998</v>
      </c>
      <c r="S7670">
        <v>2.45848927138</v>
      </c>
      <c r="T7670">
        <v>2.59617557844</v>
      </c>
      <c r="U7670">
        <v>2.56088182963</v>
      </c>
    </row>
    <row r="7671" spans="12:21" x14ac:dyDescent="0.25">
      <c r="L7671">
        <v>7664</v>
      </c>
      <c r="M7671">
        <v>5.2570337660800002</v>
      </c>
      <c r="N7671">
        <v>8.2152412675999997</v>
      </c>
      <c r="O7671">
        <v>6.4420169438799997</v>
      </c>
      <c r="P7671">
        <v>4.3203275139999997</v>
      </c>
      <c r="Q7671">
        <v>3.3728165964899999</v>
      </c>
      <c r="R7671">
        <v>3.2242219791700002</v>
      </c>
      <c r="S7671">
        <v>2.45848927138</v>
      </c>
      <c r="T7671">
        <v>2.59617557844</v>
      </c>
      <c r="U7671">
        <v>2.56088182963</v>
      </c>
    </row>
    <row r="7672" spans="12:21" x14ac:dyDescent="0.25">
      <c r="L7672">
        <v>7665</v>
      </c>
      <c r="M7672">
        <v>5.2570337660800002</v>
      </c>
      <c r="N7672">
        <v>8.2152412675999997</v>
      </c>
      <c r="O7672">
        <v>6.4420169438799997</v>
      </c>
      <c r="P7672">
        <v>4.3203275139999997</v>
      </c>
      <c r="Q7672">
        <v>3.3728165964899999</v>
      </c>
      <c r="R7672">
        <v>3.2242219791700002</v>
      </c>
      <c r="S7672">
        <v>2.45848927138</v>
      </c>
      <c r="T7672">
        <v>2.59617557844</v>
      </c>
      <c r="U7672">
        <v>2.56088182963</v>
      </c>
    </row>
    <row r="7673" spans="12:21" x14ac:dyDescent="0.25">
      <c r="L7673">
        <v>7666</v>
      </c>
      <c r="M7673">
        <v>5.2570337660800002</v>
      </c>
      <c r="N7673">
        <v>8.2159701415799997</v>
      </c>
      <c r="O7673">
        <v>6.4420169438799997</v>
      </c>
      <c r="P7673">
        <v>4.3203275139999997</v>
      </c>
      <c r="Q7673">
        <v>3.3728165964899999</v>
      </c>
      <c r="R7673">
        <v>3.2242219791700002</v>
      </c>
      <c r="S7673">
        <v>2.45848927138</v>
      </c>
      <c r="T7673">
        <v>2.59617557844</v>
      </c>
      <c r="U7673">
        <v>2.56088182963</v>
      </c>
    </row>
    <row r="7674" spans="12:21" x14ac:dyDescent="0.25">
      <c r="L7674">
        <v>7667</v>
      </c>
      <c r="M7674">
        <v>5.2570337660800002</v>
      </c>
      <c r="N7674">
        <v>8.2159701415799997</v>
      </c>
      <c r="O7674">
        <v>6.4420169438799997</v>
      </c>
      <c r="P7674">
        <v>4.3203275139999997</v>
      </c>
      <c r="Q7674">
        <v>3.3728165964899999</v>
      </c>
      <c r="R7674">
        <v>3.2242219791700002</v>
      </c>
      <c r="S7674">
        <v>2.45848927138</v>
      </c>
      <c r="T7674">
        <v>2.59617557844</v>
      </c>
      <c r="U7674">
        <v>2.56088182963</v>
      </c>
    </row>
    <row r="7675" spans="12:21" x14ac:dyDescent="0.25">
      <c r="L7675">
        <v>7668</v>
      </c>
      <c r="M7675">
        <v>5.2570337660800002</v>
      </c>
      <c r="N7675">
        <v>8.2170986252499993</v>
      </c>
      <c r="O7675">
        <v>6.4420169438799997</v>
      </c>
      <c r="P7675">
        <v>4.3203275139999997</v>
      </c>
      <c r="Q7675">
        <v>3.3728165964899999</v>
      </c>
      <c r="R7675">
        <v>3.2242219791700002</v>
      </c>
      <c r="S7675">
        <v>2.42643660283</v>
      </c>
      <c r="T7675">
        <v>2.59617557844</v>
      </c>
      <c r="U7675">
        <v>2.56088182963</v>
      </c>
    </row>
    <row r="7676" spans="12:21" x14ac:dyDescent="0.25">
      <c r="L7676">
        <v>7669</v>
      </c>
      <c r="M7676">
        <v>5.2570337660800002</v>
      </c>
      <c r="N7676">
        <v>8.2170986252499993</v>
      </c>
      <c r="O7676">
        <v>6.4420169438799997</v>
      </c>
      <c r="P7676">
        <v>4.3203275139999997</v>
      </c>
      <c r="Q7676">
        <v>3.3728165964899999</v>
      </c>
      <c r="R7676">
        <v>3.2242219791700002</v>
      </c>
      <c r="S7676">
        <v>2.42643660283</v>
      </c>
      <c r="T7676">
        <v>2.59617557844</v>
      </c>
      <c r="U7676">
        <v>2.56088182963</v>
      </c>
    </row>
    <row r="7677" spans="12:21" x14ac:dyDescent="0.25">
      <c r="L7677">
        <v>7670</v>
      </c>
      <c r="M7677">
        <v>5.2570337660800002</v>
      </c>
      <c r="N7677">
        <v>8.2170986252499993</v>
      </c>
      <c r="O7677">
        <v>6.4420169438799997</v>
      </c>
      <c r="P7677">
        <v>4.3203275139999997</v>
      </c>
      <c r="Q7677">
        <v>3.3728165964899999</v>
      </c>
      <c r="R7677">
        <v>3.2242219791700002</v>
      </c>
      <c r="S7677">
        <v>2.42643660283</v>
      </c>
      <c r="T7677">
        <v>2.59617557844</v>
      </c>
      <c r="U7677">
        <v>2.56088182963</v>
      </c>
    </row>
    <row r="7678" spans="12:21" x14ac:dyDescent="0.25">
      <c r="L7678">
        <v>7671</v>
      </c>
      <c r="M7678">
        <v>5.2570337660800002</v>
      </c>
      <c r="N7678">
        <v>8.2406286746700008</v>
      </c>
      <c r="O7678">
        <v>6.4420169438799997</v>
      </c>
      <c r="P7678">
        <v>4.3203275139999997</v>
      </c>
      <c r="Q7678">
        <v>3.94259280699</v>
      </c>
      <c r="R7678">
        <v>3.2242219791700002</v>
      </c>
      <c r="S7678">
        <v>2.42643660283</v>
      </c>
      <c r="T7678">
        <v>2.59617557844</v>
      </c>
      <c r="U7678">
        <v>2.56088182963</v>
      </c>
    </row>
    <row r="7679" spans="12:21" x14ac:dyDescent="0.25">
      <c r="L7679">
        <v>7672</v>
      </c>
      <c r="M7679">
        <v>5.2570337660800002</v>
      </c>
      <c r="N7679">
        <v>8.2406286746700008</v>
      </c>
      <c r="O7679">
        <v>6.4420169438799997</v>
      </c>
      <c r="P7679">
        <v>4.3203275139999997</v>
      </c>
      <c r="Q7679">
        <v>3.94259280699</v>
      </c>
      <c r="R7679">
        <v>3.2242219791700002</v>
      </c>
      <c r="S7679">
        <v>2.42643660283</v>
      </c>
      <c r="T7679">
        <v>2.59617557844</v>
      </c>
      <c r="U7679">
        <v>2.5523319889999998</v>
      </c>
    </row>
    <row r="7680" spans="12:21" x14ac:dyDescent="0.25">
      <c r="L7680">
        <v>7673</v>
      </c>
      <c r="M7680">
        <v>5.1970611930599997</v>
      </c>
      <c r="N7680">
        <v>8.2406286746700008</v>
      </c>
      <c r="O7680">
        <v>6.4420169438799997</v>
      </c>
      <c r="P7680">
        <v>4.3203275139999997</v>
      </c>
      <c r="Q7680">
        <v>3.94259280699</v>
      </c>
      <c r="R7680">
        <v>3.2242219791700002</v>
      </c>
      <c r="S7680">
        <v>2.42643660283</v>
      </c>
      <c r="T7680">
        <v>2.59617557844</v>
      </c>
      <c r="U7680">
        <v>2.5523319889999998</v>
      </c>
    </row>
    <row r="7681" spans="12:21" x14ac:dyDescent="0.25">
      <c r="L7681">
        <v>7674</v>
      </c>
      <c r="M7681">
        <v>5.1970611930599997</v>
      </c>
      <c r="N7681">
        <v>8.2406286746700008</v>
      </c>
      <c r="O7681">
        <v>6.4420169438799997</v>
      </c>
      <c r="P7681">
        <v>4.3203275139999997</v>
      </c>
      <c r="Q7681">
        <v>3.94259280699</v>
      </c>
      <c r="R7681">
        <v>3.2242219791700002</v>
      </c>
      <c r="S7681">
        <v>2.42643660283</v>
      </c>
      <c r="T7681">
        <v>2.59617557844</v>
      </c>
      <c r="U7681">
        <v>2.5523319889999998</v>
      </c>
    </row>
    <row r="7682" spans="12:21" x14ac:dyDescent="0.25">
      <c r="L7682">
        <v>7675</v>
      </c>
      <c r="M7682">
        <v>5.1970611930599997</v>
      </c>
      <c r="N7682">
        <v>8.2406286746700008</v>
      </c>
      <c r="O7682">
        <v>6.4420169438799997</v>
      </c>
      <c r="P7682">
        <v>4.3203275139999997</v>
      </c>
      <c r="Q7682">
        <v>3.94259280699</v>
      </c>
      <c r="R7682">
        <v>3.2242219791700002</v>
      </c>
      <c r="S7682">
        <v>2.42643660283</v>
      </c>
      <c r="T7682">
        <v>2.59617557844</v>
      </c>
      <c r="U7682">
        <v>2.5523319889999998</v>
      </c>
    </row>
    <row r="7683" spans="12:21" x14ac:dyDescent="0.25">
      <c r="L7683">
        <v>7676</v>
      </c>
      <c r="M7683">
        <v>5.1970611930599997</v>
      </c>
      <c r="N7683">
        <v>8.2406286746700008</v>
      </c>
      <c r="O7683">
        <v>6.4420169438799997</v>
      </c>
      <c r="P7683">
        <v>4.3203275139999997</v>
      </c>
      <c r="Q7683">
        <v>3.94259280699</v>
      </c>
      <c r="R7683">
        <v>3.2242219791700002</v>
      </c>
      <c r="S7683">
        <v>2.42643660283</v>
      </c>
      <c r="T7683">
        <v>2.59617557844</v>
      </c>
      <c r="U7683">
        <v>2.5523319889999998</v>
      </c>
    </row>
    <row r="7684" spans="12:21" x14ac:dyDescent="0.25">
      <c r="L7684">
        <v>7677</v>
      </c>
      <c r="M7684">
        <v>5.1970611930599997</v>
      </c>
      <c r="N7684">
        <v>8.2406286746700008</v>
      </c>
      <c r="O7684">
        <v>6.4420169438799997</v>
      </c>
      <c r="P7684">
        <v>4.3203275139999997</v>
      </c>
      <c r="Q7684">
        <v>3.94259280699</v>
      </c>
      <c r="R7684">
        <v>3.2242219791700002</v>
      </c>
      <c r="S7684">
        <v>2.42643660283</v>
      </c>
      <c r="T7684">
        <v>2.59617557844</v>
      </c>
      <c r="U7684">
        <v>2.5523319889999998</v>
      </c>
    </row>
    <row r="7685" spans="12:21" x14ac:dyDescent="0.25">
      <c r="L7685">
        <v>7678</v>
      </c>
      <c r="M7685">
        <v>5.18144947524</v>
      </c>
      <c r="N7685">
        <v>7.5223428228399998</v>
      </c>
      <c r="O7685">
        <v>6.4420169438799997</v>
      </c>
      <c r="P7685">
        <v>4.3203275139999997</v>
      </c>
      <c r="Q7685">
        <v>3.94259280699</v>
      </c>
      <c r="R7685">
        <v>3.2242219791700002</v>
      </c>
      <c r="S7685">
        <v>2.42643660283</v>
      </c>
      <c r="T7685">
        <v>2.59617557844</v>
      </c>
      <c r="U7685">
        <v>2.5523319889999998</v>
      </c>
    </row>
    <row r="7686" spans="12:21" x14ac:dyDescent="0.25">
      <c r="L7686">
        <v>7679</v>
      </c>
      <c r="M7686">
        <v>5.18144947524</v>
      </c>
      <c r="N7686">
        <v>7.5223428228399998</v>
      </c>
      <c r="O7686">
        <v>6.4420169438799997</v>
      </c>
      <c r="P7686">
        <v>4.3203275139999997</v>
      </c>
      <c r="Q7686">
        <v>3.94259280699</v>
      </c>
      <c r="R7686">
        <v>3.2242219791700002</v>
      </c>
      <c r="S7686">
        <v>2.42643660283</v>
      </c>
      <c r="T7686">
        <v>2.59617557844</v>
      </c>
      <c r="U7686">
        <v>2.5523319889999998</v>
      </c>
    </row>
    <row r="7687" spans="12:21" x14ac:dyDescent="0.25">
      <c r="L7687">
        <v>7680</v>
      </c>
      <c r="M7687">
        <v>5.0962982197400004</v>
      </c>
      <c r="N7687">
        <v>7.5223428228399998</v>
      </c>
      <c r="O7687">
        <v>6.4420169438799997</v>
      </c>
      <c r="P7687">
        <v>4.3203275139999997</v>
      </c>
      <c r="Q7687">
        <v>3.9424870794100002</v>
      </c>
      <c r="R7687">
        <v>3.2242219791700002</v>
      </c>
      <c r="S7687">
        <v>2.42643660283</v>
      </c>
      <c r="T7687">
        <v>2.59617557844</v>
      </c>
      <c r="U7687">
        <v>2.58959991508</v>
      </c>
    </row>
    <row r="7688" spans="12:21" x14ac:dyDescent="0.25">
      <c r="L7688">
        <v>7681</v>
      </c>
      <c r="M7688">
        <v>5.0962982197400004</v>
      </c>
      <c r="N7688">
        <v>7.5223428228399998</v>
      </c>
      <c r="O7688">
        <v>6.3092439907499998</v>
      </c>
      <c r="P7688">
        <v>4.3203275139999997</v>
      </c>
      <c r="Q7688">
        <v>3.9424870794100002</v>
      </c>
      <c r="R7688">
        <v>3.2242219791700002</v>
      </c>
      <c r="S7688">
        <v>2.4270370356800002</v>
      </c>
      <c r="T7688">
        <v>2.59617557844</v>
      </c>
      <c r="U7688">
        <v>2.58959991508</v>
      </c>
    </row>
    <row r="7689" spans="12:21" x14ac:dyDescent="0.25">
      <c r="L7689">
        <v>7682</v>
      </c>
      <c r="M7689">
        <v>5.0962982197400004</v>
      </c>
      <c r="N7689">
        <v>7.5223428228399998</v>
      </c>
      <c r="O7689">
        <v>6.3092439907499998</v>
      </c>
      <c r="P7689">
        <v>4.2657692949900001</v>
      </c>
      <c r="Q7689">
        <v>3.9424870794100002</v>
      </c>
      <c r="R7689">
        <v>3.2242219791700002</v>
      </c>
      <c r="S7689">
        <v>2.4270370356800002</v>
      </c>
      <c r="T7689">
        <v>2.7017688031199998</v>
      </c>
      <c r="U7689">
        <v>2.58959991508</v>
      </c>
    </row>
    <row r="7690" spans="12:21" x14ac:dyDescent="0.25">
      <c r="L7690">
        <v>7683</v>
      </c>
      <c r="M7690">
        <v>5.0962982197400004</v>
      </c>
      <c r="N7690">
        <v>7.5223428228399998</v>
      </c>
      <c r="O7690">
        <v>6.3092439907499998</v>
      </c>
      <c r="P7690">
        <v>4.2657692949900001</v>
      </c>
      <c r="Q7690">
        <v>3.9424870794100002</v>
      </c>
      <c r="R7690">
        <v>3.2242219791700002</v>
      </c>
      <c r="S7690">
        <v>2.4270370356800002</v>
      </c>
      <c r="T7690">
        <v>2.7017688031199998</v>
      </c>
      <c r="U7690">
        <v>2.58959991508</v>
      </c>
    </row>
    <row r="7691" spans="12:21" x14ac:dyDescent="0.25">
      <c r="L7691">
        <v>7684</v>
      </c>
      <c r="M7691">
        <v>5.0962982197400004</v>
      </c>
      <c r="N7691">
        <v>7.5223428228399998</v>
      </c>
      <c r="O7691">
        <v>6.09791387809</v>
      </c>
      <c r="P7691">
        <v>4.2657692949900001</v>
      </c>
      <c r="Q7691">
        <v>3.9424870794100002</v>
      </c>
      <c r="R7691">
        <v>3.2242219791700002</v>
      </c>
      <c r="S7691">
        <v>2.4270370356800002</v>
      </c>
      <c r="T7691">
        <v>2.7017688031199998</v>
      </c>
      <c r="U7691">
        <v>2.58959991508</v>
      </c>
    </row>
    <row r="7692" spans="12:21" x14ac:dyDescent="0.25">
      <c r="L7692">
        <v>7685</v>
      </c>
      <c r="M7692">
        <v>5.0962982197400004</v>
      </c>
      <c r="N7692">
        <v>7.5223428228399998</v>
      </c>
      <c r="O7692">
        <v>6.09791387809</v>
      </c>
      <c r="P7692">
        <v>4.2657692949900001</v>
      </c>
      <c r="Q7692">
        <v>3.61731433881</v>
      </c>
      <c r="R7692">
        <v>3.2242219791700002</v>
      </c>
      <c r="S7692">
        <v>2.4270370356800002</v>
      </c>
      <c r="T7692">
        <v>2.7017688031199998</v>
      </c>
      <c r="U7692">
        <v>2.58959991508</v>
      </c>
    </row>
    <row r="7693" spans="12:21" x14ac:dyDescent="0.25">
      <c r="L7693">
        <v>7686</v>
      </c>
      <c r="M7693">
        <v>5.0962982197400004</v>
      </c>
      <c r="N7693">
        <v>7.5223428228399998</v>
      </c>
      <c r="O7693">
        <v>6.09791387809</v>
      </c>
      <c r="P7693">
        <v>4.2657692949900001</v>
      </c>
      <c r="Q7693">
        <v>3.61731433881</v>
      </c>
      <c r="R7693">
        <v>3.2242219791700002</v>
      </c>
      <c r="S7693">
        <v>2.4270370356800002</v>
      </c>
      <c r="T7693">
        <v>2.7017688031199998</v>
      </c>
      <c r="U7693">
        <v>2.58959991508</v>
      </c>
    </row>
    <row r="7694" spans="12:21" x14ac:dyDescent="0.25">
      <c r="L7694">
        <v>7687</v>
      </c>
      <c r="M7694">
        <v>5.0962982197400004</v>
      </c>
      <c r="N7694">
        <v>7.5223428228399998</v>
      </c>
      <c r="O7694">
        <v>6.09791387809</v>
      </c>
      <c r="P7694">
        <v>4.2657692949900001</v>
      </c>
      <c r="Q7694">
        <v>3.61731433881</v>
      </c>
      <c r="R7694">
        <v>3.2242219791700002</v>
      </c>
      <c r="S7694">
        <v>2.4152795608300002</v>
      </c>
      <c r="T7694">
        <v>2.7017688031199998</v>
      </c>
      <c r="U7694">
        <v>2.58959991508</v>
      </c>
    </row>
    <row r="7695" spans="12:21" x14ac:dyDescent="0.25">
      <c r="L7695">
        <v>7688</v>
      </c>
      <c r="M7695">
        <v>5.0962982197400004</v>
      </c>
      <c r="N7695">
        <v>7.5223428228399998</v>
      </c>
      <c r="O7695">
        <v>6.09791387809</v>
      </c>
      <c r="P7695">
        <v>4.2657692949900001</v>
      </c>
      <c r="Q7695">
        <v>3.61731433881</v>
      </c>
      <c r="R7695">
        <v>3.2647316123099999</v>
      </c>
      <c r="S7695">
        <v>2.4152795608300002</v>
      </c>
      <c r="T7695">
        <v>2.7017688031199998</v>
      </c>
      <c r="U7695">
        <v>2.58959991508</v>
      </c>
    </row>
    <row r="7696" spans="12:21" x14ac:dyDescent="0.25">
      <c r="L7696">
        <v>7689</v>
      </c>
      <c r="M7696">
        <v>5.0962982197400004</v>
      </c>
      <c r="N7696">
        <v>7.5223428228399998</v>
      </c>
      <c r="O7696">
        <v>6.09791387809</v>
      </c>
      <c r="P7696">
        <v>4.2657692949900001</v>
      </c>
      <c r="Q7696">
        <v>3.61731433881</v>
      </c>
      <c r="R7696">
        <v>3.2647316123099999</v>
      </c>
      <c r="S7696">
        <v>2.4152795608300002</v>
      </c>
      <c r="T7696">
        <v>2.7017688031199998</v>
      </c>
      <c r="U7696">
        <v>2.6029606034400001</v>
      </c>
    </row>
    <row r="7697" spans="12:21" x14ac:dyDescent="0.25">
      <c r="L7697">
        <v>7690</v>
      </c>
      <c r="M7697">
        <v>5.0962982197400004</v>
      </c>
      <c r="N7697">
        <v>7.5223428228399998</v>
      </c>
      <c r="O7697">
        <v>6.09791387809</v>
      </c>
      <c r="P7697">
        <v>4.2342498952199996</v>
      </c>
      <c r="Q7697">
        <v>3.61731433881</v>
      </c>
      <c r="R7697">
        <v>3.2647316123099999</v>
      </c>
      <c r="S7697">
        <v>2.4152795608300002</v>
      </c>
      <c r="T7697">
        <v>2.7030181879600002</v>
      </c>
      <c r="U7697">
        <v>2.6029606034400001</v>
      </c>
    </row>
    <row r="7698" spans="12:21" x14ac:dyDescent="0.25">
      <c r="L7698">
        <v>7691</v>
      </c>
      <c r="M7698">
        <v>5.0962982197400004</v>
      </c>
      <c r="N7698">
        <v>7.5223428228399998</v>
      </c>
      <c r="O7698">
        <v>6.09791387809</v>
      </c>
      <c r="P7698">
        <v>4.2342498952199996</v>
      </c>
      <c r="Q7698">
        <v>3.61731433881</v>
      </c>
      <c r="R7698">
        <v>3.2211956004000002</v>
      </c>
      <c r="S7698">
        <v>2.4152795608300002</v>
      </c>
      <c r="T7698">
        <v>2.7030181879600002</v>
      </c>
      <c r="U7698">
        <v>2.6029606034400001</v>
      </c>
    </row>
    <row r="7699" spans="12:21" x14ac:dyDescent="0.25">
      <c r="L7699">
        <v>7692</v>
      </c>
      <c r="M7699">
        <v>5.0962982197400004</v>
      </c>
      <c r="N7699">
        <v>7.5223428228399998</v>
      </c>
      <c r="O7699">
        <v>6.09791387809</v>
      </c>
      <c r="P7699">
        <v>4.2342498952199996</v>
      </c>
      <c r="Q7699">
        <v>3.61731433881</v>
      </c>
      <c r="R7699">
        <v>3.2211956004000002</v>
      </c>
      <c r="S7699">
        <v>2.4152795608300002</v>
      </c>
      <c r="T7699">
        <v>2.7030181879600002</v>
      </c>
      <c r="U7699">
        <v>2.6029606034400001</v>
      </c>
    </row>
    <row r="7700" spans="12:21" x14ac:dyDescent="0.25">
      <c r="L7700">
        <v>7693</v>
      </c>
      <c r="M7700">
        <v>5.0962982197400004</v>
      </c>
      <c r="N7700">
        <v>7.3589415908499998</v>
      </c>
      <c r="O7700">
        <v>6.09791387809</v>
      </c>
      <c r="P7700">
        <v>4.2342498952199996</v>
      </c>
      <c r="Q7700">
        <v>3.61731433881</v>
      </c>
      <c r="R7700">
        <v>3.2211956004000002</v>
      </c>
      <c r="S7700">
        <v>2.4152795608300002</v>
      </c>
      <c r="T7700">
        <v>2.7030181879600002</v>
      </c>
      <c r="U7700">
        <v>2.6029606034400001</v>
      </c>
    </row>
    <row r="7701" spans="12:21" x14ac:dyDescent="0.25">
      <c r="L7701">
        <v>7694</v>
      </c>
      <c r="M7701">
        <v>5.0962982197400004</v>
      </c>
      <c r="N7701">
        <v>7.3589415908499998</v>
      </c>
      <c r="O7701">
        <v>6.09791387809</v>
      </c>
      <c r="P7701">
        <v>4.2342498952199996</v>
      </c>
      <c r="Q7701">
        <v>3.61731433881</v>
      </c>
      <c r="R7701">
        <v>3.2211956004000002</v>
      </c>
      <c r="S7701">
        <v>2.4152795608300002</v>
      </c>
      <c r="T7701">
        <v>2.7030181879600002</v>
      </c>
      <c r="U7701">
        <v>2.6029606034400001</v>
      </c>
    </row>
    <row r="7702" spans="12:21" x14ac:dyDescent="0.25">
      <c r="L7702">
        <v>7695</v>
      </c>
      <c r="M7702">
        <v>5.0962982197400004</v>
      </c>
      <c r="N7702">
        <v>7.3589415908499998</v>
      </c>
      <c r="O7702">
        <v>6.09791387809</v>
      </c>
      <c r="P7702">
        <v>4.3303309933199996</v>
      </c>
      <c r="Q7702">
        <v>3.61731433881</v>
      </c>
      <c r="R7702">
        <v>3.2211956004000002</v>
      </c>
      <c r="S7702">
        <v>2.4152795608300002</v>
      </c>
      <c r="T7702">
        <v>2.7030181879600002</v>
      </c>
      <c r="U7702">
        <v>2.6029606034400001</v>
      </c>
    </row>
    <row r="7703" spans="12:21" x14ac:dyDescent="0.25">
      <c r="L7703">
        <v>7696</v>
      </c>
      <c r="M7703">
        <v>5.0962982197400004</v>
      </c>
      <c r="N7703">
        <v>7.3589415908499998</v>
      </c>
      <c r="O7703">
        <v>6.09791387809</v>
      </c>
      <c r="P7703">
        <v>4.3303309933199996</v>
      </c>
      <c r="Q7703">
        <v>3.61731433881</v>
      </c>
      <c r="R7703">
        <v>3.2211956004000002</v>
      </c>
      <c r="S7703">
        <v>2.4152795608300002</v>
      </c>
      <c r="T7703">
        <v>2.7030181879600002</v>
      </c>
      <c r="U7703">
        <v>2.6029606034400001</v>
      </c>
    </row>
    <row r="7704" spans="12:21" x14ac:dyDescent="0.25">
      <c r="L7704">
        <v>7697</v>
      </c>
      <c r="M7704">
        <v>5.0962982197400004</v>
      </c>
      <c r="N7704">
        <v>7.3589415908499998</v>
      </c>
      <c r="O7704">
        <v>6.09791387809</v>
      </c>
      <c r="P7704">
        <v>4.3639856042799998</v>
      </c>
      <c r="Q7704">
        <v>3.61731433881</v>
      </c>
      <c r="R7704">
        <v>3.16382399009</v>
      </c>
      <c r="S7704">
        <v>2.4152795608300002</v>
      </c>
      <c r="T7704">
        <v>2.7030181879600002</v>
      </c>
      <c r="U7704">
        <v>2.6029606034400001</v>
      </c>
    </row>
    <row r="7705" spans="12:21" x14ac:dyDescent="0.25">
      <c r="L7705">
        <v>7698</v>
      </c>
      <c r="M7705">
        <v>5.0962982197400004</v>
      </c>
      <c r="N7705">
        <v>7.3589415908499998</v>
      </c>
      <c r="O7705">
        <v>6.09791387809</v>
      </c>
      <c r="P7705">
        <v>4.3639856042799998</v>
      </c>
      <c r="Q7705">
        <v>3.61731433881</v>
      </c>
      <c r="R7705">
        <v>3.17040513798</v>
      </c>
      <c r="S7705">
        <v>2.4152795608300002</v>
      </c>
      <c r="T7705">
        <v>2.7030181879600002</v>
      </c>
      <c r="U7705">
        <v>2.6029606034400001</v>
      </c>
    </row>
    <row r="7706" spans="12:21" x14ac:dyDescent="0.25">
      <c r="L7706">
        <v>7699</v>
      </c>
      <c r="M7706">
        <v>5.0962982197400004</v>
      </c>
      <c r="N7706">
        <v>7.3589415908499998</v>
      </c>
      <c r="O7706">
        <v>6.09791387809</v>
      </c>
      <c r="P7706">
        <v>4.3639856042799998</v>
      </c>
      <c r="Q7706">
        <v>3.61731433881</v>
      </c>
      <c r="R7706">
        <v>3.17040513798</v>
      </c>
      <c r="S7706">
        <v>2.4152795608300002</v>
      </c>
      <c r="T7706">
        <v>2.7030181879600002</v>
      </c>
      <c r="U7706">
        <v>2.6029606034400001</v>
      </c>
    </row>
    <row r="7707" spans="12:21" x14ac:dyDescent="0.25">
      <c r="L7707">
        <v>7700</v>
      </c>
      <c r="M7707">
        <v>5.0962982197400004</v>
      </c>
      <c r="N7707">
        <v>7.3589415908499998</v>
      </c>
      <c r="O7707">
        <v>6.09791387809</v>
      </c>
      <c r="P7707">
        <v>4.3639856042799998</v>
      </c>
      <c r="Q7707">
        <v>3.6688843699599998</v>
      </c>
      <c r="R7707">
        <v>3.17040513798</v>
      </c>
      <c r="S7707">
        <v>2.4152795608300002</v>
      </c>
      <c r="T7707">
        <v>2.7030181879600002</v>
      </c>
      <c r="U7707">
        <v>2.6029606034400001</v>
      </c>
    </row>
    <row r="7708" spans="12:21" x14ac:dyDescent="0.25">
      <c r="L7708">
        <v>7701</v>
      </c>
      <c r="M7708">
        <v>5.0962982197400004</v>
      </c>
      <c r="N7708">
        <v>7.3589415908499998</v>
      </c>
      <c r="O7708">
        <v>6.09791387809</v>
      </c>
      <c r="P7708">
        <v>4.3639856042799998</v>
      </c>
      <c r="Q7708">
        <v>3.6688843699599998</v>
      </c>
      <c r="R7708">
        <v>3.17040513798</v>
      </c>
      <c r="S7708">
        <v>2.4152795608300002</v>
      </c>
      <c r="T7708">
        <v>2.6806605424200001</v>
      </c>
      <c r="U7708">
        <v>2.6029606034400001</v>
      </c>
    </row>
    <row r="7709" spans="12:21" x14ac:dyDescent="0.25">
      <c r="L7709">
        <v>7702</v>
      </c>
      <c r="M7709">
        <v>5.0962982197400004</v>
      </c>
      <c r="N7709">
        <v>7.3589415908499998</v>
      </c>
      <c r="O7709">
        <v>6.0038914760999997</v>
      </c>
      <c r="P7709">
        <v>4.3639856042799998</v>
      </c>
      <c r="Q7709">
        <v>3.6688843699599998</v>
      </c>
      <c r="R7709">
        <v>3.17040513798</v>
      </c>
      <c r="S7709">
        <v>2.4152795608300002</v>
      </c>
      <c r="T7709">
        <v>2.6806605424200001</v>
      </c>
      <c r="U7709">
        <v>2.6029606034400001</v>
      </c>
    </row>
    <row r="7710" spans="12:21" x14ac:dyDescent="0.25">
      <c r="L7710">
        <v>7703</v>
      </c>
      <c r="M7710">
        <v>5.0962982197400004</v>
      </c>
      <c r="N7710">
        <v>7.3589415908499998</v>
      </c>
      <c r="O7710">
        <v>6.0038914760999997</v>
      </c>
      <c r="P7710">
        <v>4.3639856042799998</v>
      </c>
      <c r="Q7710">
        <v>3.6688843699599998</v>
      </c>
      <c r="R7710">
        <v>3.17040513798</v>
      </c>
      <c r="S7710">
        <v>2.4255733479099999</v>
      </c>
      <c r="T7710">
        <v>2.6806605424200001</v>
      </c>
      <c r="U7710">
        <v>2.6029606034400001</v>
      </c>
    </row>
    <row r="7711" spans="12:21" x14ac:dyDescent="0.25">
      <c r="L7711">
        <v>7704</v>
      </c>
      <c r="M7711">
        <v>5.0962982197400004</v>
      </c>
      <c r="N7711">
        <v>7.3589415908499998</v>
      </c>
      <c r="O7711">
        <v>6.0038914760999997</v>
      </c>
      <c r="P7711">
        <v>4.3639856042799998</v>
      </c>
      <c r="Q7711">
        <v>3.6688843699599998</v>
      </c>
      <c r="R7711">
        <v>3.17040513798</v>
      </c>
      <c r="S7711">
        <v>2.4255733479099999</v>
      </c>
      <c r="T7711">
        <v>2.8215319598900002</v>
      </c>
      <c r="U7711">
        <v>2.6029606034400001</v>
      </c>
    </row>
    <row r="7712" spans="12:21" x14ac:dyDescent="0.25">
      <c r="L7712">
        <v>7705</v>
      </c>
      <c r="M7712">
        <v>5.0962982197400004</v>
      </c>
      <c r="N7712">
        <v>7.3589415908499998</v>
      </c>
      <c r="O7712">
        <v>6.0038914760999997</v>
      </c>
      <c r="P7712">
        <v>4.3639856042799998</v>
      </c>
      <c r="Q7712">
        <v>3.7045998597500001</v>
      </c>
      <c r="R7712">
        <v>3.17040513798</v>
      </c>
      <c r="S7712">
        <v>2.4255733479099999</v>
      </c>
      <c r="T7712">
        <v>2.8215319598900002</v>
      </c>
      <c r="U7712">
        <v>2.6029606034400001</v>
      </c>
    </row>
    <row r="7713" spans="12:21" x14ac:dyDescent="0.25">
      <c r="L7713">
        <v>7706</v>
      </c>
      <c r="M7713">
        <v>5.0962982197400004</v>
      </c>
      <c r="N7713">
        <v>7.3590175524700001</v>
      </c>
      <c r="O7713">
        <v>6.0038914760999997</v>
      </c>
      <c r="P7713">
        <v>4.1169350107099998</v>
      </c>
      <c r="Q7713">
        <v>3.7045998597500001</v>
      </c>
      <c r="R7713">
        <v>3.17040513798</v>
      </c>
      <c r="S7713">
        <v>2.4255733479099999</v>
      </c>
      <c r="T7713">
        <v>2.8215319598900002</v>
      </c>
      <c r="U7713">
        <v>2.6029606034400001</v>
      </c>
    </row>
    <row r="7714" spans="12:21" x14ac:dyDescent="0.25">
      <c r="L7714">
        <v>7707</v>
      </c>
      <c r="M7714">
        <v>5.0962982197400004</v>
      </c>
      <c r="N7714">
        <v>7.3590175524700001</v>
      </c>
      <c r="O7714">
        <v>6.0038914760999997</v>
      </c>
      <c r="P7714">
        <v>4.1169350107099998</v>
      </c>
      <c r="Q7714">
        <v>3.7045998597500001</v>
      </c>
      <c r="R7714">
        <v>3.17040513798</v>
      </c>
      <c r="S7714">
        <v>2.4255733479099999</v>
      </c>
      <c r="T7714">
        <v>2.8215319598900002</v>
      </c>
      <c r="U7714">
        <v>2.6029606034400001</v>
      </c>
    </row>
    <row r="7715" spans="12:21" x14ac:dyDescent="0.25">
      <c r="L7715">
        <v>7708</v>
      </c>
      <c r="M7715">
        <v>5.0962982197400004</v>
      </c>
      <c r="N7715">
        <v>7.3590175524700001</v>
      </c>
      <c r="O7715">
        <v>6.0038914760999997</v>
      </c>
      <c r="P7715">
        <v>4.0306224322000004</v>
      </c>
      <c r="Q7715">
        <v>3.7045998597500001</v>
      </c>
      <c r="R7715">
        <v>3.17040513798</v>
      </c>
      <c r="S7715">
        <v>2.4398979244499999</v>
      </c>
      <c r="T7715">
        <v>2.8215319598900002</v>
      </c>
      <c r="U7715">
        <v>2.5874684498599998</v>
      </c>
    </row>
    <row r="7716" spans="12:21" x14ac:dyDescent="0.25">
      <c r="L7716">
        <v>7709</v>
      </c>
      <c r="M7716">
        <v>5.0962982197400004</v>
      </c>
      <c r="N7716">
        <v>7.3590175524700001</v>
      </c>
      <c r="O7716">
        <v>6.0038914760999997</v>
      </c>
      <c r="P7716">
        <v>4.0306224322000004</v>
      </c>
      <c r="Q7716">
        <v>3.7045998597500001</v>
      </c>
      <c r="R7716">
        <v>3.17040513798</v>
      </c>
      <c r="S7716">
        <v>2.4398979244499999</v>
      </c>
      <c r="T7716">
        <v>2.8215319598900002</v>
      </c>
      <c r="U7716">
        <v>2.5213184155500001</v>
      </c>
    </row>
    <row r="7717" spans="12:21" x14ac:dyDescent="0.25">
      <c r="L7717">
        <v>7710</v>
      </c>
      <c r="M7717">
        <v>5.0962982197400004</v>
      </c>
      <c r="N7717">
        <v>7.3141339367700002</v>
      </c>
      <c r="O7717">
        <v>6.0038914760999997</v>
      </c>
      <c r="P7717">
        <v>4.0306224322000004</v>
      </c>
      <c r="Q7717">
        <v>3.78334905567</v>
      </c>
      <c r="R7717">
        <v>3.17040513798</v>
      </c>
      <c r="S7717">
        <v>2.4398979244499999</v>
      </c>
      <c r="T7717">
        <v>2.8215319598900002</v>
      </c>
      <c r="U7717">
        <v>2.5213184155500001</v>
      </c>
    </row>
    <row r="7718" spans="12:21" x14ac:dyDescent="0.25">
      <c r="L7718">
        <v>7711</v>
      </c>
      <c r="M7718">
        <v>5.0962982197400004</v>
      </c>
      <c r="N7718">
        <v>7.2926666530100004</v>
      </c>
      <c r="O7718">
        <v>6.0038914760999997</v>
      </c>
      <c r="P7718">
        <v>4.0306224322000004</v>
      </c>
      <c r="Q7718">
        <v>3.78334905567</v>
      </c>
      <c r="R7718">
        <v>3.17040513798</v>
      </c>
      <c r="S7718">
        <v>2.4398979244499999</v>
      </c>
      <c r="T7718">
        <v>3.0597417305299999</v>
      </c>
      <c r="U7718">
        <v>2.5213184155500001</v>
      </c>
    </row>
    <row r="7719" spans="12:21" x14ac:dyDescent="0.25">
      <c r="L7719">
        <v>7712</v>
      </c>
      <c r="M7719">
        <v>5.0962982197400004</v>
      </c>
      <c r="N7719">
        <v>7.2926666530100004</v>
      </c>
      <c r="O7719">
        <v>6.0038914760999997</v>
      </c>
      <c r="P7719">
        <v>4.0306224322000004</v>
      </c>
      <c r="Q7719">
        <v>3.78334905567</v>
      </c>
      <c r="R7719">
        <v>3.17040513798</v>
      </c>
      <c r="S7719">
        <v>2.4398979244499999</v>
      </c>
      <c r="T7719">
        <v>3.0597417305299999</v>
      </c>
      <c r="U7719">
        <v>2.5213184155500001</v>
      </c>
    </row>
    <row r="7720" spans="12:21" x14ac:dyDescent="0.25">
      <c r="L7720">
        <v>7713</v>
      </c>
      <c r="M7720">
        <v>5.0962982197400004</v>
      </c>
      <c r="N7720">
        <v>7.2926666530100004</v>
      </c>
      <c r="O7720">
        <v>6.0038914760999997</v>
      </c>
      <c r="P7720">
        <v>4.0306224322000004</v>
      </c>
      <c r="Q7720">
        <v>3.78334905567</v>
      </c>
      <c r="R7720">
        <v>3.17040513798</v>
      </c>
      <c r="S7720">
        <v>2.4398979244499999</v>
      </c>
      <c r="T7720">
        <v>3.0597417305299999</v>
      </c>
      <c r="U7720">
        <v>2.5213184155500001</v>
      </c>
    </row>
    <row r="7721" spans="12:21" x14ac:dyDescent="0.25">
      <c r="L7721">
        <v>7714</v>
      </c>
      <c r="M7721">
        <v>5.0810278388099999</v>
      </c>
      <c r="N7721">
        <v>7.2926666530100004</v>
      </c>
      <c r="O7721">
        <v>6.0038914760999997</v>
      </c>
      <c r="P7721">
        <v>4.0306224322000004</v>
      </c>
      <c r="Q7721">
        <v>3.78334905567</v>
      </c>
      <c r="R7721">
        <v>3.17040513798</v>
      </c>
      <c r="S7721">
        <v>2.4398979244499999</v>
      </c>
      <c r="T7721">
        <v>3.0597417305299999</v>
      </c>
      <c r="U7721">
        <v>2.5709618868100002</v>
      </c>
    </row>
    <row r="7722" spans="12:21" x14ac:dyDescent="0.25">
      <c r="L7722">
        <v>7715</v>
      </c>
      <c r="M7722">
        <v>5.0810278388099999</v>
      </c>
      <c r="N7722">
        <v>7.1554068920800002</v>
      </c>
      <c r="O7722">
        <v>6.0038914760999997</v>
      </c>
      <c r="P7722">
        <v>4.0306224322000004</v>
      </c>
      <c r="Q7722">
        <v>3.78334905567</v>
      </c>
      <c r="R7722">
        <v>3.17040513798</v>
      </c>
      <c r="S7722">
        <v>2.4398979244499999</v>
      </c>
      <c r="T7722">
        <v>3.0597417305299999</v>
      </c>
      <c r="U7722">
        <v>2.5305899103199998</v>
      </c>
    </row>
    <row r="7723" spans="12:21" x14ac:dyDescent="0.25">
      <c r="L7723">
        <v>7716</v>
      </c>
      <c r="M7723">
        <v>5.0810278388099999</v>
      </c>
      <c r="N7723">
        <v>7.1554068920800002</v>
      </c>
      <c r="O7723">
        <v>6.0038914760999997</v>
      </c>
      <c r="P7723">
        <v>4.0306224322000004</v>
      </c>
      <c r="Q7723">
        <v>3.83467453482</v>
      </c>
      <c r="R7723">
        <v>3.17040513798</v>
      </c>
      <c r="S7723">
        <v>2.4398979244499999</v>
      </c>
      <c r="T7723">
        <v>3.0597417305299999</v>
      </c>
      <c r="U7723">
        <v>2.5305899103199998</v>
      </c>
    </row>
    <row r="7724" spans="12:21" x14ac:dyDescent="0.25">
      <c r="L7724">
        <v>7717</v>
      </c>
      <c r="M7724">
        <v>5.0810278388099999</v>
      </c>
      <c r="N7724">
        <v>7.1554068920800002</v>
      </c>
      <c r="O7724">
        <v>6.0038914760999997</v>
      </c>
      <c r="P7724">
        <v>4.0306224322000004</v>
      </c>
      <c r="Q7724">
        <v>3.7796024643499999</v>
      </c>
      <c r="R7724">
        <v>3.13238464845</v>
      </c>
      <c r="S7724">
        <v>2.4398979244499999</v>
      </c>
      <c r="T7724">
        <v>3.0597417305299999</v>
      </c>
      <c r="U7724">
        <v>2.5305899103199998</v>
      </c>
    </row>
    <row r="7725" spans="12:21" x14ac:dyDescent="0.25">
      <c r="L7725">
        <v>7718</v>
      </c>
      <c r="M7725">
        <v>5.0810278388099999</v>
      </c>
      <c r="N7725">
        <v>7.1554068920800002</v>
      </c>
      <c r="O7725">
        <v>6.0038914760999997</v>
      </c>
      <c r="P7725">
        <v>4.0306224322000004</v>
      </c>
      <c r="Q7725">
        <v>3.7796024643499999</v>
      </c>
      <c r="R7725">
        <v>3.13238464845</v>
      </c>
      <c r="S7725">
        <v>2.4398979244499999</v>
      </c>
      <c r="T7725">
        <v>3.0597417305299999</v>
      </c>
      <c r="U7725">
        <v>2.5305899103199998</v>
      </c>
    </row>
    <row r="7726" spans="12:21" x14ac:dyDescent="0.25">
      <c r="L7726">
        <v>7719</v>
      </c>
      <c r="M7726">
        <v>5.0810278388099999</v>
      </c>
      <c r="N7726">
        <v>7.1192352721400001</v>
      </c>
      <c r="O7726">
        <v>6.0038914760999997</v>
      </c>
      <c r="P7726">
        <v>3.6530017967599999</v>
      </c>
      <c r="Q7726">
        <v>3.7796024643499999</v>
      </c>
      <c r="R7726">
        <v>3.13238464845</v>
      </c>
      <c r="S7726">
        <v>2.4398979244499999</v>
      </c>
      <c r="T7726">
        <v>3.0597417305299999</v>
      </c>
      <c r="U7726">
        <v>2.5305899103199998</v>
      </c>
    </row>
    <row r="7727" spans="12:21" x14ac:dyDescent="0.25">
      <c r="L7727">
        <v>7720</v>
      </c>
      <c r="M7727">
        <v>5.0810278388099999</v>
      </c>
      <c r="N7727">
        <v>7.1192352721400001</v>
      </c>
      <c r="O7727">
        <v>6.0038914760999997</v>
      </c>
      <c r="P7727">
        <v>3.6530017967599999</v>
      </c>
      <c r="Q7727">
        <v>3.7796024643499999</v>
      </c>
      <c r="R7727">
        <v>3.13238464845</v>
      </c>
      <c r="S7727">
        <v>2.4398979244499999</v>
      </c>
      <c r="T7727">
        <v>3.0597417305299999</v>
      </c>
      <c r="U7727">
        <v>2.5305899103199998</v>
      </c>
    </row>
    <row r="7728" spans="12:21" x14ac:dyDescent="0.25">
      <c r="L7728">
        <v>7721</v>
      </c>
      <c r="M7728">
        <v>5.0810278388099999</v>
      </c>
      <c r="N7728">
        <v>7.1192352721400001</v>
      </c>
      <c r="O7728">
        <v>5.9513335197400004</v>
      </c>
      <c r="P7728">
        <v>3.6530017967599999</v>
      </c>
      <c r="Q7728">
        <v>3.7796024643499999</v>
      </c>
      <c r="R7728">
        <v>3.13238464845</v>
      </c>
      <c r="S7728">
        <v>2.4398979244499999</v>
      </c>
      <c r="T7728">
        <v>2.8873857350200001</v>
      </c>
      <c r="U7728">
        <v>2.5305899103199998</v>
      </c>
    </row>
    <row r="7729" spans="12:21" x14ac:dyDescent="0.25">
      <c r="L7729">
        <v>7722</v>
      </c>
      <c r="M7729">
        <v>5.0810278388099999</v>
      </c>
      <c r="N7729">
        <v>7.1192352721400001</v>
      </c>
      <c r="O7729">
        <v>5.9530019890399997</v>
      </c>
      <c r="P7729">
        <v>3.6530017967599999</v>
      </c>
      <c r="Q7729">
        <v>3.7796024643499999</v>
      </c>
      <c r="R7729">
        <v>3.13238464845</v>
      </c>
      <c r="S7729">
        <v>2.4398979244499999</v>
      </c>
      <c r="T7729">
        <v>2.8873857350200001</v>
      </c>
      <c r="U7729">
        <v>2.5305899103199998</v>
      </c>
    </row>
    <row r="7730" spans="12:21" x14ac:dyDescent="0.25">
      <c r="L7730">
        <v>7723</v>
      </c>
      <c r="M7730">
        <v>5.0810278388099999</v>
      </c>
      <c r="N7730">
        <v>7.1192352721400001</v>
      </c>
      <c r="O7730">
        <v>5.9530019890399997</v>
      </c>
      <c r="P7730">
        <v>3.6530017967599999</v>
      </c>
      <c r="Q7730">
        <v>3.7796024643499999</v>
      </c>
      <c r="R7730">
        <v>3.13238464845</v>
      </c>
      <c r="S7730">
        <v>2.4398979244499999</v>
      </c>
      <c r="T7730">
        <v>2.8873857350200001</v>
      </c>
      <c r="U7730">
        <v>2.5305899103199998</v>
      </c>
    </row>
    <row r="7731" spans="12:21" x14ac:dyDescent="0.25">
      <c r="L7731">
        <v>7724</v>
      </c>
      <c r="M7731">
        <v>5.0810278388099999</v>
      </c>
      <c r="N7731">
        <v>7.1192352721400001</v>
      </c>
      <c r="O7731">
        <v>5.9530019890399997</v>
      </c>
      <c r="P7731">
        <v>3.6818798845699998</v>
      </c>
      <c r="Q7731">
        <v>3.81034111042</v>
      </c>
      <c r="R7731">
        <v>3.13238464845</v>
      </c>
      <c r="S7731">
        <v>2.4398979244499999</v>
      </c>
      <c r="T7731">
        <v>2.8873857350200001</v>
      </c>
      <c r="U7731">
        <v>2.5305899103199998</v>
      </c>
    </row>
    <row r="7732" spans="12:21" x14ac:dyDescent="0.25">
      <c r="L7732">
        <v>7725</v>
      </c>
      <c r="M7732">
        <v>5.0810278388099999</v>
      </c>
      <c r="N7732">
        <v>7.1192352721400001</v>
      </c>
      <c r="O7732">
        <v>5.9530019890399997</v>
      </c>
      <c r="P7732">
        <v>3.6818798845699998</v>
      </c>
      <c r="Q7732">
        <v>3.81034111042</v>
      </c>
      <c r="R7732">
        <v>3.13238464845</v>
      </c>
      <c r="S7732">
        <v>2.4398979244499999</v>
      </c>
      <c r="T7732">
        <v>2.8873857350200001</v>
      </c>
      <c r="U7732">
        <v>2.5305899103199998</v>
      </c>
    </row>
    <row r="7733" spans="12:21" x14ac:dyDescent="0.25">
      <c r="L7733">
        <v>7726</v>
      </c>
      <c r="M7733">
        <v>5.0810278388099999</v>
      </c>
      <c r="N7733">
        <v>7.1192352721400001</v>
      </c>
      <c r="O7733">
        <v>5.9530019890399997</v>
      </c>
      <c r="P7733">
        <v>3.6818798845699998</v>
      </c>
      <c r="Q7733">
        <v>3.81034111042</v>
      </c>
      <c r="R7733">
        <v>3.13238464845</v>
      </c>
      <c r="S7733">
        <v>2.4398979244499999</v>
      </c>
      <c r="T7733">
        <v>2.8873857350200001</v>
      </c>
      <c r="U7733">
        <v>2.5305899103199998</v>
      </c>
    </row>
    <row r="7734" spans="12:21" x14ac:dyDescent="0.25">
      <c r="L7734">
        <v>7727</v>
      </c>
      <c r="M7734">
        <v>5.0810278388099999</v>
      </c>
      <c r="N7734">
        <v>7.0607855019899999</v>
      </c>
      <c r="O7734">
        <v>5.9530019890399997</v>
      </c>
      <c r="P7734">
        <v>3.6818798845699998</v>
      </c>
      <c r="Q7734">
        <v>3.81034111042</v>
      </c>
      <c r="R7734">
        <v>3.13238464845</v>
      </c>
      <c r="S7734">
        <v>2.4398979244499999</v>
      </c>
      <c r="T7734">
        <v>2.8873857350200001</v>
      </c>
      <c r="U7734">
        <v>2.5305899103199998</v>
      </c>
    </row>
    <row r="7735" spans="12:21" x14ac:dyDescent="0.25">
      <c r="L7735">
        <v>7728</v>
      </c>
      <c r="M7735">
        <v>5.0810278388099999</v>
      </c>
      <c r="N7735">
        <v>7.0607855019899999</v>
      </c>
      <c r="O7735">
        <v>5.9530019890399997</v>
      </c>
      <c r="P7735">
        <v>3.6818798845699998</v>
      </c>
      <c r="Q7735">
        <v>3.81034111042</v>
      </c>
      <c r="R7735">
        <v>3.13238464845</v>
      </c>
      <c r="S7735">
        <v>2.4398979244499999</v>
      </c>
      <c r="T7735">
        <v>2.8873857350200001</v>
      </c>
      <c r="U7735">
        <v>2.5305899103199998</v>
      </c>
    </row>
    <row r="7736" spans="12:21" x14ac:dyDescent="0.25">
      <c r="L7736">
        <v>7729</v>
      </c>
      <c r="M7736">
        <v>5.0810278388099999</v>
      </c>
      <c r="N7736">
        <v>7.0607855019899999</v>
      </c>
      <c r="O7736">
        <v>5.9530019890399997</v>
      </c>
      <c r="P7736">
        <v>3.5387947064600001</v>
      </c>
      <c r="Q7736">
        <v>3.81034111042</v>
      </c>
      <c r="R7736">
        <v>3.13238464845</v>
      </c>
      <c r="S7736">
        <v>2.4398979244499999</v>
      </c>
      <c r="T7736">
        <v>2.8873857350200001</v>
      </c>
      <c r="U7736">
        <v>2.5305899103199998</v>
      </c>
    </row>
    <row r="7737" spans="12:21" x14ac:dyDescent="0.25">
      <c r="L7737">
        <v>7730</v>
      </c>
      <c r="M7737">
        <v>5.0810278388099999</v>
      </c>
      <c r="N7737">
        <v>7.0607855019899999</v>
      </c>
      <c r="O7737">
        <v>5.9530019890399997</v>
      </c>
      <c r="P7737">
        <v>3.5387947064600001</v>
      </c>
      <c r="Q7737">
        <v>3.81034111042</v>
      </c>
      <c r="R7737">
        <v>3.13238464845</v>
      </c>
      <c r="S7737">
        <v>2.4398979244499999</v>
      </c>
      <c r="T7737">
        <v>2.8873857350200001</v>
      </c>
      <c r="U7737">
        <v>2.5249534170399999</v>
      </c>
    </row>
    <row r="7738" spans="12:21" x14ac:dyDescent="0.25">
      <c r="L7738">
        <v>7731</v>
      </c>
      <c r="M7738">
        <v>5.0810278388099999</v>
      </c>
      <c r="N7738">
        <v>7.0607855019899999</v>
      </c>
      <c r="O7738">
        <v>5.9530019890399997</v>
      </c>
      <c r="P7738">
        <v>3.5387947064600001</v>
      </c>
      <c r="Q7738">
        <v>3.81034111042</v>
      </c>
      <c r="R7738">
        <v>3.13238464845</v>
      </c>
      <c r="S7738">
        <v>2.4398979244499999</v>
      </c>
      <c r="T7738">
        <v>2.8873857350200001</v>
      </c>
      <c r="U7738">
        <v>2.5249534170399999</v>
      </c>
    </row>
    <row r="7739" spans="12:21" x14ac:dyDescent="0.25">
      <c r="L7739">
        <v>7732</v>
      </c>
      <c r="M7739">
        <v>5.0810278388099999</v>
      </c>
      <c r="N7739">
        <v>6.9403221093600003</v>
      </c>
      <c r="O7739">
        <v>5.9530019890399997</v>
      </c>
      <c r="P7739">
        <v>3.5387947064600001</v>
      </c>
      <c r="Q7739">
        <v>3.81034111042</v>
      </c>
      <c r="R7739">
        <v>3.13238464845</v>
      </c>
      <c r="S7739">
        <v>2.4398979244499999</v>
      </c>
      <c r="T7739">
        <v>2.8873857350200001</v>
      </c>
      <c r="U7739">
        <v>2.5249534170399999</v>
      </c>
    </row>
    <row r="7740" spans="12:21" x14ac:dyDescent="0.25">
      <c r="L7740">
        <v>7733</v>
      </c>
      <c r="M7740">
        <v>5.0810278388099999</v>
      </c>
      <c r="N7740">
        <v>6.9403221093600003</v>
      </c>
      <c r="O7740">
        <v>5.9530019890399997</v>
      </c>
      <c r="P7740">
        <v>3.5387947064600001</v>
      </c>
      <c r="Q7740">
        <v>3.81034111042</v>
      </c>
      <c r="R7740">
        <v>3.13238464845</v>
      </c>
      <c r="S7740">
        <v>2.4398979244499999</v>
      </c>
      <c r="T7740">
        <v>2.8873857350200001</v>
      </c>
      <c r="U7740">
        <v>2.5249534170399999</v>
      </c>
    </row>
    <row r="7741" spans="12:21" x14ac:dyDescent="0.25">
      <c r="L7741">
        <v>7734</v>
      </c>
      <c r="M7741">
        <v>5.0810278388099999</v>
      </c>
      <c r="N7741">
        <v>6.9403221093600003</v>
      </c>
      <c r="O7741">
        <v>5.9530019890399997</v>
      </c>
      <c r="P7741">
        <v>3.5387947064600001</v>
      </c>
      <c r="Q7741">
        <v>3.81034111042</v>
      </c>
      <c r="R7741">
        <v>3.13238464845</v>
      </c>
      <c r="S7741">
        <v>2.4398979244499999</v>
      </c>
      <c r="T7741">
        <v>2.94834603837</v>
      </c>
      <c r="U7741">
        <v>2.5291784863900002</v>
      </c>
    </row>
    <row r="7742" spans="12:21" x14ac:dyDescent="0.25">
      <c r="L7742">
        <v>7735</v>
      </c>
      <c r="M7742">
        <v>5.0810278388099999</v>
      </c>
      <c r="N7742">
        <v>6.9403221093600003</v>
      </c>
      <c r="O7742">
        <v>5.9530019890399997</v>
      </c>
      <c r="P7742">
        <v>3.5387947064600001</v>
      </c>
      <c r="Q7742">
        <v>3.81034111042</v>
      </c>
      <c r="R7742">
        <v>3.1779710158999999</v>
      </c>
      <c r="S7742">
        <v>2.4398979244499999</v>
      </c>
      <c r="T7742">
        <v>2.9303823962600002</v>
      </c>
      <c r="U7742">
        <v>2.5291784863900002</v>
      </c>
    </row>
    <row r="7743" spans="12:21" x14ac:dyDescent="0.25">
      <c r="L7743">
        <v>7736</v>
      </c>
      <c r="M7743">
        <v>5.0810278388099999</v>
      </c>
      <c r="N7743">
        <v>7.0206649541399999</v>
      </c>
      <c r="O7743">
        <v>5.9530019890399997</v>
      </c>
      <c r="P7743">
        <v>3.5387947064600001</v>
      </c>
      <c r="Q7743">
        <v>3.81034111042</v>
      </c>
      <c r="R7743">
        <v>3.1779710158999999</v>
      </c>
      <c r="S7743">
        <v>2.4398979244499999</v>
      </c>
      <c r="T7743">
        <v>2.9303823962600002</v>
      </c>
      <c r="U7743">
        <v>2.5291784863900002</v>
      </c>
    </row>
    <row r="7744" spans="12:21" x14ac:dyDescent="0.25">
      <c r="L7744">
        <v>7737</v>
      </c>
      <c r="M7744">
        <v>5.0810278388099999</v>
      </c>
      <c r="N7744">
        <v>7.0206649541399999</v>
      </c>
      <c r="O7744">
        <v>5.9530019890399997</v>
      </c>
      <c r="P7744">
        <v>3.5387947064600001</v>
      </c>
      <c r="Q7744">
        <v>3.81034111042</v>
      </c>
      <c r="R7744">
        <v>3.1779710158999999</v>
      </c>
      <c r="S7744">
        <v>2.4398979244499999</v>
      </c>
      <c r="T7744">
        <v>2.9303823962600002</v>
      </c>
      <c r="U7744">
        <v>2.5291784863900002</v>
      </c>
    </row>
    <row r="7745" spans="12:21" x14ac:dyDescent="0.25">
      <c r="L7745">
        <v>7738</v>
      </c>
      <c r="M7745">
        <v>5.0810278388099999</v>
      </c>
      <c r="N7745">
        <v>7.0206649541399999</v>
      </c>
      <c r="O7745">
        <v>5.9530019890399997</v>
      </c>
      <c r="P7745">
        <v>3.5387947064600001</v>
      </c>
      <c r="Q7745">
        <v>3.81034111042</v>
      </c>
      <c r="R7745">
        <v>3.1779710158999999</v>
      </c>
      <c r="S7745">
        <v>2.4398979244499999</v>
      </c>
      <c r="T7745">
        <v>2.9303823962600002</v>
      </c>
      <c r="U7745">
        <v>2.4614508285299999</v>
      </c>
    </row>
    <row r="7746" spans="12:21" x14ac:dyDescent="0.25">
      <c r="L7746">
        <v>7739</v>
      </c>
      <c r="M7746">
        <v>5.0810278388099999</v>
      </c>
      <c r="N7746">
        <v>7.0206649541399999</v>
      </c>
      <c r="O7746">
        <v>5.9530019890399997</v>
      </c>
      <c r="P7746">
        <v>3.5387947064600001</v>
      </c>
      <c r="Q7746">
        <v>3.81034111042</v>
      </c>
      <c r="R7746">
        <v>3.1779710158999999</v>
      </c>
      <c r="S7746">
        <v>2.4398979244499999</v>
      </c>
      <c r="T7746">
        <v>2.9303823962600002</v>
      </c>
      <c r="U7746">
        <v>2.4614508285299999</v>
      </c>
    </row>
    <row r="7747" spans="12:21" x14ac:dyDescent="0.25">
      <c r="L7747">
        <v>7740</v>
      </c>
      <c r="M7747">
        <v>5.0815477383700003</v>
      </c>
      <c r="N7747">
        <v>7.0206649541399999</v>
      </c>
      <c r="O7747">
        <v>5.9530019890399997</v>
      </c>
      <c r="P7747">
        <v>3.5387947064600001</v>
      </c>
      <c r="Q7747">
        <v>3.81034111042</v>
      </c>
      <c r="R7747">
        <v>3.1779710158999999</v>
      </c>
      <c r="S7747">
        <v>2.4398979244499999</v>
      </c>
      <c r="T7747">
        <v>2.9303823962600002</v>
      </c>
      <c r="U7747">
        <v>2.4614508285299999</v>
      </c>
    </row>
    <row r="7748" spans="12:21" x14ac:dyDescent="0.25">
      <c r="L7748">
        <v>7741</v>
      </c>
      <c r="M7748">
        <v>5.0815477383700003</v>
      </c>
      <c r="N7748">
        <v>7.0206649541399999</v>
      </c>
      <c r="O7748">
        <v>5.9530019890399997</v>
      </c>
      <c r="P7748">
        <v>3.5387947064600001</v>
      </c>
      <c r="Q7748">
        <v>3.81034111042</v>
      </c>
      <c r="R7748">
        <v>3.1779710158999999</v>
      </c>
      <c r="S7748">
        <v>2.4398979244499999</v>
      </c>
      <c r="T7748">
        <v>2.9303823962600002</v>
      </c>
      <c r="U7748">
        <v>2.4614508285299999</v>
      </c>
    </row>
    <row r="7749" spans="12:21" x14ac:dyDescent="0.25">
      <c r="L7749">
        <v>7742</v>
      </c>
      <c r="M7749">
        <v>5.0815477383700003</v>
      </c>
      <c r="N7749">
        <v>7.0206649541399999</v>
      </c>
      <c r="O7749">
        <v>5.9530019890399997</v>
      </c>
      <c r="P7749">
        <v>3.5387947064600001</v>
      </c>
      <c r="Q7749">
        <v>3.81034111042</v>
      </c>
      <c r="R7749">
        <v>3.1779710158999999</v>
      </c>
      <c r="S7749">
        <v>2.4398979244499999</v>
      </c>
      <c r="T7749">
        <v>2.9303823962600002</v>
      </c>
      <c r="U7749">
        <v>2.4614508285299999</v>
      </c>
    </row>
    <row r="7750" spans="12:21" x14ac:dyDescent="0.25">
      <c r="L7750">
        <v>7743</v>
      </c>
      <c r="M7750">
        <v>5.0128997440200003</v>
      </c>
      <c r="N7750">
        <v>7.0206649541399999</v>
      </c>
      <c r="O7750">
        <v>5.9530019890399997</v>
      </c>
      <c r="P7750">
        <v>3.5387947064600001</v>
      </c>
      <c r="Q7750">
        <v>3.81034111042</v>
      </c>
      <c r="R7750">
        <v>3.1779710158999999</v>
      </c>
      <c r="S7750">
        <v>2.4398979244499999</v>
      </c>
      <c r="T7750">
        <v>2.9303823962600002</v>
      </c>
      <c r="U7750">
        <v>2.4614508285299999</v>
      </c>
    </row>
    <row r="7751" spans="12:21" x14ac:dyDescent="0.25">
      <c r="L7751">
        <v>7744</v>
      </c>
      <c r="M7751">
        <v>5.0128997440200003</v>
      </c>
      <c r="N7751">
        <v>7.03373280921</v>
      </c>
      <c r="O7751">
        <v>5.9530019890399997</v>
      </c>
      <c r="P7751">
        <v>3.5387947064600001</v>
      </c>
      <c r="Q7751">
        <v>3.81034111042</v>
      </c>
      <c r="R7751">
        <v>3.1569273313799999</v>
      </c>
      <c r="S7751">
        <v>2.4398979244499999</v>
      </c>
      <c r="T7751">
        <v>2.8630777571200001</v>
      </c>
      <c r="U7751">
        <v>2.4614508285299999</v>
      </c>
    </row>
    <row r="7752" spans="12:21" x14ac:dyDescent="0.25">
      <c r="L7752">
        <v>7745</v>
      </c>
      <c r="M7752">
        <v>5.0181289813000003</v>
      </c>
      <c r="N7752">
        <v>7.03373280921</v>
      </c>
      <c r="O7752">
        <v>5.9530019890399997</v>
      </c>
      <c r="P7752">
        <v>3.5387947064600001</v>
      </c>
      <c r="Q7752">
        <v>3.81034111042</v>
      </c>
      <c r="R7752">
        <v>3.1569273313799999</v>
      </c>
      <c r="S7752">
        <v>2.4398979244499999</v>
      </c>
      <c r="T7752">
        <v>2.8630777571200001</v>
      </c>
      <c r="U7752">
        <v>2.4614508285299999</v>
      </c>
    </row>
    <row r="7753" spans="12:21" x14ac:dyDescent="0.25">
      <c r="L7753">
        <v>7746</v>
      </c>
      <c r="M7753">
        <v>5.0577302491599996</v>
      </c>
      <c r="N7753">
        <v>7.03373280921</v>
      </c>
      <c r="O7753">
        <v>5.9530019890399997</v>
      </c>
      <c r="P7753">
        <v>3.5387947064600001</v>
      </c>
      <c r="Q7753">
        <v>3.81034111042</v>
      </c>
      <c r="R7753">
        <v>3.1569273313799999</v>
      </c>
      <c r="S7753">
        <v>2.4398979244499999</v>
      </c>
      <c r="T7753">
        <v>2.8630777571200001</v>
      </c>
      <c r="U7753">
        <v>2.4614508285299999</v>
      </c>
    </row>
    <row r="7754" spans="12:21" x14ac:dyDescent="0.25">
      <c r="L7754">
        <v>7747</v>
      </c>
      <c r="M7754">
        <v>5.0577302491599996</v>
      </c>
      <c r="N7754">
        <v>7.03373280921</v>
      </c>
      <c r="O7754">
        <v>5.9530019890399997</v>
      </c>
      <c r="P7754">
        <v>3.5387947064600001</v>
      </c>
      <c r="Q7754">
        <v>3.81034111042</v>
      </c>
      <c r="R7754">
        <v>3.1569273313799999</v>
      </c>
      <c r="S7754">
        <v>2.4398979244499999</v>
      </c>
      <c r="T7754">
        <v>2.8630777571200001</v>
      </c>
      <c r="U7754">
        <v>2.4614508285299999</v>
      </c>
    </row>
    <row r="7755" spans="12:21" x14ac:dyDescent="0.25">
      <c r="L7755">
        <v>7748</v>
      </c>
      <c r="M7755">
        <v>5.0577302491599996</v>
      </c>
      <c r="N7755">
        <v>7.03373280921</v>
      </c>
      <c r="O7755">
        <v>5.9530019890399997</v>
      </c>
      <c r="P7755">
        <v>3.5387947064600001</v>
      </c>
      <c r="Q7755">
        <v>3.8302962534299998</v>
      </c>
      <c r="R7755">
        <v>3.1569273313799999</v>
      </c>
      <c r="S7755">
        <v>2.4398979244499999</v>
      </c>
      <c r="T7755">
        <v>2.8630777571200001</v>
      </c>
      <c r="U7755">
        <v>2.4614508285299999</v>
      </c>
    </row>
    <row r="7756" spans="12:21" x14ac:dyDescent="0.25">
      <c r="L7756">
        <v>7749</v>
      </c>
      <c r="M7756">
        <v>5.0577302491599996</v>
      </c>
      <c r="N7756">
        <v>7.0320139509199997</v>
      </c>
      <c r="O7756">
        <v>5.9530019890399997</v>
      </c>
      <c r="P7756">
        <v>3.5387947064600001</v>
      </c>
      <c r="Q7756">
        <v>3.8302962534299998</v>
      </c>
      <c r="R7756">
        <v>3.1569273313799999</v>
      </c>
      <c r="S7756">
        <v>2.4398979244499999</v>
      </c>
      <c r="T7756">
        <v>2.7358523210499999</v>
      </c>
      <c r="U7756">
        <v>2.4614508285299999</v>
      </c>
    </row>
    <row r="7757" spans="12:21" x14ac:dyDescent="0.25">
      <c r="L7757">
        <v>7750</v>
      </c>
      <c r="M7757">
        <v>5.0577302491599996</v>
      </c>
      <c r="N7757">
        <v>7.0320139509199997</v>
      </c>
      <c r="O7757">
        <v>5.9530019890399997</v>
      </c>
      <c r="P7757">
        <v>3.5387947064600001</v>
      </c>
      <c r="Q7757">
        <v>3.8302962534299998</v>
      </c>
      <c r="R7757">
        <v>3.1569273313799999</v>
      </c>
      <c r="S7757">
        <v>2.4398979244499999</v>
      </c>
      <c r="T7757">
        <v>2.7358523210499999</v>
      </c>
      <c r="U7757">
        <v>2.4614508285299999</v>
      </c>
    </row>
    <row r="7758" spans="12:21" x14ac:dyDescent="0.25">
      <c r="L7758">
        <v>7751</v>
      </c>
      <c r="M7758">
        <v>5.0577302491599996</v>
      </c>
      <c r="N7758">
        <v>7.0320139509199997</v>
      </c>
      <c r="O7758">
        <v>5.9530019890399997</v>
      </c>
      <c r="P7758">
        <v>3.5387947064600001</v>
      </c>
      <c r="Q7758">
        <v>3.8302962534299998</v>
      </c>
      <c r="R7758">
        <v>3.1569273313799999</v>
      </c>
      <c r="S7758">
        <v>2.4398979244499999</v>
      </c>
      <c r="T7758">
        <v>2.7358523210499999</v>
      </c>
      <c r="U7758">
        <v>2.4614508285299999</v>
      </c>
    </row>
    <row r="7759" spans="12:21" x14ac:dyDescent="0.25">
      <c r="L7759">
        <v>7752</v>
      </c>
      <c r="M7759">
        <v>5.0577302491599996</v>
      </c>
      <c r="N7759">
        <v>7.0320139509199997</v>
      </c>
      <c r="O7759">
        <v>5.9530019890399997</v>
      </c>
      <c r="P7759">
        <v>3.5387947064600001</v>
      </c>
      <c r="Q7759">
        <v>3.8302962534299998</v>
      </c>
      <c r="R7759">
        <v>3.1569273313799999</v>
      </c>
      <c r="S7759">
        <v>2.4398979244499999</v>
      </c>
      <c r="T7759">
        <v>2.7358523210499999</v>
      </c>
      <c r="U7759">
        <v>2.4614508285299999</v>
      </c>
    </row>
    <row r="7760" spans="12:21" x14ac:dyDescent="0.25">
      <c r="L7760">
        <v>7753</v>
      </c>
      <c r="M7760">
        <v>5.0577302491599996</v>
      </c>
      <c r="N7760">
        <v>7.0320139509199997</v>
      </c>
      <c r="O7760">
        <v>5.9530019890399997</v>
      </c>
      <c r="P7760">
        <v>3.5387947064600001</v>
      </c>
      <c r="Q7760">
        <v>3.8302962534299998</v>
      </c>
      <c r="R7760">
        <v>2.7838899614399999</v>
      </c>
      <c r="S7760">
        <v>2.4398979244499999</v>
      </c>
      <c r="T7760">
        <v>2.7358523210499999</v>
      </c>
      <c r="U7760">
        <v>2.4614508285299999</v>
      </c>
    </row>
    <row r="7761" spans="12:21" x14ac:dyDescent="0.25">
      <c r="L7761">
        <v>7754</v>
      </c>
      <c r="M7761">
        <v>5.0577302491599996</v>
      </c>
      <c r="N7761">
        <v>7.0320139509199997</v>
      </c>
      <c r="O7761">
        <v>5.9344201857399996</v>
      </c>
      <c r="P7761">
        <v>3.5387947064600001</v>
      </c>
      <c r="Q7761">
        <v>3.8302962534299998</v>
      </c>
      <c r="R7761">
        <v>2.7838899614399999</v>
      </c>
      <c r="S7761">
        <v>2.4398979244499999</v>
      </c>
      <c r="T7761">
        <v>2.7358523210499999</v>
      </c>
      <c r="U7761">
        <v>2.4614508285299999</v>
      </c>
    </row>
    <row r="7762" spans="12:21" x14ac:dyDescent="0.25">
      <c r="L7762">
        <v>7755</v>
      </c>
      <c r="M7762">
        <v>5.0577302491599996</v>
      </c>
      <c r="N7762">
        <v>7.0320139509199997</v>
      </c>
      <c r="O7762">
        <v>5.9344201857399996</v>
      </c>
      <c r="P7762">
        <v>3.5387947064600001</v>
      </c>
      <c r="Q7762">
        <v>3.8302962534299998</v>
      </c>
      <c r="R7762">
        <v>2.7838899614399999</v>
      </c>
      <c r="S7762">
        <v>2.4256509841899998</v>
      </c>
      <c r="T7762">
        <v>2.7358523210499999</v>
      </c>
      <c r="U7762">
        <v>2.4527663790499998</v>
      </c>
    </row>
    <row r="7763" spans="12:21" x14ac:dyDescent="0.25">
      <c r="L7763">
        <v>7756</v>
      </c>
      <c r="M7763">
        <v>5.0577302491599996</v>
      </c>
      <c r="N7763">
        <v>7.0320139509199997</v>
      </c>
      <c r="O7763">
        <v>5.9344201857399996</v>
      </c>
      <c r="P7763">
        <v>3.5387947064600001</v>
      </c>
      <c r="Q7763">
        <v>3.8302962534299998</v>
      </c>
      <c r="R7763">
        <v>2.7838899614399999</v>
      </c>
      <c r="S7763">
        <v>2.4256509841899998</v>
      </c>
      <c r="T7763">
        <v>2.7358523210499999</v>
      </c>
      <c r="U7763">
        <v>2.4527663790499998</v>
      </c>
    </row>
    <row r="7764" spans="12:21" x14ac:dyDescent="0.25">
      <c r="L7764">
        <v>7757</v>
      </c>
      <c r="M7764">
        <v>5.0577302491599996</v>
      </c>
      <c r="N7764">
        <v>7.0320139509199997</v>
      </c>
      <c r="O7764">
        <v>5.9344201857399996</v>
      </c>
      <c r="P7764">
        <v>3.5387947064600001</v>
      </c>
      <c r="Q7764">
        <v>3.8302962534299998</v>
      </c>
      <c r="R7764">
        <v>2.7838899614399999</v>
      </c>
      <c r="S7764">
        <v>2.4256509841899998</v>
      </c>
      <c r="T7764">
        <v>2.7358523210499999</v>
      </c>
      <c r="U7764">
        <v>2.4527663790499998</v>
      </c>
    </row>
    <row r="7765" spans="12:21" x14ac:dyDescent="0.25">
      <c r="L7765">
        <v>7758</v>
      </c>
      <c r="M7765">
        <v>5.0577302491599996</v>
      </c>
      <c r="N7765">
        <v>7.0320139509199997</v>
      </c>
      <c r="O7765">
        <v>5.9344201857399996</v>
      </c>
      <c r="P7765">
        <v>3.5387947064600001</v>
      </c>
      <c r="Q7765">
        <v>4.0024860601499999</v>
      </c>
      <c r="R7765">
        <v>2.7838899614399999</v>
      </c>
      <c r="S7765">
        <v>2.4256509841899998</v>
      </c>
      <c r="T7765">
        <v>2.7358523210499999</v>
      </c>
      <c r="U7765">
        <v>2.4527663790499998</v>
      </c>
    </row>
    <row r="7766" spans="12:21" x14ac:dyDescent="0.25">
      <c r="L7766">
        <v>7759</v>
      </c>
      <c r="M7766">
        <v>5.0577302491599996</v>
      </c>
      <c r="N7766">
        <v>7.0320139509199997</v>
      </c>
      <c r="O7766">
        <v>5.9344201857399996</v>
      </c>
      <c r="P7766">
        <v>3.5387947064600001</v>
      </c>
      <c r="Q7766">
        <v>4.0024860601499999</v>
      </c>
      <c r="R7766">
        <v>2.7838899614399999</v>
      </c>
      <c r="S7766">
        <v>2.4256509841899998</v>
      </c>
      <c r="T7766">
        <v>2.7358523210499999</v>
      </c>
      <c r="U7766">
        <v>2.4527663790499998</v>
      </c>
    </row>
    <row r="7767" spans="12:21" x14ac:dyDescent="0.25">
      <c r="L7767">
        <v>7760</v>
      </c>
      <c r="M7767">
        <v>5.0577302491599996</v>
      </c>
      <c r="N7767">
        <v>7.0320139509199997</v>
      </c>
      <c r="O7767">
        <v>5.9344201857399996</v>
      </c>
      <c r="P7767">
        <v>3.5387947064600001</v>
      </c>
      <c r="Q7767">
        <v>4.0024860601499999</v>
      </c>
      <c r="R7767">
        <v>2.7838899614399999</v>
      </c>
      <c r="S7767">
        <v>2.4256509841899998</v>
      </c>
      <c r="T7767">
        <v>2.7358523210499999</v>
      </c>
      <c r="U7767">
        <v>2.4527663790499998</v>
      </c>
    </row>
    <row r="7768" spans="12:21" x14ac:dyDescent="0.25">
      <c r="L7768">
        <v>7761</v>
      </c>
      <c r="M7768">
        <v>5.0577302491599996</v>
      </c>
      <c r="N7768">
        <v>7.0320139509199997</v>
      </c>
      <c r="O7768">
        <v>5.9344201857399996</v>
      </c>
      <c r="P7768">
        <v>3.5387947064600001</v>
      </c>
      <c r="Q7768">
        <v>4.0024860601499999</v>
      </c>
      <c r="R7768">
        <v>2.7838899614399999</v>
      </c>
      <c r="S7768">
        <v>2.4256509841899998</v>
      </c>
      <c r="T7768">
        <v>2.7358523210499999</v>
      </c>
      <c r="U7768">
        <v>2.4527663790499998</v>
      </c>
    </row>
    <row r="7769" spans="12:21" x14ac:dyDescent="0.25">
      <c r="L7769">
        <v>7762</v>
      </c>
      <c r="M7769">
        <v>5.0577302491599996</v>
      </c>
      <c r="N7769">
        <v>7.0320139509199997</v>
      </c>
      <c r="O7769">
        <v>5.9344201857399996</v>
      </c>
      <c r="P7769">
        <v>3.5387947064600001</v>
      </c>
      <c r="Q7769">
        <v>4.0024860601499999</v>
      </c>
      <c r="R7769">
        <v>2.7838899614399999</v>
      </c>
      <c r="S7769">
        <v>2.4256509841899998</v>
      </c>
      <c r="T7769">
        <v>2.7358523210499999</v>
      </c>
      <c r="U7769">
        <v>2.4527663790499998</v>
      </c>
    </row>
    <row r="7770" spans="12:21" x14ac:dyDescent="0.25">
      <c r="L7770">
        <v>7763</v>
      </c>
      <c r="M7770">
        <v>5.0578115781799999</v>
      </c>
      <c r="N7770">
        <v>7.0320139509199997</v>
      </c>
      <c r="O7770">
        <v>5.9344201857399996</v>
      </c>
      <c r="P7770">
        <v>3.5387947064600001</v>
      </c>
      <c r="Q7770">
        <v>4.0754175558699997</v>
      </c>
      <c r="R7770">
        <v>2.7838899614399999</v>
      </c>
      <c r="S7770">
        <v>2.4280313351</v>
      </c>
      <c r="T7770">
        <v>2.7358523210499999</v>
      </c>
      <c r="U7770">
        <v>2.4527663790499998</v>
      </c>
    </row>
    <row r="7771" spans="12:21" x14ac:dyDescent="0.25">
      <c r="L7771">
        <v>7764</v>
      </c>
      <c r="M7771">
        <v>5.0578115781799999</v>
      </c>
      <c r="N7771">
        <v>7.0320139509199997</v>
      </c>
      <c r="O7771">
        <v>5.9344201857399996</v>
      </c>
      <c r="P7771">
        <v>3.5387947064600001</v>
      </c>
      <c r="Q7771">
        <v>4.0754175558699997</v>
      </c>
      <c r="R7771">
        <v>2.7838899614399999</v>
      </c>
      <c r="S7771">
        <v>2.4280313351</v>
      </c>
      <c r="T7771">
        <v>2.7358523210499999</v>
      </c>
      <c r="U7771">
        <v>2.4527663790499998</v>
      </c>
    </row>
    <row r="7772" spans="12:21" x14ac:dyDescent="0.25">
      <c r="L7772">
        <v>7765</v>
      </c>
      <c r="M7772">
        <v>5.0578115781799999</v>
      </c>
      <c r="N7772">
        <v>7.0320139509199997</v>
      </c>
      <c r="O7772">
        <v>5.9344201857399996</v>
      </c>
      <c r="P7772">
        <v>3.5387947064600001</v>
      </c>
      <c r="Q7772">
        <v>4.0754175558699997</v>
      </c>
      <c r="R7772">
        <v>2.7838899614399999</v>
      </c>
      <c r="S7772">
        <v>2.4280313351</v>
      </c>
      <c r="T7772">
        <v>2.7358523210499999</v>
      </c>
      <c r="U7772">
        <v>2.4527663790499998</v>
      </c>
    </row>
    <row r="7773" spans="12:21" x14ac:dyDescent="0.25">
      <c r="L7773">
        <v>7766</v>
      </c>
      <c r="M7773">
        <v>5.0578115781799999</v>
      </c>
      <c r="N7773">
        <v>7.0320139509199997</v>
      </c>
      <c r="O7773">
        <v>5.9344201857399996</v>
      </c>
      <c r="P7773">
        <v>3.70134403546</v>
      </c>
      <c r="Q7773">
        <v>4.0754175558699997</v>
      </c>
      <c r="R7773">
        <v>2.7838899614399999</v>
      </c>
      <c r="S7773">
        <v>2.4280313351</v>
      </c>
      <c r="T7773">
        <v>2.7358523210499999</v>
      </c>
      <c r="U7773">
        <v>2.4527663790499998</v>
      </c>
    </row>
    <row r="7774" spans="12:21" x14ac:dyDescent="0.25">
      <c r="L7774">
        <v>7767</v>
      </c>
      <c r="M7774">
        <v>5.1605924773599998</v>
      </c>
      <c r="N7774">
        <v>7.0320139509199997</v>
      </c>
      <c r="O7774">
        <v>5.9344201857399996</v>
      </c>
      <c r="P7774">
        <v>3.70134403546</v>
      </c>
      <c r="Q7774">
        <v>4.0754175558699997</v>
      </c>
      <c r="R7774">
        <v>2.7838899614399999</v>
      </c>
      <c r="S7774">
        <v>2.4280313351</v>
      </c>
      <c r="T7774">
        <v>2.7358523210499999</v>
      </c>
      <c r="U7774">
        <v>2.4527663790499998</v>
      </c>
    </row>
    <row r="7775" spans="12:21" x14ac:dyDescent="0.25">
      <c r="L7775">
        <v>7768</v>
      </c>
      <c r="M7775">
        <v>5.1605924773599998</v>
      </c>
      <c r="N7775">
        <v>6.9981440198099998</v>
      </c>
      <c r="O7775">
        <v>5.9344201857399996</v>
      </c>
      <c r="P7775">
        <v>3.70134403546</v>
      </c>
      <c r="Q7775">
        <v>4.0754175558699997</v>
      </c>
      <c r="R7775">
        <v>2.7838899614399999</v>
      </c>
      <c r="S7775">
        <v>2.4280313351</v>
      </c>
      <c r="T7775">
        <v>2.7358523210499999</v>
      </c>
      <c r="U7775">
        <v>2.4527663790499998</v>
      </c>
    </row>
    <row r="7776" spans="12:21" x14ac:dyDescent="0.25">
      <c r="L7776">
        <v>7769</v>
      </c>
      <c r="M7776">
        <v>5.2099899066099997</v>
      </c>
      <c r="N7776">
        <v>6.9981440198099998</v>
      </c>
      <c r="O7776">
        <v>5.9344201857399996</v>
      </c>
      <c r="P7776">
        <v>3.70134403546</v>
      </c>
      <c r="Q7776">
        <v>4.0754175558699997</v>
      </c>
      <c r="R7776">
        <v>2.7838899614399999</v>
      </c>
      <c r="S7776">
        <v>2.42410618102</v>
      </c>
      <c r="T7776">
        <v>2.7358523210499999</v>
      </c>
      <c r="U7776">
        <v>2.4527663790499998</v>
      </c>
    </row>
    <row r="7777" spans="12:21" x14ac:dyDescent="0.25">
      <c r="L7777">
        <v>7770</v>
      </c>
      <c r="M7777">
        <v>5.2099899066099997</v>
      </c>
      <c r="N7777">
        <v>6.9981440198099998</v>
      </c>
      <c r="O7777">
        <v>5.9691381442300004</v>
      </c>
      <c r="P7777">
        <v>3.70134403546</v>
      </c>
      <c r="Q7777">
        <v>4.0754175558699997</v>
      </c>
      <c r="R7777">
        <v>2.7838899614399999</v>
      </c>
      <c r="S7777">
        <v>2.42410618102</v>
      </c>
      <c r="T7777">
        <v>2.7358523210499999</v>
      </c>
      <c r="U7777">
        <v>2.4527663790499998</v>
      </c>
    </row>
    <row r="7778" spans="12:21" x14ac:dyDescent="0.25">
      <c r="L7778">
        <v>7771</v>
      </c>
      <c r="M7778">
        <v>5.2099899066099997</v>
      </c>
      <c r="N7778">
        <v>6.9981440198099998</v>
      </c>
      <c r="O7778">
        <v>5.9691381442300004</v>
      </c>
      <c r="P7778">
        <v>3.70134403546</v>
      </c>
      <c r="Q7778">
        <v>4.0754175558699997</v>
      </c>
      <c r="R7778">
        <v>2.7838899614399999</v>
      </c>
      <c r="S7778">
        <v>2.42410618102</v>
      </c>
      <c r="T7778">
        <v>2.7358523210499999</v>
      </c>
      <c r="U7778">
        <v>2.4527663790499998</v>
      </c>
    </row>
    <row r="7779" spans="12:21" x14ac:dyDescent="0.25">
      <c r="L7779">
        <v>7772</v>
      </c>
      <c r="M7779">
        <v>5.2099899066099997</v>
      </c>
      <c r="N7779">
        <v>6.9981440198099998</v>
      </c>
      <c r="O7779">
        <v>5.9691381442300004</v>
      </c>
      <c r="P7779">
        <v>3.70134403546</v>
      </c>
      <c r="Q7779">
        <v>4.0754175558699997</v>
      </c>
      <c r="R7779">
        <v>2.7838899614399999</v>
      </c>
      <c r="S7779">
        <v>2.42410618102</v>
      </c>
      <c r="T7779">
        <v>2.7358523210499999</v>
      </c>
      <c r="U7779">
        <v>2.4527663790499998</v>
      </c>
    </row>
    <row r="7780" spans="12:21" x14ac:dyDescent="0.25">
      <c r="L7780">
        <v>7773</v>
      </c>
      <c r="M7780">
        <v>5.2099899066099997</v>
      </c>
      <c r="N7780">
        <v>6.9981440198099998</v>
      </c>
      <c r="O7780">
        <v>5.9691381442300004</v>
      </c>
      <c r="P7780">
        <v>3.70134403546</v>
      </c>
      <c r="Q7780">
        <v>4.0754175558699997</v>
      </c>
      <c r="R7780">
        <v>2.7662457364900002</v>
      </c>
      <c r="S7780">
        <v>2.42410618102</v>
      </c>
      <c r="T7780">
        <v>2.5170323533599999</v>
      </c>
      <c r="U7780">
        <v>2.4527663790499998</v>
      </c>
    </row>
    <row r="7781" spans="12:21" x14ac:dyDescent="0.25">
      <c r="L7781">
        <v>7774</v>
      </c>
      <c r="M7781">
        <v>5.4068872827199996</v>
      </c>
      <c r="N7781">
        <v>6.9981440198099998</v>
      </c>
      <c r="O7781">
        <v>5.9691381442300004</v>
      </c>
      <c r="P7781">
        <v>3.70134403546</v>
      </c>
      <c r="Q7781">
        <v>4.0754175558699997</v>
      </c>
      <c r="R7781">
        <v>2.7662457364900002</v>
      </c>
      <c r="S7781">
        <v>2.42410618102</v>
      </c>
      <c r="T7781">
        <v>2.5170323533599999</v>
      </c>
      <c r="U7781">
        <v>2.4591467411700001</v>
      </c>
    </row>
    <row r="7782" spans="12:21" x14ac:dyDescent="0.25">
      <c r="L7782">
        <v>7775</v>
      </c>
      <c r="M7782">
        <v>5.4068872827199996</v>
      </c>
      <c r="N7782">
        <v>6.9981440198099998</v>
      </c>
      <c r="O7782">
        <v>6.10100112711</v>
      </c>
      <c r="P7782">
        <v>3.70134403546</v>
      </c>
      <c r="Q7782">
        <v>4.0754175558699997</v>
      </c>
      <c r="R7782">
        <v>2.7662457364900002</v>
      </c>
      <c r="S7782">
        <v>2.42410618102</v>
      </c>
      <c r="T7782">
        <v>2.5170323533599999</v>
      </c>
      <c r="U7782">
        <v>2.4591467411700001</v>
      </c>
    </row>
    <row r="7783" spans="12:21" x14ac:dyDescent="0.25">
      <c r="L7783">
        <v>7776</v>
      </c>
      <c r="M7783">
        <v>5.4068872827199996</v>
      </c>
      <c r="N7783">
        <v>6.9981440198099998</v>
      </c>
      <c r="O7783">
        <v>6.10100112711</v>
      </c>
      <c r="P7783">
        <v>3.70134403546</v>
      </c>
      <c r="Q7783">
        <v>4.0754175558699997</v>
      </c>
      <c r="R7783">
        <v>2.7662457364900002</v>
      </c>
      <c r="S7783">
        <v>2.42410618102</v>
      </c>
      <c r="T7783">
        <v>2.5170323533599999</v>
      </c>
      <c r="U7783">
        <v>2.4591467411700001</v>
      </c>
    </row>
    <row r="7784" spans="12:21" x14ac:dyDescent="0.25">
      <c r="L7784">
        <v>7777</v>
      </c>
      <c r="M7784">
        <v>5.4068872827199996</v>
      </c>
      <c r="N7784">
        <v>6.9981440198099998</v>
      </c>
      <c r="O7784">
        <v>6.10100112711</v>
      </c>
      <c r="P7784">
        <v>3.70134403546</v>
      </c>
      <c r="Q7784">
        <v>4.0754175558699997</v>
      </c>
      <c r="R7784">
        <v>2.7662457364900002</v>
      </c>
      <c r="S7784">
        <v>2.4141656795499999</v>
      </c>
      <c r="T7784">
        <v>2.5170323533599999</v>
      </c>
      <c r="U7784">
        <v>2.4591467411700001</v>
      </c>
    </row>
    <row r="7785" spans="12:21" x14ac:dyDescent="0.25">
      <c r="L7785">
        <v>7778</v>
      </c>
      <c r="M7785">
        <v>5.4068872827199996</v>
      </c>
      <c r="N7785">
        <v>6.9981440198099998</v>
      </c>
      <c r="O7785">
        <v>6.10100112711</v>
      </c>
      <c r="P7785">
        <v>3.70134403546</v>
      </c>
      <c r="Q7785">
        <v>4.0754175558699997</v>
      </c>
      <c r="R7785">
        <v>2.7662457364900002</v>
      </c>
      <c r="S7785">
        <v>2.4141656795499999</v>
      </c>
      <c r="T7785">
        <v>2.5170323533599999</v>
      </c>
      <c r="U7785">
        <v>2.4591467411700001</v>
      </c>
    </row>
    <row r="7786" spans="12:21" x14ac:dyDescent="0.25">
      <c r="L7786">
        <v>7779</v>
      </c>
      <c r="M7786">
        <v>5.3761163831700003</v>
      </c>
      <c r="N7786">
        <v>6.9981440198099998</v>
      </c>
      <c r="O7786">
        <v>6.10100112711</v>
      </c>
      <c r="P7786">
        <v>3.70134403546</v>
      </c>
      <c r="Q7786">
        <v>4.0754175558699997</v>
      </c>
      <c r="R7786">
        <v>2.7662457364900002</v>
      </c>
      <c r="S7786">
        <v>2.4141656795499999</v>
      </c>
      <c r="T7786">
        <v>2.5170323533599999</v>
      </c>
      <c r="U7786">
        <v>2.4591467411700001</v>
      </c>
    </row>
    <row r="7787" spans="12:21" x14ac:dyDescent="0.25">
      <c r="L7787">
        <v>7780</v>
      </c>
      <c r="M7787">
        <v>5.3761163831700003</v>
      </c>
      <c r="N7787">
        <v>6.9981440198099998</v>
      </c>
      <c r="O7787">
        <v>6.10100112711</v>
      </c>
      <c r="P7787">
        <v>3.91669398749</v>
      </c>
      <c r="Q7787">
        <v>4.0754175558699997</v>
      </c>
      <c r="R7787">
        <v>2.7662457364900002</v>
      </c>
      <c r="S7787">
        <v>2.4141656795499999</v>
      </c>
      <c r="T7787">
        <v>2.5170323533599999</v>
      </c>
      <c r="U7787">
        <v>2.4591467411700001</v>
      </c>
    </row>
    <row r="7788" spans="12:21" x14ac:dyDescent="0.25">
      <c r="L7788">
        <v>7781</v>
      </c>
      <c r="M7788">
        <v>5.3761163831700003</v>
      </c>
      <c r="N7788">
        <v>6.9981440198099998</v>
      </c>
      <c r="O7788">
        <v>6.0415203894299996</v>
      </c>
      <c r="P7788">
        <v>3.91669398749</v>
      </c>
      <c r="Q7788">
        <v>4.0754175558699997</v>
      </c>
      <c r="R7788">
        <v>2.7662457364900002</v>
      </c>
      <c r="S7788">
        <v>2.4141656795499999</v>
      </c>
      <c r="T7788">
        <v>2.5170323533599999</v>
      </c>
      <c r="U7788">
        <v>2.4591467411700001</v>
      </c>
    </row>
    <row r="7789" spans="12:21" x14ac:dyDescent="0.25">
      <c r="L7789">
        <v>7782</v>
      </c>
      <c r="M7789">
        <v>5.34413423124</v>
      </c>
      <c r="N7789">
        <v>6.9981440198099998</v>
      </c>
      <c r="O7789">
        <v>6.0415203894299996</v>
      </c>
      <c r="P7789">
        <v>3.7719063692899999</v>
      </c>
      <c r="Q7789">
        <v>4.0754175558699997</v>
      </c>
      <c r="R7789">
        <v>2.7662457364900002</v>
      </c>
      <c r="S7789">
        <v>2.4141656795499999</v>
      </c>
      <c r="T7789">
        <v>2.5170323533599999</v>
      </c>
      <c r="U7789">
        <v>2.4591467411700001</v>
      </c>
    </row>
    <row r="7790" spans="12:21" x14ac:dyDescent="0.25">
      <c r="L7790">
        <v>7783</v>
      </c>
      <c r="M7790">
        <v>5.34413423124</v>
      </c>
      <c r="N7790">
        <v>6.9981440198099998</v>
      </c>
      <c r="O7790">
        <v>6.0415203894299996</v>
      </c>
      <c r="P7790">
        <v>3.7719063692899999</v>
      </c>
      <c r="Q7790">
        <v>4.1291796031399999</v>
      </c>
      <c r="R7790">
        <v>2.7662457364900002</v>
      </c>
      <c r="S7790">
        <v>2.4141656795499999</v>
      </c>
      <c r="T7790">
        <v>2.5170323533599999</v>
      </c>
      <c r="U7790">
        <v>2.4591467411700001</v>
      </c>
    </row>
    <row r="7791" spans="12:21" x14ac:dyDescent="0.25">
      <c r="L7791">
        <v>7784</v>
      </c>
      <c r="M7791">
        <v>5.34413423124</v>
      </c>
      <c r="N7791">
        <v>6.9981440198099998</v>
      </c>
      <c r="O7791">
        <v>6.0415203894299996</v>
      </c>
      <c r="P7791">
        <v>3.7719063692899999</v>
      </c>
      <c r="Q7791">
        <v>4.1291796031399999</v>
      </c>
      <c r="R7791">
        <v>2.7662457364900002</v>
      </c>
      <c r="S7791">
        <v>2.4141656795499999</v>
      </c>
      <c r="T7791">
        <v>2.5170323533599999</v>
      </c>
      <c r="U7791">
        <v>2.4591467411700001</v>
      </c>
    </row>
    <row r="7792" spans="12:21" x14ac:dyDescent="0.25">
      <c r="L7792">
        <v>7785</v>
      </c>
      <c r="M7792">
        <v>5.34413423124</v>
      </c>
      <c r="N7792">
        <v>6.9981440198099998</v>
      </c>
      <c r="O7792">
        <v>6.0415203894299996</v>
      </c>
      <c r="P7792">
        <v>3.7719063692899999</v>
      </c>
      <c r="Q7792">
        <v>4.1354288128699999</v>
      </c>
      <c r="R7792">
        <v>2.7662457364900002</v>
      </c>
      <c r="S7792">
        <v>2.4141656795499999</v>
      </c>
      <c r="T7792">
        <v>2.5170323533599999</v>
      </c>
      <c r="U7792">
        <v>2.4591467411700001</v>
      </c>
    </row>
    <row r="7793" spans="12:21" x14ac:dyDescent="0.25">
      <c r="L7793">
        <v>7786</v>
      </c>
      <c r="M7793">
        <v>5.34413423124</v>
      </c>
      <c r="N7793">
        <v>6.9981440198099998</v>
      </c>
      <c r="O7793">
        <v>6.0415203894299996</v>
      </c>
      <c r="P7793">
        <v>3.7719063692899999</v>
      </c>
      <c r="Q7793">
        <v>4.1354288128699999</v>
      </c>
      <c r="R7793">
        <v>2.7662457364900002</v>
      </c>
      <c r="S7793">
        <v>2.4141656795499999</v>
      </c>
      <c r="T7793">
        <v>2.5170323533599999</v>
      </c>
      <c r="U7793">
        <v>2.4591467411700001</v>
      </c>
    </row>
    <row r="7794" spans="12:21" x14ac:dyDescent="0.25">
      <c r="L7794">
        <v>7787</v>
      </c>
      <c r="M7794">
        <v>5.34413423124</v>
      </c>
      <c r="N7794">
        <v>6.9981440198099998</v>
      </c>
      <c r="O7794">
        <v>6.2023204468699999</v>
      </c>
      <c r="P7794">
        <v>3.7719063692899999</v>
      </c>
      <c r="Q7794">
        <v>4.1354288128699999</v>
      </c>
      <c r="R7794">
        <v>2.7662457364900002</v>
      </c>
      <c r="S7794">
        <v>2.4141656795499999</v>
      </c>
      <c r="T7794">
        <v>2.5170323533599999</v>
      </c>
      <c r="U7794">
        <v>2.4591467411700001</v>
      </c>
    </row>
    <row r="7795" spans="12:21" x14ac:dyDescent="0.25">
      <c r="L7795">
        <v>7788</v>
      </c>
      <c r="M7795">
        <v>5.34413423124</v>
      </c>
      <c r="N7795">
        <v>6.9981440198099998</v>
      </c>
      <c r="O7795">
        <v>6.2023204468699999</v>
      </c>
      <c r="P7795">
        <v>3.7719063692899999</v>
      </c>
      <c r="Q7795">
        <v>4.1354288128699999</v>
      </c>
      <c r="R7795">
        <v>2.7662457364900002</v>
      </c>
      <c r="S7795">
        <v>2.4141656795499999</v>
      </c>
      <c r="T7795">
        <v>2.5170323533599999</v>
      </c>
      <c r="U7795">
        <v>2.4591467411700001</v>
      </c>
    </row>
    <row r="7796" spans="12:21" x14ac:dyDescent="0.25">
      <c r="L7796">
        <v>7789</v>
      </c>
      <c r="M7796">
        <v>5.34413423124</v>
      </c>
      <c r="N7796">
        <v>6.9981440198099998</v>
      </c>
      <c r="O7796">
        <v>6.2023204468699999</v>
      </c>
      <c r="P7796">
        <v>3.7719063692899999</v>
      </c>
      <c r="Q7796">
        <v>4.1354288128699999</v>
      </c>
      <c r="R7796">
        <v>2.7662457364900002</v>
      </c>
      <c r="S7796">
        <v>2.4141656795499999</v>
      </c>
      <c r="T7796">
        <v>2.5170323533599999</v>
      </c>
      <c r="U7796">
        <v>2.4591467411700001</v>
      </c>
    </row>
    <row r="7797" spans="12:21" x14ac:dyDescent="0.25">
      <c r="L7797">
        <v>7790</v>
      </c>
      <c r="M7797">
        <v>5.34413423124</v>
      </c>
      <c r="N7797">
        <v>6.9981440198099998</v>
      </c>
      <c r="O7797">
        <v>6.2023204468699999</v>
      </c>
      <c r="P7797">
        <v>3.7719063692899999</v>
      </c>
      <c r="Q7797">
        <v>4.1354288128699999</v>
      </c>
      <c r="R7797">
        <v>2.7662457364900002</v>
      </c>
      <c r="S7797">
        <v>2.4141656795499999</v>
      </c>
      <c r="T7797">
        <v>2.5170323533599999</v>
      </c>
      <c r="U7797">
        <v>2.4591467411700001</v>
      </c>
    </row>
    <row r="7798" spans="12:21" x14ac:dyDescent="0.25">
      <c r="L7798">
        <v>7791</v>
      </c>
      <c r="M7798">
        <v>5.34413423124</v>
      </c>
      <c r="N7798">
        <v>6.9981440198099998</v>
      </c>
      <c r="O7798">
        <v>6.2023204468699999</v>
      </c>
      <c r="P7798">
        <v>3.7719063692899999</v>
      </c>
      <c r="Q7798">
        <v>4.1354288128699999</v>
      </c>
      <c r="R7798">
        <v>2.7662457364900002</v>
      </c>
      <c r="S7798">
        <v>2.4141656795499999</v>
      </c>
      <c r="T7798">
        <v>2.5170323533599999</v>
      </c>
      <c r="U7798">
        <v>2.4591467411700001</v>
      </c>
    </row>
    <row r="7799" spans="12:21" x14ac:dyDescent="0.25">
      <c r="L7799">
        <v>7792</v>
      </c>
      <c r="M7799">
        <v>5.34413423124</v>
      </c>
      <c r="N7799">
        <v>6.9981440198099998</v>
      </c>
      <c r="O7799">
        <v>6.2023204468699999</v>
      </c>
      <c r="P7799">
        <v>3.7719063692899999</v>
      </c>
      <c r="Q7799">
        <v>4.1354288128699999</v>
      </c>
      <c r="R7799">
        <v>2.7662457364900002</v>
      </c>
      <c r="S7799">
        <v>2.4141656795499999</v>
      </c>
      <c r="T7799">
        <v>2.5170323533599999</v>
      </c>
      <c r="U7799">
        <v>2.4591467411700001</v>
      </c>
    </row>
    <row r="7800" spans="12:21" x14ac:dyDescent="0.25">
      <c r="L7800">
        <v>7793</v>
      </c>
      <c r="M7800">
        <v>5.34413423124</v>
      </c>
      <c r="N7800">
        <v>6.9981440198099998</v>
      </c>
      <c r="O7800">
        <v>6.2023204468699999</v>
      </c>
      <c r="P7800">
        <v>3.7719063692899999</v>
      </c>
      <c r="Q7800">
        <v>4.1354288128699999</v>
      </c>
      <c r="R7800">
        <v>2.7662457364900002</v>
      </c>
      <c r="S7800">
        <v>2.4247255699800001</v>
      </c>
      <c r="T7800">
        <v>2.5170323533599999</v>
      </c>
      <c r="U7800">
        <v>2.4591467411700001</v>
      </c>
    </row>
    <row r="7801" spans="12:21" x14ac:dyDescent="0.25">
      <c r="L7801">
        <v>7794</v>
      </c>
      <c r="M7801">
        <v>5.34413423124</v>
      </c>
      <c r="N7801">
        <v>6.9981440198099998</v>
      </c>
      <c r="O7801">
        <v>6.2023204468699999</v>
      </c>
      <c r="P7801">
        <v>3.7719063692899999</v>
      </c>
      <c r="Q7801">
        <v>4.1354288128699999</v>
      </c>
      <c r="R7801">
        <v>2.7662457364900002</v>
      </c>
      <c r="S7801">
        <v>2.4247255699800001</v>
      </c>
      <c r="T7801">
        <v>2.5170323533599999</v>
      </c>
      <c r="U7801">
        <v>2.4591467411700001</v>
      </c>
    </row>
    <row r="7802" spans="12:21" x14ac:dyDescent="0.25">
      <c r="L7802">
        <v>7795</v>
      </c>
      <c r="M7802">
        <v>5.3631522701799996</v>
      </c>
      <c r="N7802">
        <v>6.9981440198099998</v>
      </c>
      <c r="O7802">
        <v>6.2023204468699999</v>
      </c>
      <c r="P7802">
        <v>3.7719063692899999</v>
      </c>
      <c r="Q7802">
        <v>4.1354288128699999</v>
      </c>
      <c r="R7802">
        <v>2.7662457364900002</v>
      </c>
      <c r="S7802">
        <v>2.4247255699800001</v>
      </c>
      <c r="T7802">
        <v>2.5115940213300001</v>
      </c>
      <c r="U7802">
        <v>2.4500485037000002</v>
      </c>
    </row>
    <row r="7803" spans="12:21" x14ac:dyDescent="0.25">
      <c r="L7803">
        <v>7796</v>
      </c>
      <c r="M7803">
        <v>5.3631522701799996</v>
      </c>
      <c r="N7803">
        <v>6.9981440198099998</v>
      </c>
      <c r="O7803">
        <v>6.2023204468699999</v>
      </c>
      <c r="P7803">
        <v>3.7719063692899999</v>
      </c>
      <c r="Q7803">
        <v>4.1354288128699999</v>
      </c>
      <c r="R7803">
        <v>2.7662457364900002</v>
      </c>
      <c r="S7803">
        <v>2.4247255699800001</v>
      </c>
      <c r="T7803">
        <v>2.5115940213300001</v>
      </c>
      <c r="U7803">
        <v>2.4500485037000002</v>
      </c>
    </row>
    <row r="7804" spans="12:21" x14ac:dyDescent="0.25">
      <c r="L7804">
        <v>7797</v>
      </c>
      <c r="M7804">
        <v>5.2683842210499998</v>
      </c>
      <c r="N7804">
        <v>6.9981440198099998</v>
      </c>
      <c r="O7804">
        <v>6.2023204468699999</v>
      </c>
      <c r="P7804">
        <v>3.7719063692899999</v>
      </c>
      <c r="Q7804">
        <v>4.1354288128699999</v>
      </c>
      <c r="R7804">
        <v>2.7662457364900002</v>
      </c>
      <c r="S7804">
        <v>2.4247255699800001</v>
      </c>
      <c r="T7804">
        <v>2.5118775582400001</v>
      </c>
      <c r="U7804">
        <v>2.4500485037000002</v>
      </c>
    </row>
    <row r="7805" spans="12:21" x14ac:dyDescent="0.25">
      <c r="L7805">
        <v>7798</v>
      </c>
      <c r="M7805">
        <v>5.2683842210499998</v>
      </c>
      <c r="N7805">
        <v>6.9981440198099998</v>
      </c>
      <c r="O7805">
        <v>6.2023204468699999</v>
      </c>
      <c r="P7805">
        <v>3.7719063692899999</v>
      </c>
      <c r="Q7805">
        <v>4.1354288128699999</v>
      </c>
      <c r="R7805">
        <v>2.7662457364900002</v>
      </c>
      <c r="S7805">
        <v>2.4247255699800001</v>
      </c>
      <c r="T7805">
        <v>2.5118775582400001</v>
      </c>
      <c r="U7805">
        <v>2.4500485037000002</v>
      </c>
    </row>
    <row r="7806" spans="12:21" x14ac:dyDescent="0.25">
      <c r="L7806">
        <v>7799</v>
      </c>
      <c r="M7806">
        <v>5.2683842210499998</v>
      </c>
      <c r="N7806">
        <v>6.9981440198099998</v>
      </c>
      <c r="O7806">
        <v>6.2023204468699999</v>
      </c>
      <c r="P7806">
        <v>3.7719063692899999</v>
      </c>
      <c r="Q7806">
        <v>4.1354288128699999</v>
      </c>
      <c r="R7806">
        <v>2.7662457364900002</v>
      </c>
      <c r="S7806">
        <v>2.4247255699800001</v>
      </c>
      <c r="T7806">
        <v>2.5118775582400001</v>
      </c>
      <c r="U7806">
        <v>2.4500485037000002</v>
      </c>
    </row>
    <row r="7807" spans="12:21" x14ac:dyDescent="0.25">
      <c r="L7807">
        <v>7800</v>
      </c>
      <c r="M7807">
        <v>5.2683842210499998</v>
      </c>
      <c r="N7807">
        <v>6.9981440198099998</v>
      </c>
      <c r="O7807">
        <v>6.2023204468699999</v>
      </c>
      <c r="P7807">
        <v>3.7719063692899999</v>
      </c>
      <c r="Q7807">
        <v>4.1533075014199996</v>
      </c>
      <c r="R7807">
        <v>2.7662457364900002</v>
      </c>
      <c r="S7807">
        <v>2.4247255699800001</v>
      </c>
      <c r="T7807">
        <v>2.5118775582400001</v>
      </c>
      <c r="U7807">
        <v>2.4500485037000002</v>
      </c>
    </row>
    <row r="7808" spans="12:21" x14ac:dyDescent="0.25">
      <c r="L7808">
        <v>7801</v>
      </c>
      <c r="M7808">
        <v>5.2683842210499998</v>
      </c>
      <c r="N7808">
        <v>6.9981440198099998</v>
      </c>
      <c r="O7808">
        <v>6.2023204468699999</v>
      </c>
      <c r="P7808">
        <v>3.7719063692899999</v>
      </c>
      <c r="Q7808">
        <v>4.1533075014199996</v>
      </c>
      <c r="R7808">
        <v>2.7662457364900002</v>
      </c>
      <c r="S7808">
        <v>2.4247255699800001</v>
      </c>
      <c r="T7808">
        <v>2.5118775582400001</v>
      </c>
      <c r="U7808">
        <v>2.4500485037000002</v>
      </c>
    </row>
    <row r="7809" spans="12:21" x14ac:dyDescent="0.25">
      <c r="L7809">
        <v>7802</v>
      </c>
      <c r="M7809">
        <v>5.2683842210499998</v>
      </c>
      <c r="N7809">
        <v>6.9981440198099998</v>
      </c>
      <c r="O7809">
        <v>6.2391863191799999</v>
      </c>
      <c r="P7809">
        <v>3.7719063692899999</v>
      </c>
      <c r="Q7809">
        <v>4.1533075014199996</v>
      </c>
      <c r="R7809">
        <v>2.7662457364900002</v>
      </c>
      <c r="S7809">
        <v>2.4247255699800001</v>
      </c>
      <c r="T7809">
        <v>2.5118775582400001</v>
      </c>
      <c r="U7809">
        <v>2.4500485037000002</v>
      </c>
    </row>
    <row r="7810" spans="12:21" x14ac:dyDescent="0.25">
      <c r="L7810">
        <v>7803</v>
      </c>
      <c r="M7810">
        <v>5.2683842210499998</v>
      </c>
      <c r="N7810">
        <v>6.9981440198099998</v>
      </c>
      <c r="O7810">
        <v>6.2391863191799999</v>
      </c>
      <c r="P7810">
        <v>3.7719063692899999</v>
      </c>
      <c r="Q7810">
        <v>4.1533075014199996</v>
      </c>
      <c r="R7810">
        <v>2.7662457364900002</v>
      </c>
      <c r="S7810">
        <v>2.4247255699800001</v>
      </c>
      <c r="T7810">
        <v>2.5118775582400001</v>
      </c>
      <c r="U7810">
        <v>2.4500485037000002</v>
      </c>
    </row>
    <row r="7811" spans="12:21" x14ac:dyDescent="0.25">
      <c r="L7811">
        <v>7804</v>
      </c>
      <c r="M7811">
        <v>5.2683842210499998</v>
      </c>
      <c r="N7811">
        <v>6.9981440198099998</v>
      </c>
      <c r="O7811">
        <v>6.2391863191799999</v>
      </c>
      <c r="P7811">
        <v>3.7719063692899999</v>
      </c>
      <c r="Q7811">
        <v>4.1533075014199996</v>
      </c>
      <c r="R7811">
        <v>2.7662457364900002</v>
      </c>
      <c r="S7811">
        <v>2.4247255699800001</v>
      </c>
      <c r="T7811">
        <v>2.5118775582400001</v>
      </c>
      <c r="U7811">
        <v>2.4500485037000002</v>
      </c>
    </row>
    <row r="7812" spans="12:21" x14ac:dyDescent="0.25">
      <c r="L7812">
        <v>7805</v>
      </c>
      <c r="M7812">
        <v>5.2683842210499998</v>
      </c>
      <c r="N7812">
        <v>6.9981440198099998</v>
      </c>
      <c r="O7812">
        <v>6.2391863191799999</v>
      </c>
      <c r="P7812">
        <v>3.7719063692899999</v>
      </c>
      <c r="Q7812">
        <v>4.1533075014199996</v>
      </c>
      <c r="R7812">
        <v>2.7662457364900002</v>
      </c>
      <c r="S7812">
        <v>2.4247255699800001</v>
      </c>
      <c r="T7812">
        <v>2.5118775582400001</v>
      </c>
      <c r="U7812">
        <v>2.4500485037000002</v>
      </c>
    </row>
    <row r="7813" spans="12:21" x14ac:dyDescent="0.25">
      <c r="L7813">
        <v>7806</v>
      </c>
      <c r="M7813">
        <v>5.2683842210499998</v>
      </c>
      <c r="N7813">
        <v>6.9981440198099998</v>
      </c>
      <c r="O7813">
        <v>6.2391863191799999</v>
      </c>
      <c r="P7813">
        <v>3.7719063692899999</v>
      </c>
      <c r="Q7813">
        <v>4.1533075014199996</v>
      </c>
      <c r="R7813">
        <v>2.7696976604099999</v>
      </c>
      <c r="S7813">
        <v>2.4247255699800001</v>
      </c>
      <c r="T7813">
        <v>2.5118775582400001</v>
      </c>
      <c r="U7813">
        <v>2.4500485037000002</v>
      </c>
    </row>
    <row r="7814" spans="12:21" x14ac:dyDescent="0.25">
      <c r="L7814">
        <v>7807</v>
      </c>
      <c r="M7814">
        <v>5.2683842210499998</v>
      </c>
      <c r="N7814">
        <v>6.9981440198099998</v>
      </c>
      <c r="O7814">
        <v>6.3390142256199997</v>
      </c>
      <c r="P7814">
        <v>3.7719063692899999</v>
      </c>
      <c r="Q7814">
        <v>4.1533075014199996</v>
      </c>
      <c r="R7814">
        <v>2.7696976604099999</v>
      </c>
      <c r="S7814">
        <v>2.4247255699800001</v>
      </c>
      <c r="T7814">
        <v>2.5118775582400001</v>
      </c>
      <c r="U7814">
        <v>2.4500485037000002</v>
      </c>
    </row>
    <row r="7815" spans="12:21" x14ac:dyDescent="0.25">
      <c r="L7815">
        <v>7808</v>
      </c>
      <c r="M7815">
        <v>5.2683842210499998</v>
      </c>
      <c r="N7815">
        <v>6.9981440198099998</v>
      </c>
      <c r="O7815">
        <v>6.3390142256199997</v>
      </c>
      <c r="P7815">
        <v>3.7719063692899999</v>
      </c>
      <c r="Q7815">
        <v>4.1533075014199996</v>
      </c>
      <c r="R7815">
        <v>2.7696976604099999</v>
      </c>
      <c r="S7815">
        <v>2.4247255699800001</v>
      </c>
      <c r="T7815">
        <v>2.5118775582400001</v>
      </c>
      <c r="U7815">
        <v>2.4500485037000002</v>
      </c>
    </row>
    <row r="7816" spans="12:21" x14ac:dyDescent="0.25">
      <c r="L7816">
        <v>7809</v>
      </c>
      <c r="M7816">
        <v>5.2683842210499998</v>
      </c>
      <c r="N7816">
        <v>7.1195610610599998</v>
      </c>
      <c r="O7816">
        <v>6.3390142256199997</v>
      </c>
      <c r="P7816">
        <v>4.2598299910000001</v>
      </c>
      <c r="Q7816">
        <v>4.1533075014199996</v>
      </c>
      <c r="R7816">
        <v>2.7696976604099999</v>
      </c>
      <c r="S7816">
        <v>2.4247255699800001</v>
      </c>
      <c r="T7816">
        <v>2.5118775582400001</v>
      </c>
      <c r="U7816">
        <v>2.4500485037000002</v>
      </c>
    </row>
    <row r="7817" spans="12:21" x14ac:dyDescent="0.25">
      <c r="L7817">
        <v>7810</v>
      </c>
      <c r="M7817">
        <v>5.2683842210499998</v>
      </c>
      <c r="N7817">
        <v>7.1363911190799998</v>
      </c>
      <c r="O7817">
        <v>6.0124436029400004</v>
      </c>
      <c r="P7817">
        <v>4.2598299910000001</v>
      </c>
      <c r="Q7817">
        <v>4.1533075014199996</v>
      </c>
      <c r="R7817">
        <v>2.7696976604099999</v>
      </c>
      <c r="S7817">
        <v>2.4247255699800001</v>
      </c>
      <c r="T7817">
        <v>2.5118775582400001</v>
      </c>
      <c r="U7817">
        <v>2.4500485037000002</v>
      </c>
    </row>
    <row r="7818" spans="12:21" x14ac:dyDescent="0.25">
      <c r="L7818">
        <v>7811</v>
      </c>
      <c r="M7818">
        <v>5.3799655048000004</v>
      </c>
      <c r="N7818">
        <v>7.1363911190799998</v>
      </c>
      <c r="O7818">
        <v>6.0124436029400004</v>
      </c>
      <c r="P7818">
        <v>4.2598299910000001</v>
      </c>
      <c r="Q7818">
        <v>4.1533075014199996</v>
      </c>
      <c r="R7818">
        <v>2.7696976604099999</v>
      </c>
      <c r="S7818">
        <v>2.4379106409400002</v>
      </c>
      <c r="T7818">
        <v>2.5118775582400001</v>
      </c>
      <c r="U7818">
        <v>2.4500485037000002</v>
      </c>
    </row>
    <row r="7819" spans="12:21" x14ac:dyDescent="0.25">
      <c r="L7819">
        <v>7812</v>
      </c>
      <c r="M7819">
        <v>5.3799655048000004</v>
      </c>
      <c r="N7819">
        <v>7.1693773489000003</v>
      </c>
      <c r="O7819">
        <v>6.0124436029400004</v>
      </c>
      <c r="P7819">
        <v>4.2598299910000001</v>
      </c>
      <c r="Q7819">
        <v>4.1533075014199996</v>
      </c>
      <c r="R7819">
        <v>2.7696976604099999</v>
      </c>
      <c r="S7819">
        <v>2.4379106409400002</v>
      </c>
      <c r="T7819">
        <v>2.5110419640099999</v>
      </c>
      <c r="U7819">
        <v>2.4500485037000002</v>
      </c>
    </row>
    <row r="7820" spans="12:21" x14ac:dyDescent="0.25">
      <c r="L7820">
        <v>7813</v>
      </c>
      <c r="M7820">
        <v>5.3799655048000004</v>
      </c>
      <c r="N7820">
        <v>7.1693773489000003</v>
      </c>
      <c r="O7820">
        <v>6.0124436029400004</v>
      </c>
      <c r="P7820">
        <v>4.2598299910000001</v>
      </c>
      <c r="Q7820">
        <v>4.1533075014199996</v>
      </c>
      <c r="R7820">
        <v>2.7696976604099999</v>
      </c>
      <c r="S7820">
        <v>2.4379106409400002</v>
      </c>
      <c r="T7820">
        <v>2.5110419640099999</v>
      </c>
      <c r="U7820">
        <v>2.4500485037000002</v>
      </c>
    </row>
    <row r="7821" spans="12:21" x14ac:dyDescent="0.25">
      <c r="L7821">
        <v>7814</v>
      </c>
      <c r="M7821">
        <v>5.3799655048000004</v>
      </c>
      <c r="N7821">
        <v>7.1693773489000003</v>
      </c>
      <c r="O7821">
        <v>6.0124436029400004</v>
      </c>
      <c r="P7821">
        <v>4.2598299910000001</v>
      </c>
      <c r="Q7821">
        <v>4.1533075014199996</v>
      </c>
      <c r="R7821">
        <v>2.7696976604099999</v>
      </c>
      <c r="S7821">
        <v>2.4379106409400002</v>
      </c>
      <c r="T7821">
        <v>2.5110550916299998</v>
      </c>
      <c r="U7821">
        <v>2.4500485037000002</v>
      </c>
    </row>
    <row r="7822" spans="12:21" x14ac:dyDescent="0.25">
      <c r="L7822">
        <v>7815</v>
      </c>
      <c r="M7822">
        <v>5.3799655048000004</v>
      </c>
      <c r="N7822">
        <v>7.1354593879600001</v>
      </c>
      <c r="O7822">
        <v>6.0124436029400004</v>
      </c>
      <c r="P7822">
        <v>4.2598299910000001</v>
      </c>
      <c r="Q7822">
        <v>4.1533075014199996</v>
      </c>
      <c r="R7822">
        <v>2.7696976604099999</v>
      </c>
      <c r="S7822">
        <v>2.4379106409400002</v>
      </c>
      <c r="T7822">
        <v>2.5110550916299998</v>
      </c>
      <c r="U7822">
        <v>2.4500485037000002</v>
      </c>
    </row>
    <row r="7823" spans="12:21" x14ac:dyDescent="0.25">
      <c r="L7823">
        <v>7816</v>
      </c>
      <c r="M7823">
        <v>5.3575409223500001</v>
      </c>
      <c r="N7823">
        <v>7.1354593879600001</v>
      </c>
      <c r="O7823">
        <v>6.0124436029400004</v>
      </c>
      <c r="P7823">
        <v>4.2598299910000001</v>
      </c>
      <c r="Q7823">
        <v>4.1533075014199996</v>
      </c>
      <c r="R7823">
        <v>2.7696976604099999</v>
      </c>
      <c r="S7823">
        <v>2.4379106409400002</v>
      </c>
      <c r="T7823">
        <v>2.2260335586600002</v>
      </c>
      <c r="U7823">
        <v>2.4500485037000002</v>
      </c>
    </row>
    <row r="7824" spans="12:21" x14ac:dyDescent="0.25">
      <c r="L7824">
        <v>7817</v>
      </c>
      <c r="M7824">
        <v>5.3575409223500001</v>
      </c>
      <c r="N7824">
        <v>7.1354593879600001</v>
      </c>
      <c r="O7824">
        <v>6.0124436029400004</v>
      </c>
      <c r="P7824">
        <v>4.4086808460300002</v>
      </c>
      <c r="Q7824">
        <v>4.1533075014199996</v>
      </c>
      <c r="R7824">
        <v>2.8246505687000001</v>
      </c>
      <c r="S7824">
        <v>2.4379106409400002</v>
      </c>
      <c r="T7824">
        <v>2.2260335586600002</v>
      </c>
      <c r="U7824">
        <v>2.4500485037000002</v>
      </c>
    </row>
    <row r="7825" spans="12:21" x14ac:dyDescent="0.25">
      <c r="L7825">
        <v>7818</v>
      </c>
      <c r="M7825">
        <v>5.3575409223500001</v>
      </c>
      <c r="N7825">
        <v>7.13123333397</v>
      </c>
      <c r="O7825">
        <v>6.0124436029400004</v>
      </c>
      <c r="P7825">
        <v>4.4086808460300002</v>
      </c>
      <c r="Q7825">
        <v>4.1533075014199996</v>
      </c>
      <c r="R7825">
        <v>2.8246505687000001</v>
      </c>
      <c r="S7825">
        <v>2.4379106409400002</v>
      </c>
      <c r="T7825">
        <v>2.2260335586600002</v>
      </c>
      <c r="U7825">
        <v>2.4500485037000002</v>
      </c>
    </row>
    <row r="7826" spans="12:21" x14ac:dyDescent="0.25">
      <c r="L7826">
        <v>7819</v>
      </c>
      <c r="M7826">
        <v>5.3575409223500001</v>
      </c>
      <c r="N7826">
        <v>7.1660984914799997</v>
      </c>
      <c r="O7826">
        <v>6.0124436029400004</v>
      </c>
      <c r="P7826">
        <v>4.4086808460300002</v>
      </c>
      <c r="Q7826">
        <v>4.2077013927599998</v>
      </c>
      <c r="R7826">
        <v>2.8246505687000001</v>
      </c>
      <c r="S7826">
        <v>2.4379106409400002</v>
      </c>
      <c r="T7826">
        <v>2.2260335586600002</v>
      </c>
      <c r="U7826">
        <v>2.4500485037000002</v>
      </c>
    </row>
    <row r="7827" spans="12:21" x14ac:dyDescent="0.25">
      <c r="L7827">
        <v>7820</v>
      </c>
      <c r="M7827">
        <v>5.4096975054899996</v>
      </c>
      <c r="N7827">
        <v>7.1660984914799997</v>
      </c>
      <c r="O7827">
        <v>6.0124436029400004</v>
      </c>
      <c r="P7827">
        <v>4.4086808460300002</v>
      </c>
      <c r="Q7827">
        <v>4.2077013927599998</v>
      </c>
      <c r="R7827">
        <v>2.8246505687000001</v>
      </c>
      <c r="S7827">
        <v>2.4379106409400002</v>
      </c>
      <c r="T7827">
        <v>2.2260335586600002</v>
      </c>
      <c r="U7827">
        <v>2.4500485037000002</v>
      </c>
    </row>
    <row r="7828" spans="12:21" x14ac:dyDescent="0.25">
      <c r="L7828">
        <v>7821</v>
      </c>
      <c r="M7828">
        <v>5.4096975054899996</v>
      </c>
      <c r="N7828">
        <v>7.1660984914799997</v>
      </c>
      <c r="O7828">
        <v>6.0124436029400004</v>
      </c>
      <c r="P7828">
        <v>4.4086808460300002</v>
      </c>
      <c r="Q7828">
        <v>4.2077013927599998</v>
      </c>
      <c r="R7828">
        <v>2.8246505687000001</v>
      </c>
      <c r="S7828">
        <v>2.4379106409400002</v>
      </c>
      <c r="T7828">
        <v>2.2260335586600002</v>
      </c>
      <c r="U7828">
        <v>2.4500485037000002</v>
      </c>
    </row>
    <row r="7829" spans="12:21" x14ac:dyDescent="0.25">
      <c r="L7829">
        <v>7822</v>
      </c>
      <c r="M7829">
        <v>5.4096975054899996</v>
      </c>
      <c r="N7829">
        <v>7.1251152155600002</v>
      </c>
      <c r="O7829">
        <v>6.0124436029400004</v>
      </c>
      <c r="P7829">
        <v>4.4086808460300002</v>
      </c>
      <c r="Q7829">
        <v>4.1655238476800003</v>
      </c>
      <c r="R7829">
        <v>2.8246505687000001</v>
      </c>
      <c r="S7829">
        <v>2.4379106409400002</v>
      </c>
      <c r="T7829">
        <v>2.2260335586600002</v>
      </c>
      <c r="U7829">
        <v>2.4500485037000002</v>
      </c>
    </row>
    <row r="7830" spans="12:21" x14ac:dyDescent="0.25">
      <c r="L7830">
        <v>7823</v>
      </c>
      <c r="M7830">
        <v>5.4096975054899996</v>
      </c>
      <c r="N7830">
        <v>7.1251152155600002</v>
      </c>
      <c r="O7830">
        <v>6.0124436029400004</v>
      </c>
      <c r="P7830">
        <v>4.4086808460300002</v>
      </c>
      <c r="Q7830">
        <v>4.1655238476800003</v>
      </c>
      <c r="R7830">
        <v>2.8246505687000001</v>
      </c>
      <c r="S7830">
        <v>2.43719526341</v>
      </c>
      <c r="T7830">
        <v>2.1867037623800001</v>
      </c>
      <c r="U7830">
        <v>2.4500485037000002</v>
      </c>
    </row>
    <row r="7831" spans="12:21" x14ac:dyDescent="0.25">
      <c r="L7831">
        <v>7824</v>
      </c>
      <c r="M7831">
        <v>5.4110405085200002</v>
      </c>
      <c r="N7831">
        <v>7.1251152155600002</v>
      </c>
      <c r="O7831">
        <v>6.0124436029400004</v>
      </c>
      <c r="P7831">
        <v>4.4086808460300002</v>
      </c>
      <c r="Q7831">
        <v>4.1655238476800003</v>
      </c>
      <c r="R7831">
        <v>2.8246505687000001</v>
      </c>
      <c r="S7831">
        <v>2.43719526341</v>
      </c>
      <c r="T7831">
        <v>2.1867037623800001</v>
      </c>
      <c r="U7831">
        <v>2.4500485037000002</v>
      </c>
    </row>
    <row r="7832" spans="12:21" x14ac:dyDescent="0.25">
      <c r="L7832">
        <v>7825</v>
      </c>
      <c r="M7832">
        <v>5.4110405085200002</v>
      </c>
      <c r="N7832">
        <v>7.1251152155600002</v>
      </c>
      <c r="O7832">
        <v>6.0124436029400004</v>
      </c>
      <c r="P7832">
        <v>4.4086808460300002</v>
      </c>
      <c r="Q7832">
        <v>4.1655238476800003</v>
      </c>
      <c r="R7832">
        <v>2.8246505687000001</v>
      </c>
      <c r="S7832">
        <v>2.43719526341</v>
      </c>
      <c r="T7832">
        <v>2.1867037623800001</v>
      </c>
      <c r="U7832">
        <v>2.4500485037000002</v>
      </c>
    </row>
    <row r="7833" spans="12:21" x14ac:dyDescent="0.25">
      <c r="L7833">
        <v>7826</v>
      </c>
      <c r="M7833">
        <v>5.4110405085200002</v>
      </c>
      <c r="N7833">
        <v>7.3070913805500002</v>
      </c>
      <c r="O7833">
        <v>6.0124436029400004</v>
      </c>
      <c r="P7833">
        <v>4.4086808460300002</v>
      </c>
      <c r="Q7833">
        <v>4.1655238476800003</v>
      </c>
      <c r="R7833">
        <v>2.8246505687000001</v>
      </c>
      <c r="S7833">
        <v>2.43719526341</v>
      </c>
      <c r="T7833">
        <v>2.1867037623800001</v>
      </c>
      <c r="U7833">
        <v>2.4500485037000002</v>
      </c>
    </row>
    <row r="7834" spans="12:21" x14ac:dyDescent="0.25">
      <c r="L7834">
        <v>7827</v>
      </c>
      <c r="M7834">
        <v>5.4110405085200002</v>
      </c>
      <c r="N7834">
        <v>7.3070913805500002</v>
      </c>
      <c r="O7834">
        <v>6.0124436029400004</v>
      </c>
      <c r="P7834">
        <v>4.4086808460300002</v>
      </c>
      <c r="Q7834">
        <v>4.1655238476800003</v>
      </c>
      <c r="R7834">
        <v>2.8234727553700001</v>
      </c>
      <c r="S7834">
        <v>2.43719526341</v>
      </c>
      <c r="T7834">
        <v>2.1867037623800001</v>
      </c>
      <c r="U7834">
        <v>2.4500485037000002</v>
      </c>
    </row>
    <row r="7835" spans="12:21" x14ac:dyDescent="0.25">
      <c r="L7835">
        <v>7828</v>
      </c>
      <c r="M7835">
        <v>5.4110405085200002</v>
      </c>
      <c r="N7835">
        <v>7.3070913805500002</v>
      </c>
      <c r="O7835">
        <v>6.0124436029400004</v>
      </c>
      <c r="P7835">
        <v>4.6729721510999997</v>
      </c>
      <c r="Q7835">
        <v>4.1655238476800003</v>
      </c>
      <c r="R7835">
        <v>2.8234727553700001</v>
      </c>
      <c r="S7835">
        <v>2.43719526341</v>
      </c>
      <c r="T7835">
        <v>2.1867037623800001</v>
      </c>
      <c r="U7835">
        <v>2.4500485037000002</v>
      </c>
    </row>
    <row r="7836" spans="12:21" x14ac:dyDescent="0.25">
      <c r="L7836">
        <v>7829</v>
      </c>
      <c r="M7836">
        <v>5.4448941496899996</v>
      </c>
      <c r="N7836">
        <v>7.3070913805500002</v>
      </c>
      <c r="O7836">
        <v>6.0124436029400004</v>
      </c>
      <c r="P7836">
        <v>4.6729721510999997</v>
      </c>
      <c r="Q7836">
        <v>4.1655238476800003</v>
      </c>
      <c r="R7836">
        <v>2.8416989369199999</v>
      </c>
      <c r="S7836">
        <v>2.43719526341</v>
      </c>
      <c r="T7836">
        <v>2.1867037623800001</v>
      </c>
      <c r="U7836">
        <v>2.4500485037000002</v>
      </c>
    </row>
    <row r="7837" spans="12:21" x14ac:dyDescent="0.25">
      <c r="L7837">
        <v>7830</v>
      </c>
      <c r="M7837">
        <v>5.4448941496899996</v>
      </c>
      <c r="N7837">
        <v>7.2817406093199999</v>
      </c>
      <c r="O7837">
        <v>6.0124436029400004</v>
      </c>
      <c r="P7837">
        <v>4.6729721510999997</v>
      </c>
      <c r="Q7837">
        <v>4.1655238476800003</v>
      </c>
      <c r="R7837">
        <v>2.8416989369199999</v>
      </c>
      <c r="S7837">
        <v>2.4347595824799999</v>
      </c>
      <c r="T7837">
        <v>2.1867037623800001</v>
      </c>
      <c r="U7837">
        <v>2.4500485037000002</v>
      </c>
    </row>
    <row r="7838" spans="12:21" x14ac:dyDescent="0.25">
      <c r="L7838">
        <v>7831</v>
      </c>
      <c r="M7838">
        <v>5.4448941496899996</v>
      </c>
      <c r="N7838">
        <v>7.2817406093199999</v>
      </c>
      <c r="O7838">
        <v>6.0124436029400004</v>
      </c>
      <c r="P7838">
        <v>4.6729721510999997</v>
      </c>
      <c r="Q7838">
        <v>4.1655238476800003</v>
      </c>
      <c r="R7838">
        <v>2.8416989369199999</v>
      </c>
      <c r="S7838">
        <v>2.4347595824799999</v>
      </c>
      <c r="T7838">
        <v>2.1867037623800001</v>
      </c>
      <c r="U7838">
        <v>2.4500485037000002</v>
      </c>
    </row>
    <row r="7839" spans="12:21" x14ac:dyDescent="0.25">
      <c r="L7839">
        <v>7832</v>
      </c>
      <c r="M7839">
        <v>5.4448941496899996</v>
      </c>
      <c r="N7839">
        <v>7.2817406093199999</v>
      </c>
      <c r="O7839">
        <v>5.8354801486800003</v>
      </c>
      <c r="P7839">
        <v>4.6729721510999997</v>
      </c>
      <c r="Q7839">
        <v>4.1655238476800003</v>
      </c>
      <c r="R7839">
        <v>2.8416989369199999</v>
      </c>
      <c r="S7839">
        <v>2.4347595824799999</v>
      </c>
      <c r="T7839">
        <v>2.1867037623800001</v>
      </c>
      <c r="U7839">
        <v>2.4500485037000002</v>
      </c>
    </row>
    <row r="7840" spans="12:21" x14ac:dyDescent="0.25">
      <c r="L7840">
        <v>7833</v>
      </c>
      <c r="M7840">
        <v>5.4448941496899996</v>
      </c>
      <c r="N7840">
        <v>7.2817406093199999</v>
      </c>
      <c r="O7840">
        <v>5.8354801486800003</v>
      </c>
      <c r="P7840">
        <v>4.6729721510999997</v>
      </c>
      <c r="Q7840">
        <v>4.1280014445799997</v>
      </c>
      <c r="R7840">
        <v>2.8416989369199999</v>
      </c>
      <c r="S7840">
        <v>2.4347595824799999</v>
      </c>
      <c r="T7840">
        <v>2.1867037623800001</v>
      </c>
      <c r="U7840">
        <v>2.4583742417200001</v>
      </c>
    </row>
    <row r="7841" spans="12:21" x14ac:dyDescent="0.25">
      <c r="L7841">
        <v>7834</v>
      </c>
      <c r="M7841">
        <v>5.4448941496899996</v>
      </c>
      <c r="N7841">
        <v>7.3655524488099999</v>
      </c>
      <c r="O7841">
        <v>5.8741439363000003</v>
      </c>
      <c r="P7841">
        <v>4.6729721510999997</v>
      </c>
      <c r="Q7841">
        <v>4.0156634876300004</v>
      </c>
      <c r="R7841">
        <v>2.8388476106499998</v>
      </c>
      <c r="S7841">
        <v>2.4347595824799999</v>
      </c>
      <c r="T7841">
        <v>2.1867037623800001</v>
      </c>
      <c r="U7841">
        <v>2.4583742417200001</v>
      </c>
    </row>
    <row r="7842" spans="12:21" x14ac:dyDescent="0.25">
      <c r="L7842">
        <v>7835</v>
      </c>
      <c r="M7842">
        <v>5.4448941496899996</v>
      </c>
      <c r="N7842">
        <v>7.3655524488099999</v>
      </c>
      <c r="O7842">
        <v>5.8741439363000003</v>
      </c>
      <c r="P7842">
        <v>4.6729721510999997</v>
      </c>
      <c r="Q7842">
        <v>3.8635386804</v>
      </c>
      <c r="R7842">
        <v>2.8388476106499998</v>
      </c>
      <c r="S7842">
        <v>2.4347595824799999</v>
      </c>
      <c r="T7842">
        <v>2.1867037623800001</v>
      </c>
      <c r="U7842">
        <v>2.4583742417200001</v>
      </c>
    </row>
    <row r="7843" spans="12:21" x14ac:dyDescent="0.25">
      <c r="L7843">
        <v>7836</v>
      </c>
      <c r="M7843">
        <v>5.4448941496899996</v>
      </c>
      <c r="N7843">
        <v>7.3655524488099999</v>
      </c>
      <c r="O7843">
        <v>5.8741439363000003</v>
      </c>
      <c r="P7843">
        <v>4.6729721510999997</v>
      </c>
      <c r="Q7843">
        <v>3.8635386804</v>
      </c>
      <c r="R7843">
        <v>2.8388476106499998</v>
      </c>
      <c r="S7843">
        <v>2.4347595824799999</v>
      </c>
      <c r="T7843">
        <v>2.1867037623800001</v>
      </c>
      <c r="U7843">
        <v>2.4583742417200001</v>
      </c>
    </row>
    <row r="7844" spans="12:21" x14ac:dyDescent="0.25">
      <c r="L7844">
        <v>7837</v>
      </c>
      <c r="M7844">
        <v>5.4448941496899996</v>
      </c>
      <c r="N7844">
        <v>7.3655524488099999</v>
      </c>
      <c r="O7844">
        <v>5.8794540258500003</v>
      </c>
      <c r="P7844">
        <v>4.6729721510999997</v>
      </c>
      <c r="Q7844">
        <v>3.8635386804</v>
      </c>
      <c r="R7844">
        <v>2.8388476106499998</v>
      </c>
      <c r="S7844">
        <v>2.4347595824799999</v>
      </c>
      <c r="T7844">
        <v>2.1867037623800001</v>
      </c>
      <c r="U7844">
        <v>2.4583742417200001</v>
      </c>
    </row>
    <row r="7845" spans="12:21" x14ac:dyDescent="0.25">
      <c r="L7845">
        <v>7838</v>
      </c>
      <c r="M7845">
        <v>5.4448941496899996</v>
      </c>
      <c r="N7845">
        <v>7.3655524488099999</v>
      </c>
      <c r="O7845">
        <v>5.8794540258500003</v>
      </c>
      <c r="P7845">
        <v>4.6729721510999997</v>
      </c>
      <c r="Q7845">
        <v>3.8635386804</v>
      </c>
      <c r="R7845">
        <v>2.8388476106499998</v>
      </c>
      <c r="S7845">
        <v>2.4347595824799999</v>
      </c>
      <c r="T7845">
        <v>2.1867037623800001</v>
      </c>
      <c r="U7845">
        <v>2.4583742417200001</v>
      </c>
    </row>
    <row r="7846" spans="12:21" x14ac:dyDescent="0.25">
      <c r="L7846">
        <v>7839</v>
      </c>
      <c r="M7846">
        <v>5.4448941496899996</v>
      </c>
      <c r="N7846">
        <v>7.3655524488099999</v>
      </c>
      <c r="O7846">
        <v>5.8794540258500003</v>
      </c>
      <c r="P7846">
        <v>4.7157743039</v>
      </c>
      <c r="Q7846">
        <v>3.8635386804</v>
      </c>
      <c r="R7846">
        <v>2.8388476106499998</v>
      </c>
      <c r="S7846">
        <v>2.4347595824799999</v>
      </c>
      <c r="T7846">
        <v>2.1867037623800001</v>
      </c>
      <c r="U7846">
        <v>2.4583742417200001</v>
      </c>
    </row>
    <row r="7847" spans="12:21" x14ac:dyDescent="0.25">
      <c r="L7847">
        <v>7840</v>
      </c>
      <c r="M7847">
        <v>5.4448941496899996</v>
      </c>
      <c r="N7847">
        <v>7.3655524488099999</v>
      </c>
      <c r="O7847">
        <v>5.8794540258500003</v>
      </c>
      <c r="P7847">
        <v>4.7157743039</v>
      </c>
      <c r="Q7847">
        <v>3.8635386804</v>
      </c>
      <c r="R7847">
        <v>2.8388476106499998</v>
      </c>
      <c r="S7847">
        <v>2.4347595824799999</v>
      </c>
      <c r="T7847">
        <v>2.1867037623800001</v>
      </c>
      <c r="U7847">
        <v>2.4583742417200001</v>
      </c>
    </row>
    <row r="7848" spans="12:21" x14ac:dyDescent="0.25">
      <c r="L7848">
        <v>7841</v>
      </c>
      <c r="M7848">
        <v>5.4448941496899996</v>
      </c>
      <c r="N7848">
        <v>7.3655524488099999</v>
      </c>
      <c r="O7848">
        <v>5.8794540258500003</v>
      </c>
      <c r="P7848">
        <v>4.7157743039</v>
      </c>
      <c r="Q7848">
        <v>3.8635386804</v>
      </c>
      <c r="R7848">
        <v>2.8388476106499998</v>
      </c>
      <c r="S7848">
        <v>2.4347595824799999</v>
      </c>
      <c r="T7848">
        <v>2.1867037623800001</v>
      </c>
      <c r="U7848">
        <v>2.4583742417200001</v>
      </c>
    </row>
    <row r="7849" spans="12:21" x14ac:dyDescent="0.25">
      <c r="L7849">
        <v>7842</v>
      </c>
      <c r="M7849">
        <v>5.4448941496899996</v>
      </c>
      <c r="N7849">
        <v>7.3655524488099999</v>
      </c>
      <c r="O7849">
        <v>5.8794540258500003</v>
      </c>
      <c r="P7849">
        <v>4.7157743039</v>
      </c>
      <c r="Q7849">
        <v>3.8635386804</v>
      </c>
      <c r="R7849">
        <v>2.8388476106499998</v>
      </c>
      <c r="S7849">
        <v>2.4347595824799999</v>
      </c>
      <c r="T7849">
        <v>2.1867037623800001</v>
      </c>
      <c r="U7849">
        <v>2.4583742417200001</v>
      </c>
    </row>
    <row r="7850" spans="12:21" x14ac:dyDescent="0.25">
      <c r="L7850">
        <v>7843</v>
      </c>
      <c r="M7850">
        <v>5.4448941496899996</v>
      </c>
      <c r="N7850">
        <v>7.3655524488099999</v>
      </c>
      <c r="O7850">
        <v>5.8794540258500003</v>
      </c>
      <c r="P7850">
        <v>4.7157743039</v>
      </c>
      <c r="Q7850">
        <v>3.8635386804</v>
      </c>
      <c r="R7850">
        <v>2.8388476106499998</v>
      </c>
      <c r="S7850">
        <v>2.4347595824799999</v>
      </c>
      <c r="T7850">
        <v>2.1867037623800001</v>
      </c>
      <c r="U7850">
        <v>2.4583742417200001</v>
      </c>
    </row>
    <row r="7851" spans="12:21" x14ac:dyDescent="0.25">
      <c r="L7851">
        <v>7844</v>
      </c>
      <c r="M7851">
        <v>5.4448941496899996</v>
      </c>
      <c r="N7851">
        <v>7.3655524488099999</v>
      </c>
      <c r="O7851">
        <v>5.8794540258500003</v>
      </c>
      <c r="P7851">
        <v>4.7157743039</v>
      </c>
      <c r="Q7851">
        <v>3.8635386804</v>
      </c>
      <c r="R7851">
        <v>2.8388476106499998</v>
      </c>
      <c r="S7851">
        <v>2.4347595824799999</v>
      </c>
      <c r="T7851">
        <v>2.1867037623800001</v>
      </c>
      <c r="U7851">
        <v>2.4583742417200001</v>
      </c>
    </row>
    <row r="7852" spans="12:21" x14ac:dyDescent="0.25">
      <c r="L7852">
        <v>7845</v>
      </c>
      <c r="M7852">
        <v>5.4448941496899996</v>
      </c>
      <c r="N7852">
        <v>7.3655524488099999</v>
      </c>
      <c r="O7852">
        <v>5.8794540258500003</v>
      </c>
      <c r="P7852">
        <v>4.7157743039</v>
      </c>
      <c r="Q7852">
        <v>3.8635386804</v>
      </c>
      <c r="R7852">
        <v>2.7844618000099999</v>
      </c>
      <c r="S7852">
        <v>2.4347595824799999</v>
      </c>
      <c r="T7852">
        <v>2.1867037623800001</v>
      </c>
      <c r="U7852">
        <v>2.4583742417200001</v>
      </c>
    </row>
    <row r="7853" spans="12:21" x14ac:dyDescent="0.25">
      <c r="L7853">
        <v>7846</v>
      </c>
      <c r="M7853">
        <v>5.4448941496899996</v>
      </c>
      <c r="N7853">
        <v>7.3655524488099999</v>
      </c>
      <c r="O7853">
        <v>5.8794540258500003</v>
      </c>
      <c r="P7853">
        <v>4.7157743039</v>
      </c>
      <c r="Q7853">
        <v>3.8635386804</v>
      </c>
      <c r="R7853">
        <v>2.8279002372700002</v>
      </c>
      <c r="S7853">
        <v>2.4241280865200001</v>
      </c>
      <c r="T7853">
        <v>2.1867037623800001</v>
      </c>
      <c r="U7853">
        <v>2.4583742417200001</v>
      </c>
    </row>
    <row r="7854" spans="12:21" x14ac:dyDescent="0.25">
      <c r="L7854">
        <v>7847</v>
      </c>
      <c r="M7854">
        <v>5.4448941496899996</v>
      </c>
      <c r="N7854">
        <v>7.3655524488099999</v>
      </c>
      <c r="O7854">
        <v>5.8794540258500003</v>
      </c>
      <c r="P7854">
        <v>4.7157743039</v>
      </c>
      <c r="Q7854">
        <v>3.8635386804</v>
      </c>
      <c r="R7854">
        <v>2.8279002372700002</v>
      </c>
      <c r="S7854">
        <v>2.4241280865200001</v>
      </c>
      <c r="T7854">
        <v>2.1867037623800001</v>
      </c>
      <c r="U7854">
        <v>2.4583742417200001</v>
      </c>
    </row>
    <row r="7855" spans="12:21" x14ac:dyDescent="0.25">
      <c r="L7855">
        <v>7848</v>
      </c>
      <c r="M7855">
        <v>5.4448941496899996</v>
      </c>
      <c r="N7855">
        <v>7.3435694414499997</v>
      </c>
      <c r="O7855">
        <v>5.7974977780800003</v>
      </c>
      <c r="P7855">
        <v>4.7157743039</v>
      </c>
      <c r="Q7855">
        <v>3.8635386804</v>
      </c>
      <c r="R7855">
        <v>2.8279002372700002</v>
      </c>
      <c r="S7855">
        <v>2.4241280865200001</v>
      </c>
      <c r="T7855">
        <v>2.1881301610500001</v>
      </c>
      <c r="U7855">
        <v>2.4583742417200001</v>
      </c>
    </row>
    <row r="7856" spans="12:21" x14ac:dyDescent="0.25">
      <c r="L7856">
        <v>7849</v>
      </c>
      <c r="M7856">
        <v>5.5923285501100004</v>
      </c>
      <c r="N7856">
        <v>7.3435694414499997</v>
      </c>
      <c r="O7856">
        <v>6.1245232233899998</v>
      </c>
      <c r="P7856">
        <v>4.7157743039</v>
      </c>
      <c r="Q7856">
        <v>3.8635386804</v>
      </c>
      <c r="R7856">
        <v>2.8279002372700002</v>
      </c>
      <c r="S7856">
        <v>2.4241280865200001</v>
      </c>
      <c r="T7856">
        <v>2.1439681504700001</v>
      </c>
      <c r="U7856">
        <v>2.4583742417200001</v>
      </c>
    </row>
    <row r="7857" spans="12:21" x14ac:dyDescent="0.25">
      <c r="L7857">
        <v>7850</v>
      </c>
      <c r="M7857">
        <v>5.5923285501100004</v>
      </c>
      <c r="N7857">
        <v>7.3435694414499997</v>
      </c>
      <c r="O7857">
        <v>6.1245232233899998</v>
      </c>
      <c r="P7857">
        <v>4.7157743039</v>
      </c>
      <c r="Q7857">
        <v>3.8635386804</v>
      </c>
      <c r="R7857">
        <v>2.8279002372700002</v>
      </c>
      <c r="S7857">
        <v>2.4241280865200001</v>
      </c>
      <c r="T7857">
        <v>2.1439681504700001</v>
      </c>
      <c r="U7857">
        <v>2.4583742417200001</v>
      </c>
    </row>
    <row r="7858" spans="12:21" x14ac:dyDescent="0.25">
      <c r="L7858">
        <v>7851</v>
      </c>
      <c r="M7858">
        <v>5.5923285501100004</v>
      </c>
      <c r="N7858">
        <v>7.3435694414499997</v>
      </c>
      <c r="O7858">
        <v>6.1245232233899998</v>
      </c>
      <c r="P7858">
        <v>4.7157743039</v>
      </c>
      <c r="Q7858">
        <v>3.8635386804</v>
      </c>
      <c r="R7858">
        <v>2.8279002372700002</v>
      </c>
      <c r="S7858">
        <v>2.4241280865200001</v>
      </c>
      <c r="T7858">
        <v>2.1439681504700001</v>
      </c>
      <c r="U7858">
        <v>2.4583742417200001</v>
      </c>
    </row>
    <row r="7859" spans="12:21" x14ac:dyDescent="0.25">
      <c r="L7859">
        <v>7852</v>
      </c>
      <c r="M7859">
        <v>5.5923285501100004</v>
      </c>
      <c r="N7859">
        <v>7.3435694414499997</v>
      </c>
      <c r="O7859">
        <v>6.1245232233899998</v>
      </c>
      <c r="P7859">
        <v>4.3231918284399997</v>
      </c>
      <c r="Q7859">
        <v>3.8635386804</v>
      </c>
      <c r="R7859">
        <v>2.8279002372700002</v>
      </c>
      <c r="S7859">
        <v>2.44072733383</v>
      </c>
      <c r="T7859">
        <v>2.1439681504700001</v>
      </c>
      <c r="U7859">
        <v>2.4583742417200001</v>
      </c>
    </row>
    <row r="7860" spans="12:21" x14ac:dyDescent="0.25">
      <c r="L7860">
        <v>7853</v>
      </c>
      <c r="M7860">
        <v>5.5923285501100004</v>
      </c>
      <c r="N7860">
        <v>7.3435694414499997</v>
      </c>
      <c r="O7860">
        <v>6.1245232233899998</v>
      </c>
      <c r="P7860">
        <v>4.3231918284399997</v>
      </c>
      <c r="Q7860">
        <v>3.8635386804</v>
      </c>
      <c r="R7860">
        <v>2.8279002372700002</v>
      </c>
      <c r="S7860">
        <v>2.44072733383</v>
      </c>
      <c r="T7860">
        <v>2.1439681504700001</v>
      </c>
      <c r="U7860">
        <v>2.4543013116000001</v>
      </c>
    </row>
    <row r="7861" spans="12:21" x14ac:dyDescent="0.25">
      <c r="L7861">
        <v>7854</v>
      </c>
      <c r="M7861">
        <v>5.5923285501100004</v>
      </c>
      <c r="N7861">
        <v>7.3435694414499997</v>
      </c>
      <c r="O7861">
        <v>6.1245232233899998</v>
      </c>
      <c r="P7861">
        <v>4.3231918284399997</v>
      </c>
      <c r="Q7861">
        <v>3.8635386804</v>
      </c>
      <c r="R7861">
        <v>2.8279002372700002</v>
      </c>
      <c r="S7861">
        <v>2.44072733383</v>
      </c>
      <c r="T7861">
        <v>2.1439681504700001</v>
      </c>
      <c r="U7861">
        <v>2.4543013116000001</v>
      </c>
    </row>
    <row r="7862" spans="12:21" x14ac:dyDescent="0.25">
      <c r="L7862">
        <v>7855</v>
      </c>
      <c r="M7862">
        <v>5.5923285501100004</v>
      </c>
      <c r="N7862">
        <v>7.4414898378799998</v>
      </c>
      <c r="O7862">
        <v>6.1245232233899998</v>
      </c>
      <c r="P7862">
        <v>4.3231918284399997</v>
      </c>
      <c r="Q7862">
        <v>3.8635386804</v>
      </c>
      <c r="R7862">
        <v>2.8279002372700002</v>
      </c>
      <c r="S7862">
        <v>2.44072733383</v>
      </c>
      <c r="T7862">
        <v>2.1439681504700001</v>
      </c>
      <c r="U7862">
        <v>2.4543013116000001</v>
      </c>
    </row>
    <row r="7863" spans="12:21" x14ac:dyDescent="0.25">
      <c r="L7863">
        <v>7856</v>
      </c>
      <c r="M7863">
        <v>5.5923285501100004</v>
      </c>
      <c r="N7863">
        <v>7.4414898378799998</v>
      </c>
      <c r="O7863">
        <v>6.1245232233899998</v>
      </c>
      <c r="P7863">
        <v>4.3231918284399997</v>
      </c>
      <c r="Q7863">
        <v>3.8635386804</v>
      </c>
      <c r="R7863">
        <v>2.8279002372700002</v>
      </c>
      <c r="S7863">
        <v>2.44072733383</v>
      </c>
      <c r="T7863">
        <v>2.1439681504700001</v>
      </c>
      <c r="U7863">
        <v>2.4543013116000001</v>
      </c>
    </row>
    <row r="7864" spans="12:21" x14ac:dyDescent="0.25">
      <c r="L7864">
        <v>7857</v>
      </c>
      <c r="M7864">
        <v>5.5923285501100004</v>
      </c>
      <c r="N7864">
        <v>7.4414898378799998</v>
      </c>
      <c r="O7864">
        <v>6.1245232233899998</v>
      </c>
      <c r="P7864">
        <v>4.3231918284399997</v>
      </c>
      <c r="Q7864">
        <v>3.8635386804</v>
      </c>
      <c r="R7864">
        <v>2.8279002372700002</v>
      </c>
      <c r="S7864">
        <v>2.4642814141199998</v>
      </c>
      <c r="T7864">
        <v>2.1439681504700001</v>
      </c>
      <c r="U7864">
        <v>2.4543013116000001</v>
      </c>
    </row>
    <row r="7865" spans="12:21" x14ac:dyDescent="0.25">
      <c r="L7865">
        <v>7858</v>
      </c>
      <c r="M7865">
        <v>5.5923285501100004</v>
      </c>
      <c r="N7865">
        <v>7.4414898378799998</v>
      </c>
      <c r="O7865">
        <v>6.1245232233899998</v>
      </c>
      <c r="P7865">
        <v>4.3231918284399997</v>
      </c>
      <c r="Q7865">
        <v>3.8635386804</v>
      </c>
      <c r="R7865">
        <v>2.8279002372700002</v>
      </c>
      <c r="S7865">
        <v>2.4642814141199998</v>
      </c>
      <c r="T7865">
        <v>2.1439681504700001</v>
      </c>
      <c r="U7865">
        <v>2.4543013116000001</v>
      </c>
    </row>
    <row r="7866" spans="12:21" x14ac:dyDescent="0.25">
      <c r="L7866">
        <v>7859</v>
      </c>
      <c r="M7866">
        <v>5.5923285501100004</v>
      </c>
      <c r="N7866">
        <v>7.4414898378799998</v>
      </c>
      <c r="O7866">
        <v>6.1245232233899998</v>
      </c>
      <c r="P7866">
        <v>4.3231918284399997</v>
      </c>
      <c r="Q7866">
        <v>3.8635386804</v>
      </c>
      <c r="R7866">
        <v>2.8279002372700002</v>
      </c>
      <c r="S7866">
        <v>2.4642814141199998</v>
      </c>
      <c r="T7866">
        <v>2.1439681504700001</v>
      </c>
      <c r="U7866">
        <v>2.4543013116000001</v>
      </c>
    </row>
    <row r="7867" spans="12:21" x14ac:dyDescent="0.25">
      <c r="L7867">
        <v>7860</v>
      </c>
      <c r="M7867">
        <v>5.5923285501100004</v>
      </c>
      <c r="N7867">
        <v>7.4414898378799998</v>
      </c>
      <c r="O7867">
        <v>6.1245232233899998</v>
      </c>
      <c r="P7867">
        <v>4.3231918284399997</v>
      </c>
      <c r="Q7867">
        <v>3.8635386804</v>
      </c>
      <c r="R7867">
        <v>2.8279002372700002</v>
      </c>
      <c r="S7867">
        <v>2.4642814141199998</v>
      </c>
      <c r="T7867">
        <v>2.1439681504700001</v>
      </c>
      <c r="U7867">
        <v>2.4543013116000001</v>
      </c>
    </row>
    <row r="7868" spans="12:21" x14ac:dyDescent="0.25">
      <c r="L7868">
        <v>7861</v>
      </c>
      <c r="M7868">
        <v>5.5923285501100004</v>
      </c>
      <c r="N7868">
        <v>7.4414898378799998</v>
      </c>
      <c r="O7868">
        <v>6.1245232233899998</v>
      </c>
      <c r="P7868">
        <v>4.3231918284399997</v>
      </c>
      <c r="Q7868">
        <v>3.8635386804</v>
      </c>
      <c r="R7868">
        <v>2.85581917882</v>
      </c>
      <c r="S7868">
        <v>2.4642814141199998</v>
      </c>
      <c r="T7868">
        <v>2.2730651186099999</v>
      </c>
      <c r="U7868">
        <v>2.4543013116000001</v>
      </c>
    </row>
    <row r="7869" spans="12:21" x14ac:dyDescent="0.25">
      <c r="L7869">
        <v>7862</v>
      </c>
      <c r="M7869">
        <v>5.5923285501100004</v>
      </c>
      <c r="N7869">
        <v>7.4414898378799998</v>
      </c>
      <c r="O7869">
        <v>6.1245232233899998</v>
      </c>
      <c r="P7869">
        <v>4.3231918284399997</v>
      </c>
      <c r="Q7869">
        <v>3.8635386804</v>
      </c>
      <c r="R7869">
        <v>2.85581917882</v>
      </c>
      <c r="S7869">
        <v>2.4642814141199998</v>
      </c>
      <c r="T7869">
        <v>2.2730651186099999</v>
      </c>
      <c r="U7869">
        <v>2.4543013116000001</v>
      </c>
    </row>
    <row r="7870" spans="12:21" x14ac:dyDescent="0.25">
      <c r="L7870">
        <v>7863</v>
      </c>
      <c r="M7870">
        <v>5.5923285501100004</v>
      </c>
      <c r="N7870">
        <v>7.4414898378799998</v>
      </c>
      <c r="O7870">
        <v>6.1245232233899998</v>
      </c>
      <c r="P7870">
        <v>4.3231918284399997</v>
      </c>
      <c r="Q7870">
        <v>3.8635386804</v>
      </c>
      <c r="R7870">
        <v>2.85581917882</v>
      </c>
      <c r="S7870">
        <v>2.4642814141199998</v>
      </c>
      <c r="T7870">
        <v>2.2730651186099999</v>
      </c>
      <c r="U7870">
        <v>2.4543013116000001</v>
      </c>
    </row>
    <row r="7871" spans="12:21" x14ac:dyDescent="0.25">
      <c r="L7871">
        <v>7864</v>
      </c>
      <c r="M7871">
        <v>5.5923285501100004</v>
      </c>
      <c r="N7871">
        <v>7.4414898378799998</v>
      </c>
      <c r="O7871">
        <v>6.1245232233899998</v>
      </c>
      <c r="P7871">
        <v>4.3231918284399997</v>
      </c>
      <c r="Q7871">
        <v>3.6878730650699998</v>
      </c>
      <c r="R7871">
        <v>2.85581917882</v>
      </c>
      <c r="S7871">
        <v>2.4642814141199998</v>
      </c>
      <c r="T7871">
        <v>2.2730651186099999</v>
      </c>
      <c r="U7871">
        <v>2.4543013116000001</v>
      </c>
    </row>
    <row r="7872" spans="12:21" x14ac:dyDescent="0.25">
      <c r="L7872">
        <v>7865</v>
      </c>
      <c r="M7872">
        <v>5.5923285501100004</v>
      </c>
      <c r="N7872">
        <v>7.4414898378799998</v>
      </c>
      <c r="O7872">
        <v>6.1245232233899998</v>
      </c>
      <c r="P7872">
        <v>4.3231918284399997</v>
      </c>
      <c r="Q7872">
        <v>3.6878730650699998</v>
      </c>
      <c r="R7872">
        <v>2.85581917882</v>
      </c>
      <c r="S7872">
        <v>2.4642814141199998</v>
      </c>
      <c r="T7872">
        <v>2.2730651186099999</v>
      </c>
      <c r="U7872">
        <v>2.4345486402400001</v>
      </c>
    </row>
    <row r="7873" spans="12:21" x14ac:dyDescent="0.25">
      <c r="L7873">
        <v>7866</v>
      </c>
      <c r="M7873">
        <v>5.5923285501100004</v>
      </c>
      <c r="N7873">
        <v>7.4414898378799998</v>
      </c>
      <c r="O7873">
        <v>6.1245232233899998</v>
      </c>
      <c r="P7873">
        <v>4.3231918284399997</v>
      </c>
      <c r="Q7873">
        <v>3.6878730650699998</v>
      </c>
      <c r="R7873">
        <v>2.85581917882</v>
      </c>
      <c r="S7873">
        <v>2.4642814141199998</v>
      </c>
      <c r="T7873">
        <v>2.2730651186099999</v>
      </c>
      <c r="U7873">
        <v>2.4345486402400001</v>
      </c>
    </row>
    <row r="7874" spans="12:21" x14ac:dyDescent="0.25">
      <c r="L7874">
        <v>7867</v>
      </c>
      <c r="M7874">
        <v>5.5923285501100004</v>
      </c>
      <c r="N7874">
        <v>7.4414898378799998</v>
      </c>
      <c r="O7874">
        <v>6.1245232233899998</v>
      </c>
      <c r="P7874">
        <v>4.3231918284399997</v>
      </c>
      <c r="Q7874">
        <v>3.6878730650699998</v>
      </c>
      <c r="R7874">
        <v>2.85581917882</v>
      </c>
      <c r="S7874">
        <v>2.4642814141199998</v>
      </c>
      <c r="T7874">
        <v>2.2730651186099999</v>
      </c>
      <c r="U7874">
        <v>2.4360855646699999</v>
      </c>
    </row>
    <row r="7875" spans="12:21" x14ac:dyDescent="0.25">
      <c r="L7875">
        <v>7868</v>
      </c>
      <c r="M7875">
        <v>5.5923285501100004</v>
      </c>
      <c r="N7875">
        <v>7.4414898378799998</v>
      </c>
      <c r="O7875">
        <v>6.0183775563899999</v>
      </c>
      <c r="P7875">
        <v>4.3231918284399997</v>
      </c>
      <c r="Q7875">
        <v>3.6878730650699998</v>
      </c>
      <c r="R7875">
        <v>2.85581917882</v>
      </c>
      <c r="S7875">
        <v>2.4642814141199998</v>
      </c>
      <c r="T7875">
        <v>2.2730651186099999</v>
      </c>
      <c r="U7875">
        <v>2.4360855646699999</v>
      </c>
    </row>
    <row r="7876" spans="12:21" x14ac:dyDescent="0.25">
      <c r="L7876">
        <v>7869</v>
      </c>
      <c r="M7876">
        <v>5.5923285501100004</v>
      </c>
      <c r="N7876">
        <v>7.4243023512499997</v>
      </c>
      <c r="O7876">
        <v>6.0183775563899999</v>
      </c>
      <c r="P7876">
        <v>4.3231918284399997</v>
      </c>
      <c r="Q7876">
        <v>3.6878730650699998</v>
      </c>
      <c r="R7876">
        <v>2.85581917882</v>
      </c>
      <c r="S7876">
        <v>2.4642814141199998</v>
      </c>
      <c r="T7876">
        <v>2.2730651186099999</v>
      </c>
      <c r="U7876">
        <v>2.4360855646699999</v>
      </c>
    </row>
    <row r="7877" spans="12:21" x14ac:dyDescent="0.25">
      <c r="L7877">
        <v>7870</v>
      </c>
      <c r="M7877">
        <v>5.5923285501100004</v>
      </c>
      <c r="N7877">
        <v>7.5201031907000004</v>
      </c>
      <c r="O7877">
        <v>6.0183775563899999</v>
      </c>
      <c r="P7877">
        <v>4.3231918284399997</v>
      </c>
      <c r="Q7877">
        <v>3.6878730650699998</v>
      </c>
      <c r="R7877">
        <v>2.85581917882</v>
      </c>
      <c r="S7877">
        <v>2.4642814141199998</v>
      </c>
      <c r="T7877">
        <v>2.28977117764</v>
      </c>
      <c r="U7877">
        <v>2.4360855646699999</v>
      </c>
    </row>
    <row r="7878" spans="12:21" x14ac:dyDescent="0.25">
      <c r="L7878">
        <v>7871</v>
      </c>
      <c r="M7878">
        <v>5.5923285501100004</v>
      </c>
      <c r="N7878">
        <v>7.5201031907000004</v>
      </c>
      <c r="O7878">
        <v>6.0183775563899999</v>
      </c>
      <c r="P7878">
        <v>4.3231918284399997</v>
      </c>
      <c r="Q7878">
        <v>3.6878730650699998</v>
      </c>
      <c r="R7878">
        <v>2.85581917882</v>
      </c>
      <c r="S7878">
        <v>2.4642814141199998</v>
      </c>
      <c r="T7878">
        <v>2.28977117764</v>
      </c>
      <c r="U7878">
        <v>2.4360855646699999</v>
      </c>
    </row>
    <row r="7879" spans="12:21" x14ac:dyDescent="0.25">
      <c r="L7879">
        <v>7872</v>
      </c>
      <c r="M7879">
        <v>5.5923285501100004</v>
      </c>
      <c r="N7879">
        <v>7.5201031907000004</v>
      </c>
      <c r="O7879">
        <v>6.0183775563899999</v>
      </c>
      <c r="P7879">
        <v>4.3231918284399997</v>
      </c>
      <c r="Q7879">
        <v>3.6878730650699998</v>
      </c>
      <c r="R7879">
        <v>2.85581917882</v>
      </c>
      <c r="S7879">
        <v>2.4642814141199998</v>
      </c>
      <c r="T7879">
        <v>2.28977117764</v>
      </c>
      <c r="U7879">
        <v>2.4360855646699999</v>
      </c>
    </row>
    <row r="7880" spans="12:21" x14ac:dyDescent="0.25">
      <c r="L7880">
        <v>7873</v>
      </c>
      <c r="M7880">
        <v>4.8928743453000001</v>
      </c>
      <c r="N7880">
        <v>7.5201031907000004</v>
      </c>
      <c r="O7880">
        <v>6.0183775563899999</v>
      </c>
      <c r="P7880">
        <v>4.3231918284399997</v>
      </c>
      <c r="Q7880">
        <v>3.6878730650699998</v>
      </c>
      <c r="R7880">
        <v>2.85581917882</v>
      </c>
      <c r="S7880">
        <v>2.4642814141199998</v>
      </c>
      <c r="T7880">
        <v>2.28977117764</v>
      </c>
      <c r="U7880">
        <v>2.4360855646699999</v>
      </c>
    </row>
    <row r="7881" spans="12:21" x14ac:dyDescent="0.25">
      <c r="L7881">
        <v>7874</v>
      </c>
      <c r="M7881">
        <v>4.8928743453000001</v>
      </c>
      <c r="N7881">
        <v>7.5201031907000004</v>
      </c>
      <c r="O7881">
        <v>6.0183775563899999</v>
      </c>
      <c r="P7881">
        <v>4.3231918284399997</v>
      </c>
      <c r="Q7881">
        <v>3.6878730650699998</v>
      </c>
      <c r="R7881">
        <v>2.85581917882</v>
      </c>
      <c r="S7881">
        <v>2.4642814141199998</v>
      </c>
      <c r="T7881">
        <v>2.28977117764</v>
      </c>
      <c r="U7881">
        <v>2.4360855646699999</v>
      </c>
    </row>
    <row r="7882" spans="12:21" x14ac:dyDescent="0.25">
      <c r="L7882">
        <v>7875</v>
      </c>
      <c r="M7882">
        <v>4.8928743453000001</v>
      </c>
      <c r="N7882">
        <v>7.5201031907000004</v>
      </c>
      <c r="O7882">
        <v>6.0183775563899999</v>
      </c>
      <c r="P7882">
        <v>4.3231918284399997</v>
      </c>
      <c r="Q7882">
        <v>3.6878730650699998</v>
      </c>
      <c r="R7882">
        <v>2.85581917882</v>
      </c>
      <c r="S7882">
        <v>2.4642814141199998</v>
      </c>
      <c r="T7882">
        <v>2.28977117764</v>
      </c>
      <c r="U7882">
        <v>2.4360855646699999</v>
      </c>
    </row>
    <row r="7883" spans="12:21" x14ac:dyDescent="0.25">
      <c r="L7883">
        <v>7876</v>
      </c>
      <c r="M7883">
        <v>4.8928743453000001</v>
      </c>
      <c r="N7883">
        <v>7.5201031907000004</v>
      </c>
      <c r="O7883">
        <v>6.1865467723399998</v>
      </c>
      <c r="P7883">
        <v>4.3231918284399997</v>
      </c>
      <c r="Q7883">
        <v>3.6878730650699998</v>
      </c>
      <c r="R7883">
        <v>2.85581917882</v>
      </c>
      <c r="S7883">
        <v>2.4642814141199998</v>
      </c>
      <c r="T7883">
        <v>2.28977117764</v>
      </c>
      <c r="U7883">
        <v>2.4341293656</v>
      </c>
    </row>
    <row r="7884" spans="12:21" x14ac:dyDescent="0.25">
      <c r="L7884">
        <v>7877</v>
      </c>
      <c r="M7884">
        <v>4.8928743453000001</v>
      </c>
      <c r="N7884">
        <v>7.4928177837099996</v>
      </c>
      <c r="O7884">
        <v>6.1120921838099997</v>
      </c>
      <c r="P7884">
        <v>4.3231918284399997</v>
      </c>
      <c r="Q7884">
        <v>3.6878730650699998</v>
      </c>
      <c r="R7884">
        <v>2.85581917882</v>
      </c>
      <c r="S7884">
        <v>2.4642814141199998</v>
      </c>
      <c r="T7884">
        <v>2.28977117764</v>
      </c>
      <c r="U7884">
        <v>2.4341293656</v>
      </c>
    </row>
    <row r="7885" spans="12:21" x14ac:dyDescent="0.25">
      <c r="L7885">
        <v>7878</v>
      </c>
      <c r="M7885">
        <v>4.8928743453000001</v>
      </c>
      <c r="N7885">
        <v>7.4928177837099996</v>
      </c>
      <c r="O7885">
        <v>6.1120921838099997</v>
      </c>
      <c r="P7885">
        <v>4.3231918284399997</v>
      </c>
      <c r="Q7885">
        <v>3.6878730650699998</v>
      </c>
      <c r="R7885">
        <v>2.85581917882</v>
      </c>
      <c r="S7885">
        <v>2.4642814141199998</v>
      </c>
      <c r="T7885">
        <v>2.28977117764</v>
      </c>
      <c r="U7885">
        <v>2.4341293656</v>
      </c>
    </row>
    <row r="7886" spans="12:21" x14ac:dyDescent="0.25">
      <c r="L7886">
        <v>7879</v>
      </c>
      <c r="M7886">
        <v>4.8928743453000001</v>
      </c>
      <c r="N7886">
        <v>7.4928177837099996</v>
      </c>
      <c r="O7886">
        <v>6.1120921838099997</v>
      </c>
      <c r="P7886">
        <v>4.3231918284399997</v>
      </c>
      <c r="Q7886">
        <v>3.6878730650699998</v>
      </c>
      <c r="R7886">
        <v>2.85581917882</v>
      </c>
      <c r="S7886">
        <v>2.4642814141199998</v>
      </c>
      <c r="T7886">
        <v>2.28977117764</v>
      </c>
      <c r="U7886">
        <v>2.4341293656</v>
      </c>
    </row>
    <row r="7887" spans="12:21" x14ac:dyDescent="0.25">
      <c r="L7887">
        <v>7880</v>
      </c>
      <c r="M7887">
        <v>4.8928743453000001</v>
      </c>
      <c r="N7887">
        <v>7.4928177837099996</v>
      </c>
      <c r="O7887">
        <v>6.1120921838099997</v>
      </c>
      <c r="P7887">
        <v>4.3231918284399997</v>
      </c>
      <c r="Q7887">
        <v>3.6878730650699998</v>
      </c>
      <c r="R7887">
        <v>2.85581917882</v>
      </c>
      <c r="S7887">
        <v>2.4642814141199998</v>
      </c>
      <c r="T7887">
        <v>2.28977117764</v>
      </c>
      <c r="U7887">
        <v>2.4341293656</v>
      </c>
    </row>
    <row r="7888" spans="12:21" x14ac:dyDescent="0.25">
      <c r="L7888">
        <v>7881</v>
      </c>
      <c r="M7888">
        <v>4.8928743453000001</v>
      </c>
      <c r="N7888">
        <v>7.4928177837099996</v>
      </c>
      <c r="O7888">
        <v>6.1120921838099997</v>
      </c>
      <c r="P7888">
        <v>4.3231918284399997</v>
      </c>
      <c r="Q7888">
        <v>3.6878730650699998</v>
      </c>
      <c r="R7888">
        <v>2.85581917882</v>
      </c>
      <c r="S7888">
        <v>2.4642814141199998</v>
      </c>
      <c r="T7888">
        <v>2.28977117764</v>
      </c>
      <c r="U7888">
        <v>2.4341293656</v>
      </c>
    </row>
    <row r="7889" spans="12:21" x14ac:dyDescent="0.25">
      <c r="L7889">
        <v>7882</v>
      </c>
      <c r="M7889">
        <v>4.8928743453000001</v>
      </c>
      <c r="N7889">
        <v>7.4928177837099996</v>
      </c>
      <c r="O7889">
        <v>6.1120921838099997</v>
      </c>
      <c r="P7889">
        <v>4.3231918284399997</v>
      </c>
      <c r="Q7889">
        <v>3.6878730650699998</v>
      </c>
      <c r="R7889">
        <v>2.85581917882</v>
      </c>
      <c r="S7889">
        <v>2.4642814141199998</v>
      </c>
      <c r="T7889">
        <v>2.28977117764</v>
      </c>
      <c r="U7889">
        <v>2.4341293656</v>
      </c>
    </row>
    <row r="7890" spans="12:21" x14ac:dyDescent="0.25">
      <c r="L7890">
        <v>7883</v>
      </c>
      <c r="M7890">
        <v>4.8928743453000001</v>
      </c>
      <c r="N7890">
        <v>7.4928177837099996</v>
      </c>
      <c r="O7890">
        <v>6.8244266610700004</v>
      </c>
      <c r="P7890">
        <v>4.3231918284399997</v>
      </c>
      <c r="Q7890">
        <v>3.6878730650699998</v>
      </c>
      <c r="R7890">
        <v>2.85581917882</v>
      </c>
      <c r="S7890">
        <v>2.4642814141199998</v>
      </c>
      <c r="T7890">
        <v>2.28977117764</v>
      </c>
      <c r="U7890">
        <v>2.4895592241800002</v>
      </c>
    </row>
    <row r="7891" spans="12:21" x14ac:dyDescent="0.25">
      <c r="L7891">
        <v>7884</v>
      </c>
      <c r="M7891">
        <v>4.8928743453000001</v>
      </c>
      <c r="N7891">
        <v>7.59445969157</v>
      </c>
      <c r="O7891">
        <v>6.8244266610700004</v>
      </c>
      <c r="P7891">
        <v>4.3231918284399997</v>
      </c>
      <c r="Q7891">
        <v>3.6878730650699998</v>
      </c>
      <c r="R7891">
        <v>2.85581917882</v>
      </c>
      <c r="S7891">
        <v>2.4642814141199998</v>
      </c>
      <c r="T7891">
        <v>2.28977117764</v>
      </c>
      <c r="U7891">
        <v>2.4766146568899998</v>
      </c>
    </row>
    <row r="7892" spans="12:21" x14ac:dyDescent="0.25">
      <c r="L7892">
        <v>7885</v>
      </c>
      <c r="M7892">
        <v>4.6308497078600004</v>
      </c>
      <c r="N7892">
        <v>7.59445969157</v>
      </c>
      <c r="O7892">
        <v>6.8244266610700004</v>
      </c>
      <c r="P7892">
        <v>4.3231918284399997</v>
      </c>
      <c r="Q7892">
        <v>3.6878730650699998</v>
      </c>
      <c r="R7892">
        <v>2.85581917882</v>
      </c>
      <c r="S7892">
        <v>2.4849306703499998</v>
      </c>
      <c r="T7892">
        <v>2.28977117764</v>
      </c>
      <c r="U7892">
        <v>2.4872935995500001</v>
      </c>
    </row>
    <row r="7893" spans="12:21" x14ac:dyDescent="0.25">
      <c r="L7893">
        <v>7886</v>
      </c>
      <c r="M7893">
        <v>4.6308497078600004</v>
      </c>
      <c r="N7893">
        <v>7.59445969157</v>
      </c>
      <c r="O7893">
        <v>6.8244266610700004</v>
      </c>
      <c r="P7893">
        <v>4.3231918284399997</v>
      </c>
      <c r="Q7893">
        <v>3.6878730650699998</v>
      </c>
      <c r="R7893">
        <v>2.8009676244200001</v>
      </c>
      <c r="S7893">
        <v>2.4849306703499998</v>
      </c>
      <c r="T7893">
        <v>2.28977117764</v>
      </c>
      <c r="U7893">
        <v>2.4872935995500001</v>
      </c>
    </row>
    <row r="7894" spans="12:21" x14ac:dyDescent="0.25">
      <c r="L7894">
        <v>7887</v>
      </c>
      <c r="M7894">
        <v>4.6308497078600004</v>
      </c>
      <c r="N7894">
        <v>7.59445969157</v>
      </c>
      <c r="O7894">
        <v>6.8244266610700004</v>
      </c>
      <c r="P7894">
        <v>4.3231918284399997</v>
      </c>
      <c r="Q7894">
        <v>3.6878730650699998</v>
      </c>
      <c r="R7894">
        <v>2.8009676244200001</v>
      </c>
      <c r="S7894">
        <v>2.4849306703499998</v>
      </c>
      <c r="T7894">
        <v>2.28977117764</v>
      </c>
      <c r="U7894">
        <v>2.4872935995500001</v>
      </c>
    </row>
    <row r="7895" spans="12:21" x14ac:dyDescent="0.25">
      <c r="L7895">
        <v>7888</v>
      </c>
      <c r="M7895">
        <v>4.6308497078600004</v>
      </c>
      <c r="N7895">
        <v>7.59445969157</v>
      </c>
      <c r="O7895">
        <v>6.8244266610700004</v>
      </c>
      <c r="P7895">
        <v>4.3231918284399997</v>
      </c>
      <c r="Q7895">
        <v>3.6878730650699998</v>
      </c>
      <c r="R7895">
        <v>2.8009676244200001</v>
      </c>
      <c r="S7895">
        <v>2.4849306703499998</v>
      </c>
      <c r="T7895">
        <v>2.28977117764</v>
      </c>
      <c r="U7895">
        <v>2.4872935995500001</v>
      </c>
    </row>
    <row r="7896" spans="12:21" x14ac:dyDescent="0.25">
      <c r="L7896">
        <v>7889</v>
      </c>
      <c r="M7896">
        <v>4.6308497078600004</v>
      </c>
      <c r="N7896">
        <v>7.4257859151499996</v>
      </c>
      <c r="O7896">
        <v>6.8244266610700004</v>
      </c>
      <c r="P7896">
        <v>4.3231918284399997</v>
      </c>
      <c r="Q7896">
        <v>3.6878730650699998</v>
      </c>
      <c r="R7896">
        <v>2.8009676244200001</v>
      </c>
      <c r="S7896">
        <v>2.4849306703499998</v>
      </c>
      <c r="T7896">
        <v>2.28977117764</v>
      </c>
      <c r="U7896">
        <v>2.4821078278100002</v>
      </c>
    </row>
    <row r="7897" spans="12:21" x14ac:dyDescent="0.25">
      <c r="L7897">
        <v>7890</v>
      </c>
      <c r="M7897">
        <v>4.6308497078600004</v>
      </c>
      <c r="N7897">
        <v>7.4257859151499996</v>
      </c>
      <c r="O7897">
        <v>6.8244266610700004</v>
      </c>
      <c r="P7897">
        <v>4.2998883147400004</v>
      </c>
      <c r="Q7897">
        <v>3.6878730650699998</v>
      </c>
      <c r="R7897">
        <v>2.8009676244200001</v>
      </c>
      <c r="S7897">
        <v>2.4849306703499998</v>
      </c>
      <c r="T7897">
        <v>2.28977117764</v>
      </c>
      <c r="U7897">
        <v>2.4821078278100002</v>
      </c>
    </row>
    <row r="7898" spans="12:21" x14ac:dyDescent="0.25">
      <c r="L7898">
        <v>7891</v>
      </c>
      <c r="M7898">
        <v>4.4386461278700002</v>
      </c>
      <c r="N7898">
        <v>7.4257859151499996</v>
      </c>
      <c r="O7898">
        <v>6.8244266610700004</v>
      </c>
      <c r="P7898">
        <v>4.2998883147400004</v>
      </c>
      <c r="Q7898">
        <v>3.6878730650699998</v>
      </c>
      <c r="R7898">
        <v>2.8009676244200001</v>
      </c>
      <c r="S7898">
        <v>2.4849306703499998</v>
      </c>
      <c r="T7898">
        <v>2.28977117764</v>
      </c>
      <c r="U7898">
        <v>2.4821078278100002</v>
      </c>
    </row>
    <row r="7899" spans="12:21" x14ac:dyDescent="0.25">
      <c r="L7899">
        <v>7892</v>
      </c>
      <c r="M7899">
        <v>4.4386461278700002</v>
      </c>
      <c r="N7899">
        <v>7.4055043313000004</v>
      </c>
      <c r="O7899">
        <v>6.8244266610700004</v>
      </c>
      <c r="P7899">
        <v>4.2998883147400004</v>
      </c>
      <c r="Q7899">
        <v>3.6878730650699998</v>
      </c>
      <c r="R7899">
        <v>2.8009676244200001</v>
      </c>
      <c r="S7899">
        <v>2.4849306703499998</v>
      </c>
      <c r="T7899">
        <v>2.28977117764</v>
      </c>
      <c r="U7899">
        <v>2.4821078278100002</v>
      </c>
    </row>
    <row r="7900" spans="12:21" x14ac:dyDescent="0.25">
      <c r="L7900">
        <v>7893</v>
      </c>
      <c r="M7900">
        <v>4.4386461278700002</v>
      </c>
      <c r="N7900">
        <v>7.4055043313000004</v>
      </c>
      <c r="O7900">
        <v>6.8244266610700004</v>
      </c>
      <c r="P7900">
        <v>4.2998883147400004</v>
      </c>
      <c r="Q7900">
        <v>3.6878730650699998</v>
      </c>
      <c r="R7900">
        <v>2.8009676244200001</v>
      </c>
      <c r="S7900">
        <v>2.4675643217199998</v>
      </c>
      <c r="T7900">
        <v>2.28977117764</v>
      </c>
      <c r="U7900">
        <v>2.4821078278100002</v>
      </c>
    </row>
    <row r="7901" spans="12:21" x14ac:dyDescent="0.25">
      <c r="L7901">
        <v>7894</v>
      </c>
      <c r="M7901">
        <v>4.4386461278700002</v>
      </c>
      <c r="N7901">
        <v>7.4055043313000004</v>
      </c>
      <c r="O7901">
        <v>6.8244266610700004</v>
      </c>
      <c r="P7901">
        <v>4.2998883147400004</v>
      </c>
      <c r="Q7901">
        <v>3.6878730650699998</v>
      </c>
      <c r="R7901">
        <v>2.8009676244200001</v>
      </c>
      <c r="S7901">
        <v>2.6266359488800002</v>
      </c>
      <c r="T7901">
        <v>2.28977117764</v>
      </c>
      <c r="U7901">
        <v>2.4821078278100002</v>
      </c>
    </row>
    <row r="7902" spans="12:21" x14ac:dyDescent="0.25">
      <c r="L7902">
        <v>7895</v>
      </c>
      <c r="M7902">
        <v>4.4386461278700002</v>
      </c>
      <c r="N7902">
        <v>7.4386133823599998</v>
      </c>
      <c r="O7902">
        <v>6.8244266610700004</v>
      </c>
      <c r="P7902">
        <v>4.2998883147400004</v>
      </c>
      <c r="Q7902">
        <v>3.6878730650699998</v>
      </c>
      <c r="R7902">
        <v>2.8009676244200001</v>
      </c>
      <c r="S7902">
        <v>2.6266359488800002</v>
      </c>
      <c r="T7902">
        <v>2.28977117764</v>
      </c>
      <c r="U7902">
        <v>2.4821078278100002</v>
      </c>
    </row>
    <row r="7903" spans="12:21" x14ac:dyDescent="0.25">
      <c r="L7903">
        <v>7896</v>
      </c>
      <c r="M7903">
        <v>4.4386461278700002</v>
      </c>
      <c r="N7903">
        <v>7.4386133823599998</v>
      </c>
      <c r="O7903">
        <v>6.8244266610700004</v>
      </c>
      <c r="P7903">
        <v>4.2774094609900004</v>
      </c>
      <c r="Q7903">
        <v>3.6878730650699998</v>
      </c>
      <c r="R7903">
        <v>2.8009676244200001</v>
      </c>
      <c r="S7903">
        <v>2.6266359488800002</v>
      </c>
      <c r="T7903">
        <v>2.28977117764</v>
      </c>
      <c r="U7903">
        <v>2.4821078278100002</v>
      </c>
    </row>
    <row r="7904" spans="12:21" x14ac:dyDescent="0.25">
      <c r="L7904">
        <v>7897</v>
      </c>
      <c r="M7904">
        <v>4.4386461278700002</v>
      </c>
      <c r="N7904">
        <v>7.4386133823599998</v>
      </c>
      <c r="O7904">
        <v>6.8222320057200001</v>
      </c>
      <c r="P7904">
        <v>4.2774094609900004</v>
      </c>
      <c r="Q7904">
        <v>3.6878730650699998</v>
      </c>
      <c r="R7904">
        <v>2.8009676244200001</v>
      </c>
      <c r="S7904">
        <v>2.6266359488800002</v>
      </c>
      <c r="T7904">
        <v>2.28977117764</v>
      </c>
      <c r="U7904">
        <v>2.4821078278100002</v>
      </c>
    </row>
    <row r="7905" spans="12:21" x14ac:dyDescent="0.25">
      <c r="L7905">
        <v>7898</v>
      </c>
      <c r="M7905">
        <v>4.4386461278700002</v>
      </c>
      <c r="N7905">
        <v>7.2407716757799996</v>
      </c>
      <c r="O7905">
        <v>6.8222320057200001</v>
      </c>
      <c r="P7905">
        <v>4.2774094609900004</v>
      </c>
      <c r="Q7905">
        <v>3.6878730650699998</v>
      </c>
      <c r="R7905">
        <v>2.8009676244200001</v>
      </c>
      <c r="S7905">
        <v>2.6266359488800002</v>
      </c>
      <c r="T7905">
        <v>2.28977117764</v>
      </c>
      <c r="U7905">
        <v>2.4821078278100002</v>
      </c>
    </row>
    <row r="7906" spans="12:21" x14ac:dyDescent="0.25">
      <c r="L7906">
        <v>7899</v>
      </c>
      <c r="M7906">
        <v>4.5210723587599997</v>
      </c>
      <c r="N7906">
        <v>7.2407716757799996</v>
      </c>
      <c r="O7906">
        <v>6.8222320057200001</v>
      </c>
      <c r="P7906">
        <v>4.2774094609900004</v>
      </c>
      <c r="Q7906">
        <v>3.6878730650699998</v>
      </c>
      <c r="R7906">
        <v>2.7048092165300002</v>
      </c>
      <c r="S7906">
        <v>2.6266359488800002</v>
      </c>
      <c r="T7906">
        <v>2.28977117764</v>
      </c>
      <c r="U7906">
        <v>2.4821078278100002</v>
      </c>
    </row>
    <row r="7907" spans="12:21" x14ac:dyDescent="0.25">
      <c r="L7907">
        <v>7900</v>
      </c>
      <c r="M7907">
        <v>4.5210723587599997</v>
      </c>
      <c r="N7907">
        <v>7.2407716757799996</v>
      </c>
      <c r="O7907">
        <v>6.8222320057200001</v>
      </c>
      <c r="P7907">
        <v>4.2774094609900004</v>
      </c>
      <c r="Q7907">
        <v>3.6878730650699998</v>
      </c>
      <c r="R7907">
        <v>2.7048092165300002</v>
      </c>
      <c r="S7907">
        <v>2.6266359488800002</v>
      </c>
      <c r="T7907">
        <v>2.28977117764</v>
      </c>
      <c r="U7907">
        <v>2.4821078278100002</v>
      </c>
    </row>
    <row r="7908" spans="12:21" x14ac:dyDescent="0.25">
      <c r="L7908">
        <v>7901</v>
      </c>
      <c r="M7908">
        <v>4.5210723587599997</v>
      </c>
      <c r="N7908">
        <v>7.2407716757799996</v>
      </c>
      <c r="O7908">
        <v>6.8222320057200001</v>
      </c>
      <c r="P7908">
        <v>4.0907629096100004</v>
      </c>
      <c r="Q7908">
        <v>3.6878730650699998</v>
      </c>
      <c r="R7908">
        <v>2.7048092165300002</v>
      </c>
      <c r="S7908">
        <v>2.6266359488800002</v>
      </c>
      <c r="T7908">
        <v>2.28977117764</v>
      </c>
      <c r="U7908">
        <v>2.4821078278100002</v>
      </c>
    </row>
    <row r="7909" spans="12:21" x14ac:dyDescent="0.25">
      <c r="L7909">
        <v>7902</v>
      </c>
      <c r="M7909">
        <v>4.5210723587599997</v>
      </c>
      <c r="N7909">
        <v>7.2407716757799996</v>
      </c>
      <c r="O7909">
        <v>6.8222320057200001</v>
      </c>
      <c r="P7909">
        <v>4.0907629096100004</v>
      </c>
      <c r="Q7909">
        <v>3.6878730650699998</v>
      </c>
      <c r="R7909">
        <v>2.7048092165300002</v>
      </c>
      <c r="S7909">
        <v>2.5177956090000002</v>
      </c>
      <c r="T7909">
        <v>2.28977117764</v>
      </c>
      <c r="U7909">
        <v>2.4821078278100002</v>
      </c>
    </row>
    <row r="7910" spans="12:21" x14ac:dyDescent="0.25">
      <c r="L7910">
        <v>7903</v>
      </c>
      <c r="M7910">
        <v>4.5210723587599997</v>
      </c>
      <c r="N7910">
        <v>7.0717760612499996</v>
      </c>
      <c r="O7910">
        <v>6.8222320057200001</v>
      </c>
      <c r="P7910">
        <v>4.0907629096100004</v>
      </c>
      <c r="Q7910">
        <v>3.6878730650699998</v>
      </c>
      <c r="R7910">
        <v>2.7048092165300002</v>
      </c>
      <c r="S7910">
        <v>2.5177956090000002</v>
      </c>
      <c r="T7910">
        <v>2.28977117764</v>
      </c>
      <c r="U7910">
        <v>2.4821078278100002</v>
      </c>
    </row>
    <row r="7911" spans="12:21" x14ac:dyDescent="0.25">
      <c r="L7911">
        <v>7904</v>
      </c>
      <c r="M7911">
        <v>4.5210723587599997</v>
      </c>
      <c r="N7911">
        <v>7.0717760612499996</v>
      </c>
      <c r="O7911">
        <v>6.8222320057200001</v>
      </c>
      <c r="P7911">
        <v>4.0907629096100004</v>
      </c>
      <c r="Q7911">
        <v>3.6878730650699998</v>
      </c>
      <c r="R7911">
        <v>2.7048092165300002</v>
      </c>
      <c r="S7911">
        <v>2.5177956090000002</v>
      </c>
      <c r="T7911">
        <v>2.28977117764</v>
      </c>
      <c r="U7911">
        <v>2.4821078278100002</v>
      </c>
    </row>
    <row r="7912" spans="12:21" x14ac:dyDescent="0.25">
      <c r="L7912">
        <v>7905</v>
      </c>
      <c r="M7912">
        <v>4.5210723587599997</v>
      </c>
      <c r="N7912">
        <v>7.0717760612499996</v>
      </c>
      <c r="O7912">
        <v>6.8222320057200001</v>
      </c>
      <c r="P7912">
        <v>4.10447306932</v>
      </c>
      <c r="Q7912">
        <v>3.6878730650699998</v>
      </c>
      <c r="R7912">
        <v>2.7048092165300002</v>
      </c>
      <c r="S7912">
        <v>2.5177956090000002</v>
      </c>
      <c r="T7912">
        <v>2.28977117764</v>
      </c>
      <c r="U7912">
        <v>2.4821078278100002</v>
      </c>
    </row>
    <row r="7913" spans="12:21" x14ac:dyDescent="0.25">
      <c r="L7913">
        <v>7906</v>
      </c>
      <c r="M7913">
        <v>4.5210723587599997</v>
      </c>
      <c r="N7913">
        <v>7.0717760612499996</v>
      </c>
      <c r="O7913">
        <v>6.8222320057200001</v>
      </c>
      <c r="P7913">
        <v>4.10447306932</v>
      </c>
      <c r="Q7913">
        <v>3.6878730650699998</v>
      </c>
      <c r="R7913">
        <v>2.7048092165300002</v>
      </c>
      <c r="S7913">
        <v>2.5177956090000002</v>
      </c>
      <c r="T7913">
        <v>2.28977117764</v>
      </c>
      <c r="U7913">
        <v>2.4821078278100002</v>
      </c>
    </row>
    <row r="7914" spans="12:21" x14ac:dyDescent="0.25">
      <c r="L7914">
        <v>7907</v>
      </c>
      <c r="M7914">
        <v>4.5293154061700003</v>
      </c>
      <c r="N7914">
        <v>7.0717760612499996</v>
      </c>
      <c r="O7914">
        <v>6.8222320057200001</v>
      </c>
      <c r="P7914">
        <v>4.10447306932</v>
      </c>
      <c r="Q7914">
        <v>3.6878730650699998</v>
      </c>
      <c r="R7914">
        <v>2.7048092165300002</v>
      </c>
      <c r="S7914">
        <v>2.5177956090000002</v>
      </c>
      <c r="T7914">
        <v>2.28977117764</v>
      </c>
      <c r="U7914">
        <v>2.4821078278100002</v>
      </c>
    </row>
    <row r="7915" spans="12:21" x14ac:dyDescent="0.25">
      <c r="L7915">
        <v>7908</v>
      </c>
      <c r="M7915">
        <v>4.5293154061700003</v>
      </c>
      <c r="N7915">
        <v>7.0717760612499996</v>
      </c>
      <c r="O7915">
        <v>6.8222320057200001</v>
      </c>
      <c r="P7915">
        <v>4.2312685997599999</v>
      </c>
      <c r="Q7915">
        <v>3.6878730650699998</v>
      </c>
      <c r="R7915">
        <v>2.7048092165300002</v>
      </c>
      <c r="S7915">
        <v>2.5177956090000002</v>
      </c>
      <c r="T7915">
        <v>2.2910672352899999</v>
      </c>
      <c r="U7915">
        <v>2.4821078278100002</v>
      </c>
    </row>
    <row r="7916" spans="12:21" x14ac:dyDescent="0.25">
      <c r="L7916">
        <v>7909</v>
      </c>
      <c r="M7916">
        <v>4.5293154061700003</v>
      </c>
      <c r="N7916">
        <v>7.0717760612499996</v>
      </c>
      <c r="O7916">
        <v>6.8222320057200001</v>
      </c>
      <c r="P7916">
        <v>4.2312685997599999</v>
      </c>
      <c r="Q7916">
        <v>3.6878730650699998</v>
      </c>
      <c r="R7916">
        <v>2.7048092165300002</v>
      </c>
      <c r="S7916">
        <v>2.5177956090000002</v>
      </c>
      <c r="T7916">
        <v>2.2910672352899999</v>
      </c>
      <c r="U7916">
        <v>2.7706155945800002</v>
      </c>
    </row>
    <row r="7917" spans="12:21" x14ac:dyDescent="0.25">
      <c r="L7917">
        <v>7910</v>
      </c>
      <c r="M7917">
        <v>4.5224057886700004</v>
      </c>
      <c r="N7917">
        <v>7.0717760612499996</v>
      </c>
      <c r="O7917">
        <v>6.8222320057200001</v>
      </c>
      <c r="P7917">
        <v>4.2312685997599999</v>
      </c>
      <c r="Q7917">
        <v>3.6878730650699998</v>
      </c>
      <c r="R7917">
        <v>2.7444542727100001</v>
      </c>
      <c r="S7917">
        <v>2.5177956090000002</v>
      </c>
      <c r="T7917">
        <v>2.2910672352899999</v>
      </c>
      <c r="U7917">
        <v>2.7706155945800002</v>
      </c>
    </row>
    <row r="7918" spans="12:21" x14ac:dyDescent="0.25">
      <c r="L7918">
        <v>7911</v>
      </c>
      <c r="M7918">
        <v>4.5224057886700004</v>
      </c>
      <c r="N7918">
        <v>7.0717760612499996</v>
      </c>
      <c r="O7918">
        <v>6.8222320057200001</v>
      </c>
      <c r="P7918">
        <v>4.2312685997599999</v>
      </c>
      <c r="Q7918">
        <v>3.6878730650699998</v>
      </c>
      <c r="R7918">
        <v>2.7444542727100001</v>
      </c>
      <c r="S7918">
        <v>2.5177956090000002</v>
      </c>
      <c r="T7918">
        <v>2.2910672352899999</v>
      </c>
      <c r="U7918">
        <v>2.7425505945399999</v>
      </c>
    </row>
    <row r="7919" spans="12:21" x14ac:dyDescent="0.25">
      <c r="L7919">
        <v>7912</v>
      </c>
      <c r="M7919">
        <v>4.5224057886700004</v>
      </c>
      <c r="N7919">
        <v>7.0717760612499996</v>
      </c>
      <c r="O7919">
        <v>6.8222320057200001</v>
      </c>
      <c r="P7919">
        <v>4.2312685997599999</v>
      </c>
      <c r="Q7919">
        <v>3.6878730650699998</v>
      </c>
      <c r="R7919">
        <v>2.7444542727100001</v>
      </c>
      <c r="S7919">
        <v>2.5177956090000002</v>
      </c>
      <c r="T7919">
        <v>2.2910672352899999</v>
      </c>
      <c r="U7919">
        <v>2.7425505945399999</v>
      </c>
    </row>
    <row r="7920" spans="12:21" x14ac:dyDescent="0.25">
      <c r="L7920">
        <v>7913</v>
      </c>
      <c r="M7920">
        <v>4.5224057886700004</v>
      </c>
      <c r="N7920">
        <v>7.0717760612499996</v>
      </c>
      <c r="O7920">
        <v>6.8222320057200001</v>
      </c>
      <c r="P7920">
        <v>4.2312685997599999</v>
      </c>
      <c r="Q7920">
        <v>3.6878730650699998</v>
      </c>
      <c r="R7920">
        <v>2.7444542727100001</v>
      </c>
      <c r="S7920">
        <v>2.5177956090000002</v>
      </c>
      <c r="T7920">
        <v>2.2910672352899999</v>
      </c>
      <c r="U7920">
        <v>2.8759216100399998</v>
      </c>
    </row>
    <row r="7921" spans="12:21" x14ac:dyDescent="0.25">
      <c r="L7921">
        <v>7914</v>
      </c>
      <c r="M7921">
        <v>4.5224057886700004</v>
      </c>
      <c r="N7921">
        <v>7.0717760612499996</v>
      </c>
      <c r="O7921">
        <v>6.8222320057200001</v>
      </c>
      <c r="P7921">
        <v>4.2312685997599999</v>
      </c>
      <c r="Q7921">
        <v>3.6878730650699998</v>
      </c>
      <c r="R7921">
        <v>2.7444542727100001</v>
      </c>
      <c r="S7921">
        <v>2.5177956090000002</v>
      </c>
      <c r="T7921">
        <v>2.2910672352899999</v>
      </c>
      <c r="U7921">
        <v>2.8759216100399998</v>
      </c>
    </row>
    <row r="7922" spans="12:21" x14ac:dyDescent="0.25">
      <c r="L7922">
        <v>7915</v>
      </c>
      <c r="M7922">
        <v>4.5224057886700004</v>
      </c>
      <c r="N7922">
        <v>7.0717760612499996</v>
      </c>
      <c r="O7922">
        <v>6.8222320057200001</v>
      </c>
      <c r="P7922">
        <v>4.2312685997599999</v>
      </c>
      <c r="Q7922">
        <v>3.6878730650699998</v>
      </c>
      <c r="R7922">
        <v>2.7444542727100001</v>
      </c>
      <c r="S7922">
        <v>2.5035909530599998</v>
      </c>
      <c r="T7922">
        <v>2.2910672352899999</v>
      </c>
      <c r="U7922">
        <v>2.8759216100399998</v>
      </c>
    </row>
    <row r="7923" spans="12:21" x14ac:dyDescent="0.25">
      <c r="L7923">
        <v>7916</v>
      </c>
      <c r="M7923">
        <v>4.5224057886700004</v>
      </c>
      <c r="N7923">
        <v>7.0717760612499996</v>
      </c>
      <c r="O7923">
        <v>6.8222320057200001</v>
      </c>
      <c r="P7923">
        <v>4.2312685997599999</v>
      </c>
      <c r="Q7923">
        <v>3.6824106720400001</v>
      </c>
      <c r="R7923">
        <v>2.7444542727100001</v>
      </c>
      <c r="S7923">
        <v>2.5035909530599998</v>
      </c>
      <c r="T7923">
        <v>2.2910672352899999</v>
      </c>
      <c r="U7923">
        <v>2.8759216100399998</v>
      </c>
    </row>
    <row r="7924" spans="12:21" x14ac:dyDescent="0.25">
      <c r="L7924">
        <v>7917</v>
      </c>
      <c r="M7924">
        <v>4.71742108774</v>
      </c>
      <c r="N7924">
        <v>7.0717760612499996</v>
      </c>
      <c r="O7924">
        <v>6.8222320057200001</v>
      </c>
      <c r="P7924">
        <v>4.2312685997599999</v>
      </c>
      <c r="Q7924">
        <v>3.6824106720400001</v>
      </c>
      <c r="R7924">
        <v>2.7444542727100001</v>
      </c>
      <c r="S7924">
        <v>2.5035909530599998</v>
      </c>
      <c r="T7924">
        <v>2.2910672352899999</v>
      </c>
      <c r="U7924">
        <v>2.8759216100399998</v>
      </c>
    </row>
    <row r="7925" spans="12:21" x14ac:dyDescent="0.25">
      <c r="L7925">
        <v>7918</v>
      </c>
      <c r="M7925">
        <v>4.71742108774</v>
      </c>
      <c r="N7925">
        <v>7.0717760612499996</v>
      </c>
      <c r="O7925">
        <v>6.8222320057200001</v>
      </c>
      <c r="P7925">
        <v>4.2312685997599999</v>
      </c>
      <c r="Q7925">
        <v>3.6824106720400001</v>
      </c>
      <c r="R7925">
        <v>2.7444542727100001</v>
      </c>
      <c r="S7925">
        <v>2.5888489932400001</v>
      </c>
      <c r="T7925">
        <v>2.2910672352899999</v>
      </c>
      <c r="U7925">
        <v>2.8759216100399998</v>
      </c>
    </row>
    <row r="7926" spans="12:21" x14ac:dyDescent="0.25">
      <c r="L7926">
        <v>7919</v>
      </c>
      <c r="M7926">
        <v>4.71742108774</v>
      </c>
      <c r="N7926">
        <v>7.0717760612499996</v>
      </c>
      <c r="O7926">
        <v>6.7638814225899999</v>
      </c>
      <c r="P7926">
        <v>4.2312685997599999</v>
      </c>
      <c r="Q7926">
        <v>3.6824106720400001</v>
      </c>
      <c r="R7926">
        <v>2.7444542727100001</v>
      </c>
      <c r="S7926">
        <v>2.53058984777</v>
      </c>
      <c r="T7926">
        <v>2.2910672352899999</v>
      </c>
      <c r="U7926">
        <v>2.8759216100399998</v>
      </c>
    </row>
    <row r="7927" spans="12:21" x14ac:dyDescent="0.25">
      <c r="L7927">
        <v>7920</v>
      </c>
      <c r="M7927">
        <v>4.71742108774</v>
      </c>
      <c r="N7927">
        <v>7.0717760612499996</v>
      </c>
      <c r="O7927">
        <v>6.7638814225899999</v>
      </c>
      <c r="P7927">
        <v>4.2312685997599999</v>
      </c>
      <c r="Q7927">
        <v>3.6824106720400001</v>
      </c>
      <c r="R7927">
        <v>2.7444542727100001</v>
      </c>
      <c r="S7927">
        <v>2.53058984777</v>
      </c>
      <c r="T7927">
        <v>2.2910672352899999</v>
      </c>
      <c r="U7927">
        <v>2.8759216100399998</v>
      </c>
    </row>
    <row r="7928" spans="12:21" x14ac:dyDescent="0.25">
      <c r="L7928">
        <v>7921</v>
      </c>
      <c r="M7928">
        <v>4.71742108774</v>
      </c>
      <c r="N7928">
        <v>7.0717760612499996</v>
      </c>
      <c r="O7928">
        <v>6.7638814225899999</v>
      </c>
      <c r="P7928">
        <v>4.2312685997599999</v>
      </c>
      <c r="Q7928">
        <v>3.6925379520199999</v>
      </c>
      <c r="R7928">
        <v>2.7444542727100001</v>
      </c>
      <c r="S7928">
        <v>2.53058984777</v>
      </c>
      <c r="T7928">
        <v>2.2889661603000002</v>
      </c>
      <c r="U7928">
        <v>2.77757354923</v>
      </c>
    </row>
    <row r="7929" spans="12:21" x14ac:dyDescent="0.25">
      <c r="L7929">
        <v>7922</v>
      </c>
      <c r="M7929">
        <v>4.71742108774</v>
      </c>
      <c r="N7929">
        <v>7.0717760612499996</v>
      </c>
      <c r="O7929">
        <v>6.7638814225899999</v>
      </c>
      <c r="P7929">
        <v>4.2236211755099999</v>
      </c>
      <c r="Q7929">
        <v>3.6925379520199999</v>
      </c>
      <c r="R7929">
        <v>2.7444542727100001</v>
      </c>
      <c r="S7929">
        <v>2.31706149101</v>
      </c>
      <c r="T7929">
        <v>2.2889661603000002</v>
      </c>
      <c r="U7929">
        <v>2.77757354923</v>
      </c>
    </row>
    <row r="7930" spans="12:21" x14ac:dyDescent="0.25">
      <c r="L7930">
        <v>7923</v>
      </c>
      <c r="M7930">
        <v>4.71742108774</v>
      </c>
      <c r="N7930">
        <v>7.0717760612499996</v>
      </c>
      <c r="O7930">
        <v>6.7638814225899999</v>
      </c>
      <c r="P7930">
        <v>4.2236211755099999</v>
      </c>
      <c r="Q7930">
        <v>3.6925379520199999</v>
      </c>
      <c r="R7930">
        <v>2.82823294585</v>
      </c>
      <c r="S7930">
        <v>2.31706149101</v>
      </c>
      <c r="T7930">
        <v>2.2889661603000002</v>
      </c>
      <c r="U7930">
        <v>2.77757354923</v>
      </c>
    </row>
    <row r="7931" spans="12:21" x14ac:dyDescent="0.25">
      <c r="L7931">
        <v>7924</v>
      </c>
      <c r="M7931">
        <v>4.71742108774</v>
      </c>
      <c r="N7931">
        <v>7.2341606721799998</v>
      </c>
      <c r="O7931">
        <v>7.1197362964600002</v>
      </c>
      <c r="P7931">
        <v>4.2236211755099999</v>
      </c>
      <c r="Q7931">
        <v>3.6925379520199999</v>
      </c>
      <c r="R7931">
        <v>2.82823294585</v>
      </c>
      <c r="S7931">
        <v>2.3980318667299998</v>
      </c>
      <c r="T7931">
        <v>2.2889661603000002</v>
      </c>
      <c r="U7931">
        <v>2.77757354923</v>
      </c>
    </row>
    <row r="7932" spans="12:21" x14ac:dyDescent="0.25">
      <c r="L7932">
        <v>7925</v>
      </c>
      <c r="M7932">
        <v>4.71742108774</v>
      </c>
      <c r="N7932">
        <v>7.2341606721799998</v>
      </c>
      <c r="O7932">
        <v>7.1197362964600002</v>
      </c>
      <c r="P7932">
        <v>4.2236211755099999</v>
      </c>
      <c r="Q7932">
        <v>3.6925379520199999</v>
      </c>
      <c r="R7932">
        <v>2.82823294585</v>
      </c>
      <c r="S7932">
        <v>2.3980318667299998</v>
      </c>
      <c r="T7932">
        <v>2.2889661603000002</v>
      </c>
      <c r="U7932">
        <v>2.77757354923</v>
      </c>
    </row>
    <row r="7933" spans="12:21" x14ac:dyDescent="0.25">
      <c r="L7933">
        <v>7926</v>
      </c>
      <c r="M7933">
        <v>4.71742108774</v>
      </c>
      <c r="N7933">
        <v>7.2341606721799998</v>
      </c>
      <c r="O7933">
        <v>7.1197362964600002</v>
      </c>
      <c r="P7933">
        <v>4.2236211755099999</v>
      </c>
      <c r="Q7933">
        <v>3.6925379520199999</v>
      </c>
      <c r="R7933">
        <v>2.82823294585</v>
      </c>
      <c r="S7933">
        <v>2.3980318667299998</v>
      </c>
      <c r="T7933">
        <v>2.2889661603000002</v>
      </c>
      <c r="U7933">
        <v>2.77757354923</v>
      </c>
    </row>
    <row r="7934" spans="12:21" x14ac:dyDescent="0.25">
      <c r="L7934">
        <v>7927</v>
      </c>
      <c r="M7934">
        <v>4.7143159781300001</v>
      </c>
      <c r="N7934">
        <v>7.5263075050800001</v>
      </c>
      <c r="O7934">
        <v>7.1197362964600002</v>
      </c>
      <c r="P7934">
        <v>4.2236211755099999</v>
      </c>
      <c r="Q7934">
        <v>3.6925379520199999</v>
      </c>
      <c r="R7934">
        <v>2.82823294585</v>
      </c>
      <c r="S7934">
        <v>2.3980318667299998</v>
      </c>
      <c r="T7934">
        <v>2.2889661603000002</v>
      </c>
      <c r="U7934">
        <v>2.7487275969999998</v>
      </c>
    </row>
    <row r="7935" spans="12:21" x14ac:dyDescent="0.25">
      <c r="L7935">
        <v>7928</v>
      </c>
      <c r="M7935">
        <v>4.7143159781300001</v>
      </c>
      <c r="N7935">
        <v>7.5263075050800001</v>
      </c>
      <c r="O7935">
        <v>7.1197362964600002</v>
      </c>
      <c r="P7935">
        <v>4.2236211755099999</v>
      </c>
      <c r="Q7935">
        <v>3.6925379520199999</v>
      </c>
      <c r="R7935">
        <v>2.82823294585</v>
      </c>
      <c r="S7935">
        <v>2.3980318667299998</v>
      </c>
      <c r="T7935">
        <v>2.2889661603000002</v>
      </c>
      <c r="U7935">
        <v>2.7487275969999998</v>
      </c>
    </row>
    <row r="7936" spans="12:21" x14ac:dyDescent="0.25">
      <c r="L7936">
        <v>7929</v>
      </c>
      <c r="M7936">
        <v>4.7143159781300001</v>
      </c>
      <c r="N7936">
        <v>7.5263075050800001</v>
      </c>
      <c r="O7936">
        <v>7.1197362964600002</v>
      </c>
      <c r="P7936">
        <v>4.2236211755099999</v>
      </c>
      <c r="Q7936">
        <v>3.6925379520199999</v>
      </c>
      <c r="R7936">
        <v>2.82823294585</v>
      </c>
      <c r="S7936">
        <v>2.3980318667299998</v>
      </c>
      <c r="T7936">
        <v>2.2889661603000002</v>
      </c>
      <c r="U7936">
        <v>2.7487275969999998</v>
      </c>
    </row>
    <row r="7937" spans="12:21" x14ac:dyDescent="0.25">
      <c r="L7937">
        <v>7930</v>
      </c>
      <c r="M7937">
        <v>4.7116825717999999</v>
      </c>
      <c r="N7937">
        <v>7.5263075050800001</v>
      </c>
      <c r="O7937">
        <v>7.1197362964600002</v>
      </c>
      <c r="P7937">
        <v>4.2236211755099999</v>
      </c>
      <c r="Q7937">
        <v>3.6925379520199999</v>
      </c>
      <c r="R7937">
        <v>2.82823294585</v>
      </c>
      <c r="S7937">
        <v>2.3662228712500002</v>
      </c>
      <c r="T7937">
        <v>2.2889661603000002</v>
      </c>
      <c r="U7937">
        <v>2.7487275969999998</v>
      </c>
    </row>
    <row r="7938" spans="12:21" x14ac:dyDescent="0.25">
      <c r="L7938">
        <v>7931</v>
      </c>
      <c r="M7938">
        <v>4.7116825717999999</v>
      </c>
      <c r="N7938">
        <v>7.5263075050800001</v>
      </c>
      <c r="O7938">
        <v>7.1197362964600002</v>
      </c>
      <c r="P7938">
        <v>4.2236211755099999</v>
      </c>
      <c r="Q7938">
        <v>3.6925379520199999</v>
      </c>
      <c r="R7938">
        <v>2.8636321265100002</v>
      </c>
      <c r="S7938">
        <v>2.3662228712500002</v>
      </c>
      <c r="T7938">
        <v>2.2889661603000002</v>
      </c>
      <c r="U7938">
        <v>2.7487275969999998</v>
      </c>
    </row>
    <row r="7939" spans="12:21" x14ac:dyDescent="0.25">
      <c r="L7939">
        <v>7932</v>
      </c>
      <c r="M7939">
        <v>4.7116825717999999</v>
      </c>
      <c r="N7939">
        <v>7.5263075050800001</v>
      </c>
      <c r="O7939">
        <v>7.1197362964600002</v>
      </c>
      <c r="P7939">
        <v>4.2236211755099999</v>
      </c>
      <c r="Q7939">
        <v>3.6925379520199999</v>
      </c>
      <c r="R7939">
        <v>2.9159586229299999</v>
      </c>
      <c r="S7939">
        <v>2.3662228712500002</v>
      </c>
      <c r="T7939">
        <v>2.2889661603000002</v>
      </c>
      <c r="U7939">
        <v>2.7487275969999998</v>
      </c>
    </row>
    <row r="7940" spans="12:21" x14ac:dyDescent="0.25">
      <c r="L7940">
        <v>7933</v>
      </c>
      <c r="M7940">
        <v>4.7116825717999999</v>
      </c>
      <c r="N7940">
        <v>7.5263075050800001</v>
      </c>
      <c r="O7940">
        <v>7.1197362964600002</v>
      </c>
      <c r="P7940">
        <v>4.2236211755099999</v>
      </c>
      <c r="Q7940">
        <v>3.6925379520199999</v>
      </c>
      <c r="R7940">
        <v>2.9159586229299999</v>
      </c>
      <c r="S7940">
        <v>2.3662228712500002</v>
      </c>
      <c r="T7940">
        <v>2.2889661603000002</v>
      </c>
      <c r="U7940">
        <v>2.7487275969999998</v>
      </c>
    </row>
    <row r="7941" spans="12:21" x14ac:dyDescent="0.25">
      <c r="L7941">
        <v>7934</v>
      </c>
      <c r="M7941">
        <v>4.7116825717999999</v>
      </c>
      <c r="N7941">
        <v>7.5263075050800001</v>
      </c>
      <c r="O7941">
        <v>7.1197362964600002</v>
      </c>
      <c r="P7941">
        <v>4.2236211755099999</v>
      </c>
      <c r="Q7941">
        <v>3.6925379520199999</v>
      </c>
      <c r="R7941">
        <v>2.9159586229299999</v>
      </c>
      <c r="S7941">
        <v>2.3662228712500002</v>
      </c>
      <c r="T7941">
        <v>2.2889661603000002</v>
      </c>
      <c r="U7941">
        <v>2.7487275969999998</v>
      </c>
    </row>
    <row r="7942" spans="12:21" x14ac:dyDescent="0.25">
      <c r="L7942">
        <v>7935</v>
      </c>
      <c r="M7942">
        <v>4.7116825717999999</v>
      </c>
      <c r="N7942">
        <v>7.5263075050800001</v>
      </c>
      <c r="O7942">
        <v>7.1197362964600002</v>
      </c>
      <c r="P7942">
        <v>4.2236211755099999</v>
      </c>
      <c r="Q7942">
        <v>3.6925379520199999</v>
      </c>
      <c r="R7942">
        <v>2.9159586229299999</v>
      </c>
      <c r="S7942">
        <v>2.3662228712500002</v>
      </c>
      <c r="T7942">
        <v>2.2889661603000002</v>
      </c>
      <c r="U7942">
        <v>2.7487275969999998</v>
      </c>
    </row>
    <row r="7943" spans="12:21" x14ac:dyDescent="0.25">
      <c r="L7943">
        <v>7936</v>
      </c>
      <c r="M7943">
        <v>4.7116825717999999</v>
      </c>
      <c r="N7943">
        <v>7.5263075050800001</v>
      </c>
      <c r="O7943">
        <v>7.1197362964600002</v>
      </c>
      <c r="P7943">
        <v>4.2236211755099999</v>
      </c>
      <c r="Q7943">
        <v>3.6925379520199999</v>
      </c>
      <c r="R7943">
        <v>2.9159586229299999</v>
      </c>
      <c r="S7943">
        <v>2.3662228712500002</v>
      </c>
      <c r="T7943">
        <v>2.2889661603000002</v>
      </c>
      <c r="U7943">
        <v>2.80796907</v>
      </c>
    </row>
    <row r="7944" spans="12:21" x14ac:dyDescent="0.25">
      <c r="L7944">
        <v>7937</v>
      </c>
      <c r="M7944">
        <v>4.7116825717999999</v>
      </c>
      <c r="N7944">
        <v>7.5263075050800001</v>
      </c>
      <c r="O7944">
        <v>6.7179896832899999</v>
      </c>
      <c r="P7944">
        <v>4.1147153040999997</v>
      </c>
      <c r="Q7944">
        <v>3.6925379520199999</v>
      </c>
      <c r="R7944">
        <v>2.9159586229299999</v>
      </c>
      <c r="S7944">
        <v>2.3662228712500002</v>
      </c>
      <c r="T7944">
        <v>2.2889661603000002</v>
      </c>
      <c r="U7944">
        <v>2.80796907</v>
      </c>
    </row>
    <row r="7945" spans="12:21" x14ac:dyDescent="0.25">
      <c r="L7945">
        <v>7938</v>
      </c>
      <c r="M7945">
        <v>4.7116825717999999</v>
      </c>
      <c r="N7945">
        <v>7.5263075050800001</v>
      </c>
      <c r="O7945">
        <v>6.7179896832899999</v>
      </c>
      <c r="P7945">
        <v>4.1147153040999997</v>
      </c>
      <c r="Q7945">
        <v>3.8213024459499998</v>
      </c>
      <c r="R7945">
        <v>2.9159586229299999</v>
      </c>
      <c r="S7945">
        <v>2.3662228712500002</v>
      </c>
      <c r="T7945">
        <v>2.2889661603000002</v>
      </c>
      <c r="U7945">
        <v>2.80796907</v>
      </c>
    </row>
    <row r="7946" spans="12:21" x14ac:dyDescent="0.25">
      <c r="L7946">
        <v>7939</v>
      </c>
      <c r="M7946">
        <v>4.7116825717999999</v>
      </c>
      <c r="N7946">
        <v>7.5263075050800001</v>
      </c>
      <c r="O7946">
        <v>6.7179896832899999</v>
      </c>
      <c r="P7946">
        <v>4.1147153040999997</v>
      </c>
      <c r="Q7946">
        <v>3.8213024459499998</v>
      </c>
      <c r="R7946">
        <v>2.9159586229299999</v>
      </c>
      <c r="S7946">
        <v>2.3662228712500002</v>
      </c>
      <c r="T7946">
        <v>2.2889661603000002</v>
      </c>
      <c r="U7946">
        <v>2.7594421096000001</v>
      </c>
    </row>
    <row r="7947" spans="12:21" x14ac:dyDescent="0.25">
      <c r="L7947">
        <v>7940</v>
      </c>
      <c r="M7947">
        <v>4.7116825717999999</v>
      </c>
      <c r="N7947">
        <v>7.5263075050800001</v>
      </c>
      <c r="O7947">
        <v>6.7179896832899999</v>
      </c>
      <c r="P7947">
        <v>4.1147153040999997</v>
      </c>
      <c r="Q7947">
        <v>3.8213024459499998</v>
      </c>
      <c r="R7947">
        <v>2.9159586229299999</v>
      </c>
      <c r="S7947">
        <v>2.3662228712500002</v>
      </c>
      <c r="T7947">
        <v>2.2889661603000002</v>
      </c>
      <c r="U7947">
        <v>2.7594421096000001</v>
      </c>
    </row>
    <row r="7948" spans="12:21" x14ac:dyDescent="0.25">
      <c r="L7948">
        <v>7941</v>
      </c>
      <c r="M7948">
        <v>4.7116825717999999</v>
      </c>
      <c r="N7948">
        <v>7.5263075050800001</v>
      </c>
      <c r="O7948">
        <v>6.7179896832899999</v>
      </c>
      <c r="P7948">
        <v>4.1147153040999997</v>
      </c>
      <c r="Q7948">
        <v>3.8487216183799999</v>
      </c>
      <c r="R7948">
        <v>2.9159586229299999</v>
      </c>
      <c r="S7948">
        <v>2.3662228712500002</v>
      </c>
      <c r="T7948">
        <v>2.2889661603000002</v>
      </c>
      <c r="U7948">
        <v>2.7594421096000001</v>
      </c>
    </row>
    <row r="7949" spans="12:21" x14ac:dyDescent="0.25">
      <c r="L7949">
        <v>7942</v>
      </c>
      <c r="M7949">
        <v>4.7143880104899996</v>
      </c>
      <c r="N7949">
        <v>7.6542861565500004</v>
      </c>
      <c r="O7949">
        <v>6.7179896832899999</v>
      </c>
      <c r="P7949">
        <v>4.1147153040999997</v>
      </c>
      <c r="Q7949">
        <v>3.8487216183799999</v>
      </c>
      <c r="R7949">
        <v>2.9159586229299999</v>
      </c>
      <c r="S7949">
        <v>2.3662228712500002</v>
      </c>
      <c r="T7949">
        <v>2.2889661603000002</v>
      </c>
      <c r="U7949">
        <v>2.7594421096000001</v>
      </c>
    </row>
    <row r="7950" spans="12:21" x14ac:dyDescent="0.25">
      <c r="L7950">
        <v>7943</v>
      </c>
      <c r="M7950">
        <v>4.7143880104899996</v>
      </c>
      <c r="N7950">
        <v>7.6357503169300003</v>
      </c>
      <c r="O7950">
        <v>6.7179896832899999</v>
      </c>
      <c r="P7950">
        <v>4.1147153040999997</v>
      </c>
      <c r="Q7950">
        <v>3.8487216183799999</v>
      </c>
      <c r="R7950">
        <v>2.9159586229299999</v>
      </c>
      <c r="S7950">
        <v>2.3662228712500002</v>
      </c>
      <c r="T7950">
        <v>2.2889661603000002</v>
      </c>
      <c r="U7950">
        <v>2.7594421096000001</v>
      </c>
    </row>
    <row r="7951" spans="12:21" x14ac:dyDescent="0.25">
      <c r="L7951">
        <v>7944</v>
      </c>
      <c r="M7951">
        <v>4.7143880104899996</v>
      </c>
      <c r="N7951">
        <v>7.6357503169300003</v>
      </c>
      <c r="O7951">
        <v>6.7179896832899999</v>
      </c>
      <c r="P7951">
        <v>4.1147153040999997</v>
      </c>
      <c r="Q7951">
        <v>3.8487216183799999</v>
      </c>
      <c r="R7951">
        <v>2.9159586229299999</v>
      </c>
      <c r="S7951">
        <v>2.3662228712500002</v>
      </c>
      <c r="T7951">
        <v>2.2905231853700001</v>
      </c>
      <c r="U7951">
        <v>2.8081036209499999</v>
      </c>
    </row>
    <row r="7952" spans="12:21" x14ac:dyDescent="0.25">
      <c r="L7952">
        <v>7945</v>
      </c>
      <c r="M7952">
        <v>4.7143880104899996</v>
      </c>
      <c r="N7952">
        <v>7.6357503169300003</v>
      </c>
      <c r="O7952">
        <v>6.7796559495800004</v>
      </c>
      <c r="P7952">
        <v>4.1147153040999997</v>
      </c>
      <c r="Q7952">
        <v>3.8487216183799999</v>
      </c>
      <c r="R7952">
        <v>2.9159586229299999</v>
      </c>
      <c r="S7952">
        <v>2.3662228712500002</v>
      </c>
      <c r="T7952">
        <v>2.2905231853700001</v>
      </c>
      <c r="U7952">
        <v>2.8081036209499999</v>
      </c>
    </row>
    <row r="7953" spans="12:21" x14ac:dyDescent="0.25">
      <c r="L7953">
        <v>7946</v>
      </c>
      <c r="M7953">
        <v>4.7143880104899996</v>
      </c>
      <c r="N7953">
        <v>7.6357503169300003</v>
      </c>
      <c r="O7953">
        <v>6.7796559495800004</v>
      </c>
      <c r="P7953">
        <v>4.1147153040999997</v>
      </c>
      <c r="Q7953">
        <v>3.8487216183799999</v>
      </c>
      <c r="R7953">
        <v>2.9946823918000001</v>
      </c>
      <c r="S7953">
        <v>2.3662228712500002</v>
      </c>
      <c r="T7953">
        <v>2.2918365514399999</v>
      </c>
      <c r="U7953">
        <v>2.99082415633</v>
      </c>
    </row>
    <row r="7954" spans="12:21" x14ac:dyDescent="0.25">
      <c r="L7954">
        <v>7947</v>
      </c>
      <c r="M7954">
        <v>4.7143880104899996</v>
      </c>
      <c r="N7954">
        <v>7.6357503169300003</v>
      </c>
      <c r="O7954">
        <v>6.7796559495800004</v>
      </c>
      <c r="P7954">
        <v>4.1147153040999997</v>
      </c>
      <c r="Q7954">
        <v>3.8487216183799999</v>
      </c>
      <c r="R7954">
        <v>2.9946823918000001</v>
      </c>
      <c r="S7954">
        <v>2.3662228712500002</v>
      </c>
      <c r="T7954">
        <v>2.2918365514399999</v>
      </c>
      <c r="U7954">
        <v>2.99082415633</v>
      </c>
    </row>
    <row r="7955" spans="12:21" x14ac:dyDescent="0.25">
      <c r="L7955">
        <v>7948</v>
      </c>
      <c r="M7955">
        <v>4.7143880104899996</v>
      </c>
      <c r="N7955">
        <v>7.6357503169300003</v>
      </c>
      <c r="O7955">
        <v>6.7796559495800004</v>
      </c>
      <c r="P7955">
        <v>4.1147153040999997</v>
      </c>
      <c r="Q7955">
        <v>3.8487216183799999</v>
      </c>
      <c r="R7955">
        <v>2.9946823918000001</v>
      </c>
      <c r="S7955">
        <v>2.3662228712500002</v>
      </c>
      <c r="T7955">
        <v>2.2918365514399999</v>
      </c>
      <c r="U7955">
        <v>2.99082415633</v>
      </c>
    </row>
    <row r="7956" spans="12:21" x14ac:dyDescent="0.25">
      <c r="L7956">
        <v>7949</v>
      </c>
      <c r="M7956">
        <v>4.8335851670799999</v>
      </c>
      <c r="N7956">
        <v>7.6357503169300003</v>
      </c>
      <c r="O7956">
        <v>6.7796559495800004</v>
      </c>
      <c r="P7956">
        <v>4.1147153040999997</v>
      </c>
      <c r="Q7956">
        <v>3.9772349355199998</v>
      </c>
      <c r="R7956">
        <v>2.9946823918000001</v>
      </c>
      <c r="S7956">
        <v>2.3662228712500002</v>
      </c>
      <c r="T7956">
        <v>2.2918365514399999</v>
      </c>
      <c r="U7956">
        <v>2.99082415633</v>
      </c>
    </row>
    <row r="7957" spans="12:21" x14ac:dyDescent="0.25">
      <c r="L7957">
        <v>7950</v>
      </c>
      <c r="M7957">
        <v>4.8335851670799999</v>
      </c>
      <c r="N7957">
        <v>7.5816090252199997</v>
      </c>
      <c r="O7957">
        <v>6.8396299516000001</v>
      </c>
      <c r="P7957">
        <v>4.1155273031000004</v>
      </c>
      <c r="Q7957">
        <v>3.9772349355199998</v>
      </c>
      <c r="R7957">
        <v>2.9946823918000001</v>
      </c>
      <c r="S7957">
        <v>2.3662228712500002</v>
      </c>
      <c r="T7957">
        <v>2.2918365514399999</v>
      </c>
      <c r="U7957">
        <v>3.0840097573</v>
      </c>
    </row>
    <row r="7958" spans="12:21" x14ac:dyDescent="0.25">
      <c r="L7958">
        <v>7951</v>
      </c>
      <c r="M7958">
        <v>4.8335851670799999</v>
      </c>
      <c r="N7958">
        <v>7.5816090252199997</v>
      </c>
      <c r="O7958">
        <v>6.8396299516000001</v>
      </c>
      <c r="P7958">
        <v>4.1155273031000004</v>
      </c>
      <c r="Q7958">
        <v>3.9772349355199998</v>
      </c>
      <c r="R7958">
        <v>2.9946823918000001</v>
      </c>
      <c r="S7958">
        <v>2.3662228712500002</v>
      </c>
      <c r="T7958">
        <v>2.2918365514399999</v>
      </c>
      <c r="U7958">
        <v>3.0840097573</v>
      </c>
    </row>
    <row r="7959" spans="12:21" x14ac:dyDescent="0.25">
      <c r="L7959">
        <v>7952</v>
      </c>
      <c r="M7959">
        <v>4.8335851670799999</v>
      </c>
      <c r="N7959">
        <v>7.5816090252199997</v>
      </c>
      <c r="O7959">
        <v>6.8396299516000001</v>
      </c>
      <c r="P7959">
        <v>4.1155273031000004</v>
      </c>
      <c r="Q7959">
        <v>3.9801267711100001</v>
      </c>
      <c r="R7959">
        <v>2.9946823918000001</v>
      </c>
      <c r="S7959">
        <v>2.3662228712500002</v>
      </c>
      <c r="T7959">
        <v>2.2918365514399999</v>
      </c>
      <c r="U7959">
        <v>3.0840097573</v>
      </c>
    </row>
    <row r="7960" spans="12:21" x14ac:dyDescent="0.25">
      <c r="L7960">
        <v>7953</v>
      </c>
      <c r="M7960">
        <v>4.8335851670799999</v>
      </c>
      <c r="N7960">
        <v>7.5816090252199997</v>
      </c>
      <c r="O7960">
        <v>6.7725146630599999</v>
      </c>
      <c r="P7960">
        <v>4.1155273031000004</v>
      </c>
      <c r="Q7960">
        <v>3.9801267711100001</v>
      </c>
      <c r="R7960">
        <v>2.9946823918000001</v>
      </c>
      <c r="S7960">
        <v>2.3662228712500002</v>
      </c>
      <c r="T7960">
        <v>2.2918365514399999</v>
      </c>
      <c r="U7960">
        <v>3.0840097573</v>
      </c>
    </row>
    <row r="7961" spans="12:21" x14ac:dyDescent="0.25">
      <c r="L7961">
        <v>7954</v>
      </c>
      <c r="M7961">
        <v>4.8335851670799999</v>
      </c>
      <c r="N7961">
        <v>7.5816090252199997</v>
      </c>
      <c r="O7961">
        <v>6.7725146630599999</v>
      </c>
      <c r="P7961">
        <v>4.1155273031000004</v>
      </c>
      <c r="Q7961">
        <v>3.9801267711100001</v>
      </c>
      <c r="R7961">
        <v>2.9946823918000001</v>
      </c>
      <c r="S7961">
        <v>2.3662228712500002</v>
      </c>
      <c r="T7961">
        <v>2.2918365514399999</v>
      </c>
      <c r="U7961">
        <v>3.0840097573</v>
      </c>
    </row>
    <row r="7962" spans="12:21" x14ac:dyDescent="0.25">
      <c r="L7962">
        <v>7955</v>
      </c>
      <c r="M7962">
        <v>4.8335851670799999</v>
      </c>
      <c r="N7962">
        <v>7.5816090252199997</v>
      </c>
      <c r="O7962">
        <v>6.7725146630599999</v>
      </c>
      <c r="P7962">
        <v>4.1155273031000004</v>
      </c>
      <c r="Q7962">
        <v>3.9801267711100001</v>
      </c>
      <c r="R7962">
        <v>3.6903026083800001</v>
      </c>
      <c r="S7962">
        <v>2.3662228712500002</v>
      </c>
      <c r="T7962">
        <v>2.2918365514399999</v>
      </c>
      <c r="U7962">
        <v>3.0840097573</v>
      </c>
    </row>
    <row r="7963" spans="12:21" x14ac:dyDescent="0.25">
      <c r="L7963">
        <v>7956</v>
      </c>
      <c r="M7963">
        <v>4.8335851670799999</v>
      </c>
      <c r="N7963">
        <v>7.5816090252199997</v>
      </c>
      <c r="O7963">
        <v>6.7725146630599999</v>
      </c>
      <c r="P7963">
        <v>4.1155273031000004</v>
      </c>
      <c r="Q7963">
        <v>3.9801267711100001</v>
      </c>
      <c r="R7963">
        <v>3.6903026083800001</v>
      </c>
      <c r="S7963">
        <v>2.3662228712500002</v>
      </c>
      <c r="T7963">
        <v>2.2918365514399999</v>
      </c>
      <c r="U7963">
        <v>3.0840097573</v>
      </c>
    </row>
    <row r="7964" spans="12:21" x14ac:dyDescent="0.25">
      <c r="L7964">
        <v>7957</v>
      </c>
      <c r="M7964">
        <v>4.8335851670799999</v>
      </c>
      <c r="N7964">
        <v>7.5816090252199997</v>
      </c>
      <c r="O7964">
        <v>6.7725146630599999</v>
      </c>
      <c r="P7964">
        <v>4.1155273031000004</v>
      </c>
      <c r="Q7964">
        <v>3.9801267711100001</v>
      </c>
      <c r="R7964">
        <v>3.6903026083800001</v>
      </c>
      <c r="S7964">
        <v>2.3662228712500002</v>
      </c>
      <c r="T7964">
        <v>2.2857526736699998</v>
      </c>
      <c r="U7964">
        <v>3.0840097573</v>
      </c>
    </row>
    <row r="7965" spans="12:21" x14ac:dyDescent="0.25">
      <c r="L7965">
        <v>7958</v>
      </c>
      <c r="M7965">
        <v>4.8335851670799999</v>
      </c>
      <c r="N7965">
        <v>7.5816090252199997</v>
      </c>
      <c r="O7965">
        <v>6.7725146630599999</v>
      </c>
      <c r="P7965">
        <v>4.1155273031000004</v>
      </c>
      <c r="Q7965">
        <v>4.0268913927899996</v>
      </c>
      <c r="R7965">
        <v>3.6903026083800001</v>
      </c>
      <c r="S7965">
        <v>2.3662228712500002</v>
      </c>
      <c r="T7965">
        <v>2.2857526736699998</v>
      </c>
      <c r="U7965">
        <v>3.0840097573</v>
      </c>
    </row>
    <row r="7966" spans="12:21" x14ac:dyDescent="0.25">
      <c r="L7966">
        <v>7959</v>
      </c>
      <c r="M7966">
        <v>4.8335851670799999</v>
      </c>
      <c r="N7966">
        <v>7.5816090252199997</v>
      </c>
      <c r="O7966">
        <v>6.7725146630599999</v>
      </c>
      <c r="P7966">
        <v>4.1155273031000004</v>
      </c>
      <c r="Q7966">
        <v>4.0268913927899996</v>
      </c>
      <c r="R7966">
        <v>3.6903026083800001</v>
      </c>
      <c r="S7966">
        <v>2.3662228712500002</v>
      </c>
      <c r="T7966">
        <v>2.2857526736699998</v>
      </c>
      <c r="U7966">
        <v>3.0840097573</v>
      </c>
    </row>
    <row r="7967" spans="12:21" x14ac:dyDescent="0.25">
      <c r="L7967">
        <v>7960</v>
      </c>
      <c r="M7967">
        <v>4.8335851670799999</v>
      </c>
      <c r="N7967">
        <v>7.5816090252199997</v>
      </c>
      <c r="O7967">
        <v>6.7725146630599999</v>
      </c>
      <c r="P7967">
        <v>4.1155273031000004</v>
      </c>
      <c r="Q7967">
        <v>3.9996035774099998</v>
      </c>
      <c r="R7967">
        <v>3.6903026083800001</v>
      </c>
      <c r="S7967">
        <v>2.3662228712500002</v>
      </c>
      <c r="T7967">
        <v>2.2857526736699998</v>
      </c>
      <c r="U7967">
        <v>3.0840097573</v>
      </c>
    </row>
    <row r="7968" spans="12:21" x14ac:dyDescent="0.25">
      <c r="L7968">
        <v>7961</v>
      </c>
      <c r="M7968">
        <v>4.8335851670799999</v>
      </c>
      <c r="N7968">
        <v>7.5816090252199997</v>
      </c>
      <c r="O7968">
        <v>6.7725146630599999</v>
      </c>
      <c r="P7968">
        <v>4.1155273031000004</v>
      </c>
      <c r="Q7968">
        <v>3.9951864215900001</v>
      </c>
      <c r="R7968">
        <v>3.6903026083800001</v>
      </c>
      <c r="S7968">
        <v>2.3662228712500002</v>
      </c>
      <c r="T7968">
        <v>2.2857526736699998</v>
      </c>
      <c r="U7968">
        <v>3.0840097573</v>
      </c>
    </row>
    <row r="7969" spans="12:21" x14ac:dyDescent="0.25">
      <c r="L7969">
        <v>7962</v>
      </c>
      <c r="M7969">
        <v>4.8335851670799999</v>
      </c>
      <c r="N7969">
        <v>7.5816090252199997</v>
      </c>
      <c r="O7969">
        <v>6.8398021819399997</v>
      </c>
      <c r="P7969">
        <v>4.1155273031000004</v>
      </c>
      <c r="Q7969">
        <v>3.9951864215900001</v>
      </c>
      <c r="R7969">
        <v>3.6903026083800001</v>
      </c>
      <c r="S7969">
        <v>2.3662228712500002</v>
      </c>
      <c r="T7969">
        <v>2.2857526736699998</v>
      </c>
      <c r="U7969">
        <v>3.0840097573</v>
      </c>
    </row>
    <row r="7970" spans="12:21" x14ac:dyDescent="0.25">
      <c r="L7970">
        <v>7963</v>
      </c>
      <c r="M7970">
        <v>4.8335851670799999</v>
      </c>
      <c r="N7970">
        <v>7.5816090252199997</v>
      </c>
      <c r="O7970">
        <v>6.8398021819399997</v>
      </c>
      <c r="P7970">
        <v>4.1155273031000004</v>
      </c>
      <c r="Q7970">
        <v>3.9951864215900001</v>
      </c>
      <c r="R7970">
        <v>3.6903026083800001</v>
      </c>
      <c r="S7970">
        <v>2.3662228712500002</v>
      </c>
      <c r="T7970">
        <v>2.2857526736699998</v>
      </c>
      <c r="U7970">
        <v>3.0840097573</v>
      </c>
    </row>
    <row r="7971" spans="12:21" x14ac:dyDescent="0.25">
      <c r="L7971">
        <v>7964</v>
      </c>
      <c r="M7971">
        <v>4.8335851670799999</v>
      </c>
      <c r="N7971">
        <v>7.5816090252199997</v>
      </c>
      <c r="O7971">
        <v>6.8398021819399997</v>
      </c>
      <c r="P7971">
        <v>3.9422774247399999</v>
      </c>
      <c r="Q7971">
        <v>3.9951864215900001</v>
      </c>
      <c r="R7971">
        <v>3.6903026083800001</v>
      </c>
      <c r="S7971">
        <v>2.3662228712500002</v>
      </c>
      <c r="T7971">
        <v>2.2857526736699998</v>
      </c>
      <c r="U7971">
        <v>3.0840097573</v>
      </c>
    </row>
    <row r="7972" spans="12:21" x14ac:dyDescent="0.25">
      <c r="L7972">
        <v>7965</v>
      </c>
      <c r="M7972">
        <v>4.8335851670799999</v>
      </c>
      <c r="N7972">
        <v>7.5816090252199997</v>
      </c>
      <c r="O7972">
        <v>6.8398021819399997</v>
      </c>
      <c r="P7972">
        <v>3.9422774247399999</v>
      </c>
      <c r="Q7972">
        <v>3.9951864215900001</v>
      </c>
      <c r="R7972">
        <v>3.6903026083800001</v>
      </c>
      <c r="S7972">
        <v>2.3662228712500002</v>
      </c>
      <c r="T7972">
        <v>2.2857526736699998</v>
      </c>
      <c r="U7972">
        <v>3.0840097573</v>
      </c>
    </row>
    <row r="7973" spans="12:21" x14ac:dyDescent="0.25">
      <c r="L7973">
        <v>7966</v>
      </c>
      <c r="M7973">
        <v>4.8335851670799999</v>
      </c>
      <c r="N7973">
        <v>7.5816090252199997</v>
      </c>
      <c r="O7973">
        <v>6.8398021819399997</v>
      </c>
      <c r="P7973">
        <v>3.9422774247399999</v>
      </c>
      <c r="Q7973">
        <v>3.9951864215900001</v>
      </c>
      <c r="R7973">
        <v>3.6903026083800001</v>
      </c>
      <c r="S7973">
        <v>2.3662228712500002</v>
      </c>
      <c r="T7973">
        <v>2.2857526736699998</v>
      </c>
      <c r="U7973">
        <v>3.0840097573</v>
      </c>
    </row>
    <row r="7974" spans="12:21" x14ac:dyDescent="0.25">
      <c r="L7974">
        <v>7967</v>
      </c>
      <c r="M7974">
        <v>4.8335851670799999</v>
      </c>
      <c r="N7974">
        <v>7.5816090252199997</v>
      </c>
      <c r="O7974">
        <v>6.8398021819399997</v>
      </c>
      <c r="P7974">
        <v>3.9422774247399999</v>
      </c>
      <c r="Q7974">
        <v>3.9951864215900001</v>
      </c>
      <c r="R7974">
        <v>3.80304437174</v>
      </c>
      <c r="S7974">
        <v>2.3662228712500002</v>
      </c>
      <c r="T7974">
        <v>2.2857526736699998</v>
      </c>
      <c r="U7974">
        <v>3.0840097573</v>
      </c>
    </row>
    <row r="7975" spans="12:21" x14ac:dyDescent="0.25">
      <c r="L7975">
        <v>7968</v>
      </c>
      <c r="M7975">
        <v>4.8335851670799999</v>
      </c>
      <c r="N7975">
        <v>7.5816090252199997</v>
      </c>
      <c r="O7975">
        <v>6.8398021819399997</v>
      </c>
      <c r="P7975">
        <v>3.9422774247399999</v>
      </c>
      <c r="Q7975">
        <v>3.9951864215900001</v>
      </c>
      <c r="R7975">
        <v>3.80304437174</v>
      </c>
      <c r="S7975">
        <v>2.3662228712500002</v>
      </c>
      <c r="T7975">
        <v>2.2857526736699998</v>
      </c>
      <c r="U7975">
        <v>3.0840097573</v>
      </c>
    </row>
    <row r="7976" spans="12:21" x14ac:dyDescent="0.25">
      <c r="L7976">
        <v>7969</v>
      </c>
      <c r="M7976">
        <v>4.8335851670799999</v>
      </c>
      <c r="N7976">
        <v>7.5816090252199997</v>
      </c>
      <c r="O7976">
        <v>6.8398021819399997</v>
      </c>
      <c r="P7976">
        <v>3.9422774247399999</v>
      </c>
      <c r="Q7976">
        <v>3.9951864215900001</v>
      </c>
      <c r="R7976">
        <v>3.80304437174</v>
      </c>
      <c r="S7976">
        <v>2.3736717716200002</v>
      </c>
      <c r="T7976">
        <v>2.2857526736699998</v>
      </c>
      <c r="U7976">
        <v>3.0840097573</v>
      </c>
    </row>
    <row r="7977" spans="12:21" x14ac:dyDescent="0.25">
      <c r="L7977">
        <v>7970</v>
      </c>
      <c r="M7977">
        <v>4.8335851670799999</v>
      </c>
      <c r="N7977">
        <v>7.5816090252199997</v>
      </c>
      <c r="O7977">
        <v>6.8398021819399997</v>
      </c>
      <c r="P7977">
        <v>3.9422774247399999</v>
      </c>
      <c r="Q7977">
        <v>3.9951864215900001</v>
      </c>
      <c r="R7977">
        <v>3.80304437174</v>
      </c>
      <c r="S7977">
        <v>2.3736717716200002</v>
      </c>
      <c r="T7977">
        <v>2.2857526736699998</v>
      </c>
      <c r="U7977">
        <v>3.0840097573</v>
      </c>
    </row>
    <row r="7978" spans="12:21" x14ac:dyDescent="0.25">
      <c r="L7978">
        <v>7971</v>
      </c>
      <c r="M7978">
        <v>4.8335851670799999</v>
      </c>
      <c r="N7978">
        <v>7.5816090252199997</v>
      </c>
      <c r="O7978">
        <v>6.8398021819399997</v>
      </c>
      <c r="P7978">
        <v>3.9422774247399999</v>
      </c>
      <c r="Q7978">
        <v>3.9951864215900001</v>
      </c>
      <c r="R7978">
        <v>3.80304437174</v>
      </c>
      <c r="S7978">
        <v>2.3736717716200002</v>
      </c>
      <c r="T7978">
        <v>2.2857526736699998</v>
      </c>
      <c r="U7978">
        <v>3.0840097573</v>
      </c>
    </row>
    <row r="7979" spans="12:21" x14ac:dyDescent="0.25">
      <c r="L7979">
        <v>7972</v>
      </c>
      <c r="M7979">
        <v>4.8335851670799999</v>
      </c>
      <c r="N7979">
        <v>7.5816090252199997</v>
      </c>
      <c r="O7979">
        <v>8.3203778996800004</v>
      </c>
      <c r="P7979">
        <v>3.9422774247399999</v>
      </c>
      <c r="Q7979">
        <v>3.9951864215900001</v>
      </c>
      <c r="R7979">
        <v>3.80304437174</v>
      </c>
      <c r="S7979">
        <v>2.3736717716200002</v>
      </c>
      <c r="T7979">
        <v>2.5624987325899999</v>
      </c>
      <c r="U7979">
        <v>3.0840097573</v>
      </c>
    </row>
    <row r="7980" spans="12:21" x14ac:dyDescent="0.25">
      <c r="L7980">
        <v>7973</v>
      </c>
      <c r="M7980">
        <v>4.8335851670799999</v>
      </c>
      <c r="N7980">
        <v>7.5816090252199997</v>
      </c>
      <c r="O7980">
        <v>8.3203778996800004</v>
      </c>
      <c r="P7980">
        <v>3.9422774247399999</v>
      </c>
      <c r="Q7980">
        <v>3.9951864215900001</v>
      </c>
      <c r="R7980">
        <v>3.80304437174</v>
      </c>
      <c r="S7980">
        <v>2.3736717716200002</v>
      </c>
      <c r="T7980">
        <v>2.5624987325899999</v>
      </c>
      <c r="U7980">
        <v>3.0840097573</v>
      </c>
    </row>
    <row r="7981" spans="12:21" x14ac:dyDescent="0.25">
      <c r="L7981">
        <v>7974</v>
      </c>
      <c r="M7981">
        <v>4.8335851670799999</v>
      </c>
      <c r="N7981">
        <v>7.5816090252199997</v>
      </c>
      <c r="O7981">
        <v>8.3203778996800004</v>
      </c>
      <c r="P7981">
        <v>3.9422774247399999</v>
      </c>
      <c r="Q7981">
        <v>3.9951864215900001</v>
      </c>
      <c r="R7981">
        <v>3.80304437174</v>
      </c>
      <c r="S7981">
        <v>2.3736717716200002</v>
      </c>
      <c r="T7981">
        <v>2.5624987325899999</v>
      </c>
      <c r="U7981">
        <v>3.0840097573</v>
      </c>
    </row>
    <row r="7982" spans="12:21" x14ac:dyDescent="0.25">
      <c r="L7982">
        <v>7975</v>
      </c>
      <c r="M7982">
        <v>4.8484308940199998</v>
      </c>
      <c r="N7982">
        <v>7.5816090252199997</v>
      </c>
      <c r="O7982">
        <v>8.3203778996800004</v>
      </c>
      <c r="P7982">
        <v>3.9422774247399999</v>
      </c>
      <c r="Q7982">
        <v>3.9951864215900001</v>
      </c>
      <c r="R7982">
        <v>3.80304437174</v>
      </c>
      <c r="S7982">
        <v>2.3736717716200002</v>
      </c>
      <c r="T7982">
        <v>2.5580167893499999</v>
      </c>
      <c r="U7982">
        <v>3.0840097573</v>
      </c>
    </row>
    <row r="7983" spans="12:21" x14ac:dyDescent="0.25">
      <c r="L7983">
        <v>7976</v>
      </c>
      <c r="M7983">
        <v>4.8484308940199998</v>
      </c>
      <c r="N7983">
        <v>7.5816090252199997</v>
      </c>
      <c r="O7983">
        <v>8.3203778996800004</v>
      </c>
      <c r="P7983">
        <v>3.7494269346900002</v>
      </c>
      <c r="Q7983">
        <v>3.9951864215900001</v>
      </c>
      <c r="R7983">
        <v>3.80304437174</v>
      </c>
      <c r="S7983">
        <v>2.3736717716200002</v>
      </c>
      <c r="T7983">
        <v>2.5580167893499999</v>
      </c>
      <c r="U7983">
        <v>3.0840097573</v>
      </c>
    </row>
    <row r="7984" spans="12:21" x14ac:dyDescent="0.25">
      <c r="L7984">
        <v>7977</v>
      </c>
      <c r="M7984">
        <v>4.8484308940199998</v>
      </c>
      <c r="N7984">
        <v>7.5816090252199997</v>
      </c>
      <c r="O7984">
        <v>8.3203778996800004</v>
      </c>
      <c r="P7984">
        <v>3.7494269346900002</v>
      </c>
      <c r="Q7984">
        <v>3.9951864215900001</v>
      </c>
      <c r="R7984">
        <v>3.80304437174</v>
      </c>
      <c r="S7984">
        <v>2.3736717716200002</v>
      </c>
      <c r="T7984">
        <v>2.5580167893499999</v>
      </c>
      <c r="U7984">
        <v>3.0840097573</v>
      </c>
    </row>
    <row r="7985" spans="12:21" x14ac:dyDescent="0.25">
      <c r="L7985">
        <v>7978</v>
      </c>
      <c r="M7985">
        <v>4.8484308940199998</v>
      </c>
      <c r="N7985">
        <v>7.4866382295299996</v>
      </c>
      <c r="O7985">
        <v>8.3203778996800004</v>
      </c>
      <c r="P7985">
        <v>3.7494269346900002</v>
      </c>
      <c r="Q7985">
        <v>3.9951864215900001</v>
      </c>
      <c r="R7985">
        <v>3.80304437174</v>
      </c>
      <c r="S7985">
        <v>2.3736717716200002</v>
      </c>
      <c r="T7985">
        <v>2.5580167893499999</v>
      </c>
      <c r="U7985">
        <v>3.0840097573</v>
      </c>
    </row>
    <row r="7986" spans="12:21" x14ac:dyDescent="0.25">
      <c r="L7986">
        <v>7979</v>
      </c>
      <c r="M7986">
        <v>4.8484308940199998</v>
      </c>
      <c r="N7986">
        <v>7.4866382295299996</v>
      </c>
      <c r="O7986">
        <v>8.3203778996800004</v>
      </c>
      <c r="P7986">
        <v>3.7494269346900002</v>
      </c>
      <c r="Q7986">
        <v>3.9951864215900001</v>
      </c>
      <c r="R7986">
        <v>3.80304437174</v>
      </c>
      <c r="S7986">
        <v>2.3736717716200002</v>
      </c>
      <c r="T7986">
        <v>2.5580167893499999</v>
      </c>
      <c r="U7986">
        <v>3.0840097573</v>
      </c>
    </row>
    <row r="7987" spans="12:21" x14ac:dyDescent="0.25">
      <c r="L7987">
        <v>7980</v>
      </c>
      <c r="M7987">
        <v>4.8484308940199998</v>
      </c>
      <c r="N7987">
        <v>7.4866382295299996</v>
      </c>
      <c r="O7987">
        <v>8.3203778996800004</v>
      </c>
      <c r="P7987">
        <v>3.7494269346900002</v>
      </c>
      <c r="Q7987">
        <v>3.9951864215900001</v>
      </c>
      <c r="R7987">
        <v>3.80304437174</v>
      </c>
      <c r="S7987">
        <v>2.3736717716200002</v>
      </c>
      <c r="T7987">
        <v>2.5566104812699999</v>
      </c>
      <c r="U7987">
        <v>3.0840097573</v>
      </c>
    </row>
    <row r="7988" spans="12:21" x14ac:dyDescent="0.25">
      <c r="L7988">
        <v>7981</v>
      </c>
      <c r="M7988">
        <v>4.8484308940199998</v>
      </c>
      <c r="N7988">
        <v>7.4866382295299996</v>
      </c>
      <c r="O7988">
        <v>8.3203778996800004</v>
      </c>
      <c r="P7988">
        <v>3.7494269346900002</v>
      </c>
      <c r="Q7988">
        <v>3.9951864215900001</v>
      </c>
      <c r="R7988">
        <v>3.80304437174</v>
      </c>
      <c r="S7988">
        <v>2.3736717716200002</v>
      </c>
      <c r="T7988">
        <v>2.54640389459</v>
      </c>
      <c r="U7988">
        <v>3.0840097573</v>
      </c>
    </row>
    <row r="7989" spans="12:21" x14ac:dyDescent="0.25">
      <c r="L7989">
        <v>7982</v>
      </c>
      <c r="M7989">
        <v>4.8484308940199998</v>
      </c>
      <c r="N7989">
        <v>7.4866382295299996</v>
      </c>
      <c r="O7989">
        <v>8.3203778996800004</v>
      </c>
      <c r="P7989">
        <v>3.7494269346900002</v>
      </c>
      <c r="Q7989">
        <v>3.9830829774800001</v>
      </c>
      <c r="R7989">
        <v>3.7754043299700002</v>
      </c>
      <c r="S7989">
        <v>2.3736717716200002</v>
      </c>
      <c r="T7989">
        <v>2.54640389459</v>
      </c>
      <c r="U7989">
        <v>3.0840097573</v>
      </c>
    </row>
    <row r="7990" spans="12:21" x14ac:dyDescent="0.25">
      <c r="L7990">
        <v>7983</v>
      </c>
      <c r="M7990">
        <v>4.8484308940199998</v>
      </c>
      <c r="N7990">
        <v>7.6395009961099998</v>
      </c>
      <c r="O7990">
        <v>8.3203778996800004</v>
      </c>
      <c r="P7990">
        <v>3.7494269346900002</v>
      </c>
      <c r="Q7990">
        <v>3.9830829774800001</v>
      </c>
      <c r="R7990">
        <v>3.7754043299700002</v>
      </c>
      <c r="S7990">
        <v>2.4033144983499999</v>
      </c>
      <c r="T7990">
        <v>2.54640389459</v>
      </c>
      <c r="U7990">
        <v>3.0840097573</v>
      </c>
    </row>
    <row r="7991" spans="12:21" x14ac:dyDescent="0.25">
      <c r="L7991">
        <v>7984</v>
      </c>
      <c r="M7991">
        <v>4.8484308940199998</v>
      </c>
      <c r="N7991">
        <v>7.6395009961099998</v>
      </c>
      <c r="O7991">
        <v>8.3203778996800004</v>
      </c>
      <c r="P7991">
        <v>3.7494269346900002</v>
      </c>
      <c r="Q7991">
        <v>3.9830829774800001</v>
      </c>
      <c r="R7991">
        <v>3.7754043299700002</v>
      </c>
      <c r="S7991">
        <v>2.4033144983499999</v>
      </c>
      <c r="T7991">
        <v>2.54640389459</v>
      </c>
      <c r="U7991">
        <v>3.0840097573</v>
      </c>
    </row>
    <row r="7992" spans="12:21" x14ac:dyDescent="0.25">
      <c r="L7992">
        <v>7985</v>
      </c>
      <c r="M7992">
        <v>4.8484308940199998</v>
      </c>
      <c r="N7992">
        <v>7.6395009961099998</v>
      </c>
      <c r="O7992">
        <v>8.3203778996800004</v>
      </c>
      <c r="P7992">
        <v>3.7494269346900002</v>
      </c>
      <c r="Q7992">
        <v>3.9830829774800001</v>
      </c>
      <c r="R7992">
        <v>3.7754043299700002</v>
      </c>
      <c r="S7992">
        <v>2.4033144983499999</v>
      </c>
      <c r="T7992">
        <v>2.54640389459</v>
      </c>
      <c r="U7992">
        <v>3.0847136023599999</v>
      </c>
    </row>
    <row r="7993" spans="12:21" x14ac:dyDescent="0.25">
      <c r="L7993">
        <v>7986</v>
      </c>
      <c r="M7993">
        <v>4.8484308940199998</v>
      </c>
      <c r="N7993">
        <v>7.6395009961099998</v>
      </c>
      <c r="O7993">
        <v>8.3203778996800004</v>
      </c>
      <c r="P7993">
        <v>3.7494269346900002</v>
      </c>
      <c r="Q7993">
        <v>3.9951864215900001</v>
      </c>
      <c r="R7993">
        <v>3.7754043299700002</v>
      </c>
      <c r="S7993">
        <v>2.4033144983499999</v>
      </c>
      <c r="T7993">
        <v>2.54640389459</v>
      </c>
      <c r="U7993">
        <v>3.0847136023599999</v>
      </c>
    </row>
    <row r="7994" spans="12:21" x14ac:dyDescent="0.25">
      <c r="L7994">
        <v>7987</v>
      </c>
      <c r="M7994">
        <v>4.8484308940199998</v>
      </c>
      <c r="N7994">
        <v>7.6395009961099998</v>
      </c>
      <c r="O7994">
        <v>8.3203778996800004</v>
      </c>
      <c r="P7994">
        <v>3.7494269346900002</v>
      </c>
      <c r="Q7994">
        <v>3.9951864215900001</v>
      </c>
      <c r="R7994">
        <v>3.7754043299700002</v>
      </c>
      <c r="S7994">
        <v>2.4033144983499999</v>
      </c>
      <c r="T7994">
        <v>2.54640389459</v>
      </c>
      <c r="U7994">
        <v>3.0847136023599999</v>
      </c>
    </row>
    <row r="7995" spans="12:21" x14ac:dyDescent="0.25">
      <c r="L7995">
        <v>7988</v>
      </c>
      <c r="M7995">
        <v>4.8484308940199998</v>
      </c>
      <c r="N7995">
        <v>7.6395009961099998</v>
      </c>
      <c r="O7995">
        <v>8.3203778996800004</v>
      </c>
      <c r="P7995">
        <v>3.7494269346900002</v>
      </c>
      <c r="Q7995">
        <v>3.9951864215900001</v>
      </c>
      <c r="R7995">
        <v>3.7754043299700002</v>
      </c>
      <c r="S7995">
        <v>2.4033144983499999</v>
      </c>
      <c r="T7995">
        <v>2.54640389459</v>
      </c>
      <c r="U7995">
        <v>3.0548219684600002</v>
      </c>
    </row>
    <row r="7996" spans="12:21" x14ac:dyDescent="0.25">
      <c r="L7996">
        <v>7989</v>
      </c>
      <c r="M7996">
        <v>4.8484308940199998</v>
      </c>
      <c r="N7996">
        <v>7.6395009961099998</v>
      </c>
      <c r="O7996">
        <v>8.3203778996800004</v>
      </c>
      <c r="P7996">
        <v>3.7494269346900002</v>
      </c>
      <c r="Q7996">
        <v>3.9951864215900001</v>
      </c>
      <c r="R7996">
        <v>3.7754043299700002</v>
      </c>
      <c r="S7996">
        <v>2.4033144983499999</v>
      </c>
      <c r="T7996">
        <v>2.54640389459</v>
      </c>
      <c r="U7996">
        <v>3.0015803072199998</v>
      </c>
    </row>
    <row r="7997" spans="12:21" x14ac:dyDescent="0.25">
      <c r="L7997">
        <v>7990</v>
      </c>
      <c r="M7997">
        <v>4.8484308940199998</v>
      </c>
      <c r="N7997">
        <v>7.6395009961099998</v>
      </c>
      <c r="O7997">
        <v>8.3203778996800004</v>
      </c>
      <c r="P7997">
        <v>3.7494269346900002</v>
      </c>
      <c r="Q7997">
        <v>3.9951864215900001</v>
      </c>
      <c r="R7997">
        <v>3.7754043299700002</v>
      </c>
      <c r="S7997">
        <v>2.5773205400300001</v>
      </c>
      <c r="T7997">
        <v>2.54640389459</v>
      </c>
      <c r="U7997">
        <v>3.0015803072199998</v>
      </c>
    </row>
    <row r="7998" spans="12:21" x14ac:dyDescent="0.25">
      <c r="L7998">
        <v>7991</v>
      </c>
      <c r="M7998">
        <v>4.8484308940199998</v>
      </c>
      <c r="N7998">
        <v>7.6395009961099998</v>
      </c>
      <c r="O7998">
        <v>8.3203778996800004</v>
      </c>
      <c r="P7998">
        <v>3.7494269346900002</v>
      </c>
      <c r="Q7998">
        <v>3.9951864215900001</v>
      </c>
      <c r="R7998">
        <v>3.7754043299700002</v>
      </c>
      <c r="S7998">
        <v>2.5773205400300001</v>
      </c>
      <c r="T7998">
        <v>2.54640389459</v>
      </c>
      <c r="U7998">
        <v>3.0015803072199998</v>
      </c>
    </row>
    <row r="7999" spans="12:21" x14ac:dyDescent="0.25">
      <c r="L7999">
        <v>7992</v>
      </c>
      <c r="M7999">
        <v>4.8484308940199998</v>
      </c>
      <c r="N7999">
        <v>7.6440983716400002</v>
      </c>
      <c r="O7999">
        <v>8.3203778996800004</v>
      </c>
      <c r="P7999">
        <v>3.7494269346900002</v>
      </c>
      <c r="Q7999">
        <v>3.9951864215900001</v>
      </c>
      <c r="R7999">
        <v>3.7754043299700002</v>
      </c>
      <c r="S7999">
        <v>2.5773205400300001</v>
      </c>
      <c r="T7999">
        <v>2.5532166355000001</v>
      </c>
      <c r="U7999">
        <v>3.0015803072199998</v>
      </c>
    </row>
    <row r="8000" spans="12:21" x14ac:dyDescent="0.25">
      <c r="L8000">
        <v>7993</v>
      </c>
      <c r="M8000">
        <v>4.8484308940199998</v>
      </c>
      <c r="N8000">
        <v>7.6440983716400002</v>
      </c>
      <c r="O8000">
        <v>8.3203778996800004</v>
      </c>
      <c r="P8000">
        <v>3.7494269346900002</v>
      </c>
      <c r="Q8000">
        <v>3.9951864215900001</v>
      </c>
      <c r="R8000">
        <v>3.7754043299700002</v>
      </c>
      <c r="S8000">
        <v>2.5773205400300001</v>
      </c>
      <c r="T8000">
        <v>2.5532166355000001</v>
      </c>
      <c r="U8000">
        <v>2.9794536436999999</v>
      </c>
    </row>
    <row r="8001" spans="12:21" x14ac:dyDescent="0.25">
      <c r="L8001">
        <v>7994</v>
      </c>
      <c r="M8001">
        <v>4.8484308940199998</v>
      </c>
      <c r="N8001">
        <v>7.6440983716400002</v>
      </c>
      <c r="O8001">
        <v>8.3203778996800004</v>
      </c>
      <c r="P8001">
        <v>3.7494269346900002</v>
      </c>
      <c r="Q8001">
        <v>3.9951864215900001</v>
      </c>
      <c r="R8001">
        <v>3.7754043299700002</v>
      </c>
      <c r="S8001">
        <v>2.5773205400300001</v>
      </c>
      <c r="T8001">
        <v>2.5532166355000001</v>
      </c>
      <c r="U8001">
        <v>2.9794536436999999</v>
      </c>
    </row>
    <row r="8002" spans="12:21" x14ac:dyDescent="0.25">
      <c r="L8002">
        <v>7995</v>
      </c>
      <c r="M8002">
        <v>4.8484308940199998</v>
      </c>
      <c r="N8002">
        <v>7.6440983716400002</v>
      </c>
      <c r="O8002">
        <v>8.3203778996800004</v>
      </c>
      <c r="P8002">
        <v>3.7494269346900002</v>
      </c>
      <c r="Q8002">
        <v>3.9951864215900001</v>
      </c>
      <c r="R8002">
        <v>3.7754043299700002</v>
      </c>
      <c r="S8002">
        <v>2.5773205400300001</v>
      </c>
      <c r="T8002">
        <v>2.5532166355000001</v>
      </c>
      <c r="U8002">
        <v>2.9794536436999999</v>
      </c>
    </row>
    <row r="8003" spans="12:21" x14ac:dyDescent="0.25">
      <c r="L8003">
        <v>7996</v>
      </c>
      <c r="M8003">
        <v>4.8484308940199998</v>
      </c>
      <c r="N8003">
        <v>7.6440983716400002</v>
      </c>
      <c r="O8003">
        <v>8.3203778996800004</v>
      </c>
      <c r="P8003">
        <v>3.7494269346900002</v>
      </c>
      <c r="Q8003">
        <v>3.9951864215900001</v>
      </c>
      <c r="R8003">
        <v>3.7754043299700002</v>
      </c>
      <c r="S8003">
        <v>2.5773205400300001</v>
      </c>
      <c r="T8003">
        <v>2.5532166355000001</v>
      </c>
      <c r="U8003">
        <v>2.9794536436999999</v>
      </c>
    </row>
    <row r="8004" spans="12:21" x14ac:dyDescent="0.25">
      <c r="L8004">
        <v>7997</v>
      </c>
      <c r="M8004">
        <v>4.8484308940199998</v>
      </c>
      <c r="N8004">
        <v>7.6440983716400002</v>
      </c>
      <c r="O8004">
        <v>8.3203778996800004</v>
      </c>
      <c r="P8004">
        <v>3.3199420980299998</v>
      </c>
      <c r="Q8004">
        <v>3.9788061082900001</v>
      </c>
      <c r="R8004">
        <v>3.5433916765200002</v>
      </c>
      <c r="S8004">
        <v>2.5604020162299999</v>
      </c>
      <c r="T8004">
        <v>2.5532166355000001</v>
      </c>
      <c r="U8004">
        <v>2.9794536436999999</v>
      </c>
    </row>
    <row r="8005" spans="12:21" x14ac:dyDescent="0.25">
      <c r="L8005">
        <v>7998</v>
      </c>
      <c r="M8005">
        <v>4.8484308940199998</v>
      </c>
      <c r="N8005">
        <v>7.6440983716400002</v>
      </c>
      <c r="O8005">
        <v>8.3203778996800004</v>
      </c>
      <c r="P8005">
        <v>3.3679077748699999</v>
      </c>
      <c r="Q8005">
        <v>3.9788061082900001</v>
      </c>
      <c r="R8005">
        <v>3.5433916765200002</v>
      </c>
      <c r="S8005">
        <v>2.5604020162299999</v>
      </c>
      <c r="T8005">
        <v>2.5532166355000001</v>
      </c>
      <c r="U8005">
        <v>2.9794536436999999</v>
      </c>
    </row>
    <row r="8006" spans="12:21" x14ac:dyDescent="0.25">
      <c r="L8006">
        <v>7999</v>
      </c>
      <c r="M8006">
        <v>4.8484308940199998</v>
      </c>
      <c r="N8006">
        <v>7.6440983716400002</v>
      </c>
      <c r="O8006">
        <v>8.3203778996800004</v>
      </c>
      <c r="P8006">
        <v>3.3679077748699999</v>
      </c>
      <c r="Q8006">
        <v>3.9788061082900001</v>
      </c>
      <c r="R8006">
        <v>3.5433916765200002</v>
      </c>
      <c r="S8006">
        <v>2.5604020162299999</v>
      </c>
      <c r="T8006">
        <v>2.5532166355000001</v>
      </c>
      <c r="U8006">
        <v>2.9794536436999999</v>
      </c>
    </row>
    <row r="8007" spans="12:21" x14ac:dyDescent="0.25">
      <c r="L8007">
        <v>8000</v>
      </c>
      <c r="M8007">
        <v>4.8484308940199998</v>
      </c>
      <c r="N8007">
        <v>7.6440983716400002</v>
      </c>
      <c r="O8007">
        <v>8.3203778996800004</v>
      </c>
      <c r="P8007">
        <v>3.3679077748699999</v>
      </c>
      <c r="Q8007">
        <v>3.9960616331300001</v>
      </c>
      <c r="R8007">
        <v>3.5433916765200002</v>
      </c>
      <c r="S8007">
        <v>2.5604020162299999</v>
      </c>
      <c r="T8007">
        <v>2.5532166355000001</v>
      </c>
      <c r="U8007">
        <v>2.9794536436999999</v>
      </c>
    </row>
    <row r="8008" spans="12:21" x14ac:dyDescent="0.25">
      <c r="L8008">
        <v>8001</v>
      </c>
      <c r="M8008">
        <v>4.8484308940199998</v>
      </c>
      <c r="N8008">
        <v>7.6440983716400002</v>
      </c>
      <c r="O8008">
        <v>8.3203778996800004</v>
      </c>
      <c r="P8008">
        <v>3.3679077748699999</v>
      </c>
      <c r="Q8008">
        <v>3.9960616331300001</v>
      </c>
      <c r="R8008">
        <v>3.5433916765200002</v>
      </c>
      <c r="S8008">
        <v>2.5604020162299999</v>
      </c>
      <c r="T8008">
        <v>2.5532166355000001</v>
      </c>
      <c r="U8008">
        <v>2.9794536436999999</v>
      </c>
    </row>
    <row r="8009" spans="12:21" x14ac:dyDescent="0.25">
      <c r="L8009">
        <v>8002</v>
      </c>
      <c r="M8009">
        <v>4.8484308940199998</v>
      </c>
      <c r="N8009">
        <v>7.6081022760000003</v>
      </c>
      <c r="O8009">
        <v>8.3203778996800004</v>
      </c>
      <c r="P8009">
        <v>3.3679077748699999</v>
      </c>
      <c r="Q8009">
        <v>3.9960616331300001</v>
      </c>
      <c r="R8009">
        <v>3.5433916765200002</v>
      </c>
      <c r="S8009">
        <v>2.5604020162299999</v>
      </c>
      <c r="T8009">
        <v>2.5402574822199999</v>
      </c>
      <c r="U8009">
        <v>2.9794536436999999</v>
      </c>
    </row>
    <row r="8010" spans="12:21" x14ac:dyDescent="0.25">
      <c r="L8010">
        <v>8003</v>
      </c>
      <c r="M8010">
        <v>4.8484308940199998</v>
      </c>
      <c r="N8010">
        <v>7.6081022760000003</v>
      </c>
      <c r="O8010">
        <v>8.3203778996800004</v>
      </c>
      <c r="P8010">
        <v>3.3679077748699999</v>
      </c>
      <c r="Q8010">
        <v>3.9960616331300001</v>
      </c>
      <c r="R8010">
        <v>3.3475674944599998</v>
      </c>
      <c r="S8010">
        <v>2.3867664457700002</v>
      </c>
      <c r="T8010">
        <v>2.5402574822199999</v>
      </c>
      <c r="U8010">
        <v>2.8553522760000001</v>
      </c>
    </row>
    <row r="8011" spans="12:21" x14ac:dyDescent="0.25">
      <c r="L8011">
        <v>8004</v>
      </c>
      <c r="M8011">
        <v>4.8484308940199998</v>
      </c>
      <c r="N8011">
        <v>7.6121136912400003</v>
      </c>
      <c r="O8011">
        <v>8.3203778996800004</v>
      </c>
      <c r="P8011">
        <v>3.3679077748699999</v>
      </c>
      <c r="Q8011">
        <v>3.9960616331300001</v>
      </c>
      <c r="R8011">
        <v>3.3475674944599998</v>
      </c>
      <c r="S8011">
        <v>2.3867664457700002</v>
      </c>
      <c r="T8011">
        <v>2.5402574822199999</v>
      </c>
      <c r="U8011">
        <v>2.8503447826000001</v>
      </c>
    </row>
    <row r="8012" spans="12:21" x14ac:dyDescent="0.25">
      <c r="L8012">
        <v>8005</v>
      </c>
      <c r="M8012">
        <v>4.8484308940199998</v>
      </c>
      <c r="N8012">
        <v>7.6121136912400003</v>
      </c>
      <c r="O8012">
        <v>8.3203778996800004</v>
      </c>
      <c r="P8012">
        <v>3.3679077748699999</v>
      </c>
      <c r="Q8012">
        <v>3.9960616331300001</v>
      </c>
      <c r="R8012">
        <v>3.3475674944599998</v>
      </c>
      <c r="S8012">
        <v>2.3867664457700002</v>
      </c>
      <c r="T8012">
        <v>2.5402574822199999</v>
      </c>
      <c r="U8012">
        <v>2.8503447826000001</v>
      </c>
    </row>
    <row r="8013" spans="12:21" x14ac:dyDescent="0.25">
      <c r="L8013">
        <v>8006</v>
      </c>
      <c r="M8013">
        <v>4.8484308940199998</v>
      </c>
      <c r="N8013">
        <v>7.6121136912400003</v>
      </c>
      <c r="O8013">
        <v>8.3203778996800004</v>
      </c>
      <c r="P8013">
        <v>3.3679077748699999</v>
      </c>
      <c r="Q8013">
        <v>3.9883754330899999</v>
      </c>
      <c r="R8013">
        <v>3.3475674944599998</v>
      </c>
      <c r="S8013">
        <v>2.3867664457700002</v>
      </c>
      <c r="T8013">
        <v>2.5402574822199999</v>
      </c>
      <c r="U8013">
        <v>2.8503447826000001</v>
      </c>
    </row>
    <row r="8014" spans="12:21" x14ac:dyDescent="0.25">
      <c r="L8014">
        <v>8007</v>
      </c>
      <c r="M8014">
        <v>4.8484308940199998</v>
      </c>
      <c r="N8014">
        <v>7.6121136912400003</v>
      </c>
      <c r="O8014">
        <v>8.3203778996800004</v>
      </c>
      <c r="P8014">
        <v>3.3679077748699999</v>
      </c>
      <c r="Q8014">
        <v>3.9960616331300001</v>
      </c>
      <c r="R8014">
        <v>3.3475674944599998</v>
      </c>
      <c r="S8014">
        <v>2.3704149405299999</v>
      </c>
      <c r="T8014">
        <v>2.5402574822199999</v>
      </c>
      <c r="U8014">
        <v>2.8503447826000001</v>
      </c>
    </row>
    <row r="8015" spans="12:21" x14ac:dyDescent="0.25">
      <c r="L8015">
        <v>8008</v>
      </c>
      <c r="M8015">
        <v>4.7758931256399997</v>
      </c>
      <c r="N8015">
        <v>7.6121136912400003</v>
      </c>
      <c r="O8015">
        <v>8.2840452995899998</v>
      </c>
      <c r="P8015">
        <v>3.3679077748699999</v>
      </c>
      <c r="Q8015">
        <v>3.9960616331300001</v>
      </c>
      <c r="R8015">
        <v>3.3475674944599998</v>
      </c>
      <c r="S8015">
        <v>2.3704149405299999</v>
      </c>
      <c r="T8015">
        <v>2.5402574822199999</v>
      </c>
      <c r="U8015">
        <v>2.8503447826000001</v>
      </c>
    </row>
    <row r="8016" spans="12:21" x14ac:dyDescent="0.25">
      <c r="L8016">
        <v>8009</v>
      </c>
      <c r="M8016">
        <v>4.7758931256399997</v>
      </c>
      <c r="N8016">
        <v>7.6121136912400003</v>
      </c>
      <c r="O8016">
        <v>8.2840452995899998</v>
      </c>
      <c r="P8016">
        <v>3.3679077748699999</v>
      </c>
      <c r="Q8016">
        <v>3.9960616331300001</v>
      </c>
      <c r="R8016">
        <v>3.3475674944599998</v>
      </c>
      <c r="S8016">
        <v>2.3704149405299999</v>
      </c>
      <c r="T8016">
        <v>2.5402574822199999</v>
      </c>
      <c r="U8016">
        <v>2.8503447826000001</v>
      </c>
    </row>
    <row r="8017" spans="12:21" x14ac:dyDescent="0.25">
      <c r="L8017">
        <v>8010</v>
      </c>
      <c r="M8017">
        <v>4.7125483022700001</v>
      </c>
      <c r="N8017">
        <v>7.6121136912400003</v>
      </c>
      <c r="O8017">
        <v>8.2840452995899998</v>
      </c>
      <c r="P8017">
        <v>3.3679077748699999</v>
      </c>
      <c r="Q8017">
        <v>3.9960616331300001</v>
      </c>
      <c r="R8017">
        <v>3.3475674944599998</v>
      </c>
      <c r="S8017">
        <v>2.3704149405299999</v>
      </c>
      <c r="T8017">
        <v>2.5402574822199999</v>
      </c>
      <c r="U8017">
        <v>2.8503447826000001</v>
      </c>
    </row>
    <row r="8018" spans="12:21" x14ac:dyDescent="0.25">
      <c r="L8018">
        <v>8011</v>
      </c>
      <c r="M8018">
        <v>4.8839034841500002</v>
      </c>
      <c r="N8018">
        <v>7.6121136912400003</v>
      </c>
      <c r="O8018">
        <v>8.2840452995899998</v>
      </c>
      <c r="P8018">
        <v>3.33324373585</v>
      </c>
      <c r="Q8018">
        <v>3.9960616331300001</v>
      </c>
      <c r="R8018">
        <v>3.3475674944599998</v>
      </c>
      <c r="S8018">
        <v>2.3704149405299999</v>
      </c>
      <c r="T8018">
        <v>2.5437068542499999</v>
      </c>
      <c r="U8018">
        <v>2.8503447826000001</v>
      </c>
    </row>
    <row r="8019" spans="12:21" x14ac:dyDescent="0.25">
      <c r="L8019">
        <v>8012</v>
      </c>
      <c r="M8019">
        <v>4.8839034841500002</v>
      </c>
      <c r="N8019">
        <v>7.6121136912400003</v>
      </c>
      <c r="O8019">
        <v>8.2840452995899998</v>
      </c>
      <c r="P8019">
        <v>3.33324373585</v>
      </c>
      <c r="Q8019">
        <v>3.9960616331300001</v>
      </c>
      <c r="R8019">
        <v>3.3475674944599998</v>
      </c>
      <c r="S8019">
        <v>2.3704149405299999</v>
      </c>
      <c r="T8019">
        <v>2.5433350346100001</v>
      </c>
      <c r="U8019">
        <v>2.8503447826000001</v>
      </c>
    </row>
    <row r="8020" spans="12:21" x14ac:dyDescent="0.25">
      <c r="L8020">
        <v>8013</v>
      </c>
      <c r="M8020">
        <v>4.8839034841500002</v>
      </c>
      <c r="N8020">
        <v>7.6121136912400003</v>
      </c>
      <c r="O8020">
        <v>8.2840452995899998</v>
      </c>
      <c r="P8020">
        <v>3.33324373585</v>
      </c>
      <c r="Q8020">
        <v>3.9960616331300001</v>
      </c>
      <c r="R8020">
        <v>3.3475674944599998</v>
      </c>
      <c r="S8020">
        <v>2.3704149405299999</v>
      </c>
      <c r="T8020">
        <v>2.53752610011</v>
      </c>
      <c r="U8020">
        <v>2.8773911991899999</v>
      </c>
    </row>
    <row r="8021" spans="12:21" x14ac:dyDescent="0.25">
      <c r="L8021">
        <v>8014</v>
      </c>
      <c r="M8021">
        <v>4.8839034841500002</v>
      </c>
      <c r="N8021">
        <v>7.6121136912400003</v>
      </c>
      <c r="O8021">
        <v>8.2840452995899998</v>
      </c>
      <c r="P8021">
        <v>3.33324373585</v>
      </c>
      <c r="Q8021">
        <v>3.9960616331300001</v>
      </c>
      <c r="R8021">
        <v>3.3475674944599998</v>
      </c>
      <c r="S8021">
        <v>2.3704149405299999</v>
      </c>
      <c r="T8021">
        <v>2.53752610011</v>
      </c>
      <c r="U8021">
        <v>2.8773911991899999</v>
      </c>
    </row>
    <row r="8022" spans="12:21" x14ac:dyDescent="0.25">
      <c r="L8022">
        <v>8015</v>
      </c>
      <c r="M8022">
        <v>4.8839034841500002</v>
      </c>
      <c r="N8022">
        <v>7.6121136912400003</v>
      </c>
      <c r="O8022">
        <v>8.2840452995899998</v>
      </c>
      <c r="P8022">
        <v>3.3327238960200001</v>
      </c>
      <c r="Q8022">
        <v>3.9960616331300001</v>
      </c>
      <c r="R8022">
        <v>3.3475674944599998</v>
      </c>
      <c r="S8022">
        <v>2.3704149405299999</v>
      </c>
      <c r="T8022">
        <v>2.53563975484</v>
      </c>
      <c r="U8022">
        <v>2.8773911991899999</v>
      </c>
    </row>
    <row r="8023" spans="12:21" x14ac:dyDescent="0.25">
      <c r="L8023">
        <v>8016</v>
      </c>
      <c r="M8023">
        <v>4.8839034841500002</v>
      </c>
      <c r="N8023">
        <v>7.6121136912400003</v>
      </c>
      <c r="O8023">
        <v>8.2477564279299997</v>
      </c>
      <c r="P8023">
        <v>3.6050365684500001</v>
      </c>
      <c r="Q8023">
        <v>3.9960616331300001</v>
      </c>
      <c r="R8023">
        <v>3.3475674944599998</v>
      </c>
      <c r="S8023">
        <v>2.3704149405299999</v>
      </c>
      <c r="T8023">
        <v>2.53563975484</v>
      </c>
      <c r="U8023">
        <v>2.8773911991899999</v>
      </c>
    </row>
    <row r="8024" spans="12:21" x14ac:dyDescent="0.25">
      <c r="L8024">
        <v>8017</v>
      </c>
      <c r="M8024">
        <v>4.8839034841500002</v>
      </c>
      <c r="N8024">
        <v>7.6121136912400003</v>
      </c>
      <c r="O8024">
        <v>8.2477564279299997</v>
      </c>
      <c r="P8024">
        <v>3.6050365684500001</v>
      </c>
      <c r="Q8024">
        <v>3.9960616331300001</v>
      </c>
      <c r="R8024">
        <v>3.3475674944599998</v>
      </c>
      <c r="S8024">
        <v>2.3704149405299999</v>
      </c>
      <c r="T8024">
        <v>2.53563975484</v>
      </c>
      <c r="U8024">
        <v>2.8773911991899999</v>
      </c>
    </row>
    <row r="8025" spans="12:21" x14ac:dyDescent="0.25">
      <c r="L8025">
        <v>8018</v>
      </c>
      <c r="M8025">
        <v>4.8839034841500002</v>
      </c>
      <c r="N8025">
        <v>7.6121136912400003</v>
      </c>
      <c r="O8025">
        <v>8.2477564279299997</v>
      </c>
      <c r="P8025">
        <v>3.6050365684500001</v>
      </c>
      <c r="Q8025">
        <v>3.9960616331300001</v>
      </c>
      <c r="R8025">
        <v>3.3475674944599998</v>
      </c>
      <c r="S8025">
        <v>2.3704149405299999</v>
      </c>
      <c r="T8025">
        <v>2.53563975484</v>
      </c>
      <c r="U8025">
        <v>2.8773911991899999</v>
      </c>
    </row>
    <row r="8026" spans="12:21" x14ac:dyDescent="0.25">
      <c r="L8026">
        <v>8019</v>
      </c>
      <c r="M8026">
        <v>4.8839034841500002</v>
      </c>
      <c r="N8026">
        <v>7.6121136912400003</v>
      </c>
      <c r="O8026">
        <v>8.2477564279299997</v>
      </c>
      <c r="P8026">
        <v>3.6050365684500001</v>
      </c>
      <c r="Q8026">
        <v>3.9960616331300001</v>
      </c>
      <c r="R8026">
        <v>3.3475674944599998</v>
      </c>
      <c r="S8026">
        <v>2.3704149405299999</v>
      </c>
      <c r="T8026">
        <v>2.5283704996999998</v>
      </c>
      <c r="U8026">
        <v>2.8773911991899999</v>
      </c>
    </row>
    <row r="8027" spans="12:21" x14ac:dyDescent="0.25">
      <c r="L8027">
        <v>8020</v>
      </c>
      <c r="M8027">
        <v>4.8839034841500002</v>
      </c>
      <c r="N8027">
        <v>7.6121136912400003</v>
      </c>
      <c r="O8027">
        <v>8.2477564279299997</v>
      </c>
      <c r="P8027">
        <v>3.6050365684500001</v>
      </c>
      <c r="Q8027">
        <v>3.9960616331300001</v>
      </c>
      <c r="R8027">
        <v>3.3475674944599998</v>
      </c>
      <c r="S8027">
        <v>2.3704149405299999</v>
      </c>
      <c r="T8027">
        <v>2.5283704996999998</v>
      </c>
      <c r="U8027">
        <v>2.8773911991899999</v>
      </c>
    </row>
    <row r="8028" spans="12:21" x14ac:dyDescent="0.25">
      <c r="L8028">
        <v>8021</v>
      </c>
      <c r="M8028">
        <v>4.8839034841500002</v>
      </c>
      <c r="N8028">
        <v>7.6121136912400003</v>
      </c>
      <c r="O8028">
        <v>8.2327067884700007</v>
      </c>
      <c r="P8028">
        <v>3.6050365684500001</v>
      </c>
      <c r="Q8028">
        <v>3.9960616331300001</v>
      </c>
      <c r="R8028">
        <v>3.3475674944599998</v>
      </c>
      <c r="S8028">
        <v>2.3704149405299999</v>
      </c>
      <c r="T8028">
        <v>2.5283704996999998</v>
      </c>
      <c r="U8028">
        <v>2.8835999065900002</v>
      </c>
    </row>
    <row r="8029" spans="12:21" x14ac:dyDescent="0.25">
      <c r="L8029">
        <v>8022</v>
      </c>
      <c r="M8029">
        <v>4.8839034841500002</v>
      </c>
      <c r="N8029">
        <v>7.6121136912400003</v>
      </c>
      <c r="O8029">
        <v>8.2327067884700007</v>
      </c>
      <c r="P8029">
        <v>3.6050365684500001</v>
      </c>
      <c r="Q8029">
        <v>3.9960616331300001</v>
      </c>
      <c r="R8029">
        <v>3.3475674944599998</v>
      </c>
      <c r="S8029">
        <v>2.3704149405299999</v>
      </c>
      <c r="T8029">
        <v>2.5283704996999998</v>
      </c>
      <c r="U8029">
        <v>2.8835999065900002</v>
      </c>
    </row>
    <row r="8030" spans="12:21" x14ac:dyDescent="0.25">
      <c r="L8030">
        <v>8023</v>
      </c>
      <c r="M8030">
        <v>4.8839034841500002</v>
      </c>
      <c r="N8030">
        <v>7.6121136912400003</v>
      </c>
      <c r="O8030">
        <v>8.2327067884700007</v>
      </c>
      <c r="P8030">
        <v>3.6050365684500001</v>
      </c>
      <c r="Q8030">
        <v>3.9960616331300001</v>
      </c>
      <c r="R8030">
        <v>3.3475674944599998</v>
      </c>
      <c r="S8030">
        <v>2.3704149405299999</v>
      </c>
      <c r="T8030">
        <v>2.5283704996999998</v>
      </c>
      <c r="U8030">
        <v>2.8835999065900002</v>
      </c>
    </row>
    <row r="8031" spans="12:21" x14ac:dyDescent="0.25">
      <c r="L8031">
        <v>8024</v>
      </c>
      <c r="M8031">
        <v>4.8839034841500002</v>
      </c>
      <c r="N8031">
        <v>7.6121136912400003</v>
      </c>
      <c r="O8031">
        <v>8.2327067884700007</v>
      </c>
      <c r="P8031">
        <v>3.6022380886100001</v>
      </c>
      <c r="Q8031">
        <v>3.9960616331300001</v>
      </c>
      <c r="R8031">
        <v>3.3475674944599998</v>
      </c>
      <c r="S8031">
        <v>2.3704149405299999</v>
      </c>
      <c r="T8031">
        <v>2.5283704996999998</v>
      </c>
      <c r="U8031">
        <v>2.8835999065900002</v>
      </c>
    </row>
    <row r="8032" spans="12:21" x14ac:dyDescent="0.25">
      <c r="L8032">
        <v>8025</v>
      </c>
      <c r="M8032">
        <v>4.8839034841500002</v>
      </c>
      <c r="N8032">
        <v>7.6121136912400003</v>
      </c>
      <c r="O8032">
        <v>8.2327067884700007</v>
      </c>
      <c r="P8032">
        <v>3.6022380886100001</v>
      </c>
      <c r="Q8032">
        <v>3.9960616331300001</v>
      </c>
      <c r="R8032">
        <v>3.3475674944599998</v>
      </c>
      <c r="S8032">
        <v>2.3704149405299999</v>
      </c>
      <c r="T8032">
        <v>2.5283704996999998</v>
      </c>
      <c r="U8032">
        <v>2.8835999065900002</v>
      </c>
    </row>
    <row r="8033" spans="12:21" x14ac:dyDescent="0.25">
      <c r="L8033">
        <v>8026</v>
      </c>
      <c r="M8033">
        <v>4.8839034841500002</v>
      </c>
      <c r="N8033">
        <v>7.6121136912400003</v>
      </c>
      <c r="O8033">
        <v>8.2327067884700007</v>
      </c>
      <c r="P8033">
        <v>3.6022380886100001</v>
      </c>
      <c r="Q8033">
        <v>3.9960616331300001</v>
      </c>
      <c r="R8033">
        <v>3.3475674944599998</v>
      </c>
      <c r="S8033">
        <v>2.3704149405299999</v>
      </c>
      <c r="T8033">
        <v>2.5283704996999998</v>
      </c>
      <c r="U8033">
        <v>2.8835999065900002</v>
      </c>
    </row>
    <row r="8034" spans="12:21" x14ac:dyDescent="0.25">
      <c r="L8034">
        <v>8027</v>
      </c>
      <c r="M8034">
        <v>4.8839034841500002</v>
      </c>
      <c r="N8034">
        <v>7.6121136912400003</v>
      </c>
      <c r="O8034">
        <v>8.19001536739</v>
      </c>
      <c r="P8034">
        <v>3.6022380886100001</v>
      </c>
      <c r="Q8034">
        <v>3.9960616331300001</v>
      </c>
      <c r="R8034">
        <v>3.3475674944599998</v>
      </c>
      <c r="S8034">
        <v>2.3704149405299999</v>
      </c>
      <c r="T8034">
        <v>2.5283704996999998</v>
      </c>
      <c r="U8034">
        <v>2.8835999065900002</v>
      </c>
    </row>
    <row r="8035" spans="12:21" x14ac:dyDescent="0.25">
      <c r="L8035">
        <v>8028</v>
      </c>
      <c r="M8035">
        <v>4.8839034841500002</v>
      </c>
      <c r="N8035">
        <v>7.6121136912400003</v>
      </c>
      <c r="O8035">
        <v>8.2312855734300001</v>
      </c>
      <c r="P8035">
        <v>3.6022380886100001</v>
      </c>
      <c r="Q8035">
        <v>3.9960616331300001</v>
      </c>
      <c r="R8035">
        <v>3.2667473663300002</v>
      </c>
      <c r="S8035">
        <v>2.3704149405299999</v>
      </c>
      <c r="T8035">
        <v>2.5283704996999998</v>
      </c>
      <c r="U8035">
        <v>2.8835999065900002</v>
      </c>
    </row>
    <row r="8036" spans="12:21" x14ac:dyDescent="0.25">
      <c r="L8036">
        <v>8029</v>
      </c>
      <c r="M8036">
        <v>4.8839034841500002</v>
      </c>
      <c r="N8036">
        <v>7.5689007652400004</v>
      </c>
      <c r="O8036">
        <v>8.2312855734300001</v>
      </c>
      <c r="P8036">
        <v>3.6022380886100001</v>
      </c>
      <c r="Q8036">
        <v>3.9960616331300001</v>
      </c>
      <c r="R8036">
        <v>3.2667473663300002</v>
      </c>
      <c r="S8036">
        <v>2.3704149405299999</v>
      </c>
      <c r="T8036">
        <v>2.5433569740599999</v>
      </c>
      <c r="U8036">
        <v>2.8871692960700002</v>
      </c>
    </row>
    <row r="8037" spans="12:21" x14ac:dyDescent="0.25">
      <c r="L8037">
        <v>8030</v>
      </c>
      <c r="M8037">
        <v>4.8839034841500002</v>
      </c>
      <c r="N8037">
        <v>7.5689007652400004</v>
      </c>
      <c r="O8037">
        <v>8.2312855734300001</v>
      </c>
      <c r="P8037">
        <v>3.6022380886100001</v>
      </c>
      <c r="Q8037">
        <v>4.0624510563499996</v>
      </c>
      <c r="R8037">
        <v>3.2667473663300002</v>
      </c>
      <c r="S8037">
        <v>2.3704149405299999</v>
      </c>
      <c r="T8037">
        <v>2.5433569740599999</v>
      </c>
      <c r="U8037">
        <v>2.8871692960700002</v>
      </c>
    </row>
    <row r="8038" spans="12:21" x14ac:dyDescent="0.25">
      <c r="L8038">
        <v>8031</v>
      </c>
      <c r="M8038">
        <v>4.8839034841500002</v>
      </c>
      <c r="N8038">
        <v>7.6374797001200001</v>
      </c>
      <c r="O8038">
        <v>8.2312855734300001</v>
      </c>
      <c r="P8038">
        <v>3.6022380886100001</v>
      </c>
      <c r="Q8038">
        <v>4.0624510563499996</v>
      </c>
      <c r="R8038">
        <v>3.2667473663300002</v>
      </c>
      <c r="S8038">
        <v>2.3256222900200001</v>
      </c>
      <c r="T8038">
        <v>2.5433569740599999</v>
      </c>
      <c r="U8038">
        <v>2.8871692960700002</v>
      </c>
    </row>
    <row r="8039" spans="12:21" x14ac:dyDescent="0.25">
      <c r="L8039">
        <v>8032</v>
      </c>
      <c r="M8039">
        <v>4.8839034841500002</v>
      </c>
      <c r="N8039">
        <v>7.6374797001200001</v>
      </c>
      <c r="O8039">
        <v>8.2312855734300001</v>
      </c>
      <c r="P8039">
        <v>3.6022380886100001</v>
      </c>
      <c r="Q8039">
        <v>4.14565843969</v>
      </c>
      <c r="R8039">
        <v>3.2667473663300002</v>
      </c>
      <c r="S8039">
        <v>2.3256222900200001</v>
      </c>
      <c r="T8039">
        <v>2.5433569740599999</v>
      </c>
      <c r="U8039">
        <v>2.8871692960700002</v>
      </c>
    </row>
    <row r="8040" spans="12:21" x14ac:dyDescent="0.25">
      <c r="L8040">
        <v>8033</v>
      </c>
      <c r="M8040">
        <v>4.8839034841500002</v>
      </c>
      <c r="N8040">
        <v>7.6374797001200001</v>
      </c>
      <c r="O8040">
        <v>8.2312855734300001</v>
      </c>
      <c r="P8040">
        <v>3.6022380886100001</v>
      </c>
      <c r="Q8040">
        <v>4.1688634861300002</v>
      </c>
      <c r="R8040">
        <v>3.2667473663300002</v>
      </c>
      <c r="S8040">
        <v>2.3256222900200001</v>
      </c>
      <c r="T8040">
        <v>2.5433569740599999</v>
      </c>
      <c r="U8040">
        <v>2.8871692960700002</v>
      </c>
    </row>
    <row r="8041" spans="12:21" x14ac:dyDescent="0.25">
      <c r="L8041">
        <v>8034</v>
      </c>
      <c r="M8041">
        <v>4.8839034841500002</v>
      </c>
      <c r="N8041">
        <v>7.7107204099100004</v>
      </c>
      <c r="O8041">
        <v>8.2312855734300001</v>
      </c>
      <c r="P8041">
        <v>3.6022380886100001</v>
      </c>
      <c r="Q8041">
        <v>4.1688634861300002</v>
      </c>
      <c r="R8041">
        <v>3.2667473663300002</v>
      </c>
      <c r="S8041">
        <v>2.3256222900200001</v>
      </c>
      <c r="T8041">
        <v>2.5433569740599999</v>
      </c>
      <c r="U8041">
        <v>2.8871692960700002</v>
      </c>
    </row>
    <row r="8042" spans="12:21" x14ac:dyDescent="0.25">
      <c r="L8042">
        <v>8035</v>
      </c>
      <c r="M8042">
        <v>4.8839034841500002</v>
      </c>
      <c r="N8042">
        <v>7.7267641646899996</v>
      </c>
      <c r="O8042">
        <v>8.2312855734300001</v>
      </c>
      <c r="P8042">
        <v>3.6022380886100001</v>
      </c>
      <c r="Q8042">
        <v>4.1688634861300002</v>
      </c>
      <c r="R8042">
        <v>3.2667473663300002</v>
      </c>
      <c r="S8042">
        <v>2.3256222900200001</v>
      </c>
      <c r="T8042">
        <v>2.5433569740599999</v>
      </c>
      <c r="U8042">
        <v>2.8871692960700002</v>
      </c>
    </row>
    <row r="8043" spans="12:21" x14ac:dyDescent="0.25">
      <c r="L8043">
        <v>8036</v>
      </c>
      <c r="M8043">
        <v>4.8839034841500002</v>
      </c>
      <c r="N8043">
        <v>7.7267641646899996</v>
      </c>
      <c r="O8043">
        <v>8.2312855734300001</v>
      </c>
      <c r="P8043">
        <v>3.6022380886100001</v>
      </c>
      <c r="Q8043">
        <v>3.8902779059300001</v>
      </c>
      <c r="R8043">
        <v>3.2667473663300002</v>
      </c>
      <c r="S8043">
        <v>2.3256222900200001</v>
      </c>
      <c r="T8043">
        <v>2.5433569740599999</v>
      </c>
      <c r="U8043">
        <v>2.8871692960700002</v>
      </c>
    </row>
    <row r="8044" spans="12:21" x14ac:dyDescent="0.25">
      <c r="L8044">
        <v>8037</v>
      </c>
      <c r="M8044">
        <v>4.8839034841500002</v>
      </c>
      <c r="N8044">
        <v>7.7267641646899996</v>
      </c>
      <c r="O8044">
        <v>8.2312855734300001</v>
      </c>
      <c r="P8044">
        <v>3.43232172455</v>
      </c>
      <c r="Q8044">
        <v>3.8902779059300001</v>
      </c>
      <c r="R8044">
        <v>3.2667473663300002</v>
      </c>
      <c r="S8044">
        <v>2.3256222900200001</v>
      </c>
      <c r="T8044">
        <v>2.5433569740599999</v>
      </c>
      <c r="U8044">
        <v>2.8871692960700002</v>
      </c>
    </row>
    <row r="8045" spans="12:21" x14ac:dyDescent="0.25">
      <c r="L8045">
        <v>8038</v>
      </c>
      <c r="M8045">
        <v>4.8839034841500002</v>
      </c>
      <c r="N8045">
        <v>7.7267641646899996</v>
      </c>
      <c r="O8045">
        <v>8.2312855734300001</v>
      </c>
      <c r="P8045">
        <v>3.43232172455</v>
      </c>
      <c r="Q8045">
        <v>3.8902779059300001</v>
      </c>
      <c r="R8045">
        <v>3.2667473663300002</v>
      </c>
      <c r="S8045">
        <v>2.3256222900200001</v>
      </c>
      <c r="T8045">
        <v>2.5433569740599999</v>
      </c>
      <c r="U8045">
        <v>2.8871692960700002</v>
      </c>
    </row>
    <row r="8046" spans="12:21" x14ac:dyDescent="0.25">
      <c r="L8046">
        <v>8039</v>
      </c>
      <c r="M8046">
        <v>4.8839034841500002</v>
      </c>
      <c r="N8046">
        <v>7.7267641646899996</v>
      </c>
      <c r="O8046">
        <v>8.2312855734300001</v>
      </c>
      <c r="P8046">
        <v>3.43232172455</v>
      </c>
      <c r="Q8046">
        <v>3.8902779059300001</v>
      </c>
      <c r="R8046">
        <v>3.2667473663300002</v>
      </c>
      <c r="S8046">
        <v>2.3256222900200001</v>
      </c>
      <c r="T8046">
        <v>2.5433569740599999</v>
      </c>
      <c r="U8046">
        <v>2.9103043743799999</v>
      </c>
    </row>
    <row r="8047" spans="12:21" x14ac:dyDescent="0.25">
      <c r="L8047">
        <v>8040</v>
      </c>
      <c r="M8047">
        <v>4.8839034841500002</v>
      </c>
      <c r="N8047">
        <v>7.7116100413700002</v>
      </c>
      <c r="O8047">
        <v>8.2312855734300001</v>
      </c>
      <c r="P8047">
        <v>3.43232172455</v>
      </c>
      <c r="Q8047">
        <v>3.8902779059300001</v>
      </c>
      <c r="R8047">
        <v>3.1843804230399999</v>
      </c>
      <c r="S8047">
        <v>2.3256222900200001</v>
      </c>
      <c r="T8047">
        <v>2.5433569740599999</v>
      </c>
      <c r="U8047">
        <v>2.9103043743799999</v>
      </c>
    </row>
    <row r="8048" spans="12:21" x14ac:dyDescent="0.25">
      <c r="L8048">
        <v>8041</v>
      </c>
      <c r="M8048">
        <v>4.8839034841500002</v>
      </c>
      <c r="N8048">
        <v>7.7116100413700002</v>
      </c>
      <c r="O8048">
        <v>8.2312855734300001</v>
      </c>
      <c r="P8048">
        <v>3.43232172455</v>
      </c>
      <c r="Q8048">
        <v>3.8902779059300001</v>
      </c>
      <c r="R8048">
        <v>3.1843804230399999</v>
      </c>
      <c r="S8048">
        <v>2.3256222900200001</v>
      </c>
      <c r="T8048">
        <v>2.5433569740599999</v>
      </c>
      <c r="U8048">
        <v>2.9103043743799999</v>
      </c>
    </row>
    <row r="8049" spans="12:21" x14ac:dyDescent="0.25">
      <c r="L8049">
        <v>8042</v>
      </c>
      <c r="M8049">
        <v>4.8839034841500002</v>
      </c>
      <c r="N8049">
        <v>7.7116100413700002</v>
      </c>
      <c r="O8049">
        <v>8.2312855734300001</v>
      </c>
      <c r="P8049">
        <v>3.43232172455</v>
      </c>
      <c r="Q8049">
        <v>3.8902779059300001</v>
      </c>
      <c r="R8049">
        <v>3.1843804230399999</v>
      </c>
      <c r="S8049">
        <v>2.3256222900200001</v>
      </c>
      <c r="T8049">
        <v>2.5433569740599999</v>
      </c>
      <c r="U8049">
        <v>2.9103043743799999</v>
      </c>
    </row>
    <row r="8050" spans="12:21" x14ac:dyDescent="0.25">
      <c r="L8050">
        <v>8043</v>
      </c>
      <c r="M8050">
        <v>4.8839034841500002</v>
      </c>
      <c r="N8050">
        <v>7.7116100413700002</v>
      </c>
      <c r="O8050">
        <v>8.2312855734300001</v>
      </c>
      <c r="P8050">
        <v>3.43232172455</v>
      </c>
      <c r="Q8050">
        <v>3.8902779059300001</v>
      </c>
      <c r="R8050">
        <v>3.1843804230399999</v>
      </c>
      <c r="S8050">
        <v>2.3256222900200001</v>
      </c>
      <c r="T8050">
        <v>2.5433569740599999</v>
      </c>
      <c r="U8050">
        <v>2.9103043743799999</v>
      </c>
    </row>
    <row r="8051" spans="12:21" x14ac:dyDescent="0.25">
      <c r="L8051">
        <v>8044</v>
      </c>
      <c r="M8051">
        <v>4.8839034841500002</v>
      </c>
      <c r="N8051">
        <v>7.7116100413700002</v>
      </c>
      <c r="O8051">
        <v>8.2312855734300001</v>
      </c>
      <c r="P8051">
        <v>3.43232172455</v>
      </c>
      <c r="Q8051">
        <v>3.8902779059300001</v>
      </c>
      <c r="R8051">
        <v>3.1843804230399999</v>
      </c>
      <c r="S8051">
        <v>2.3256222900200001</v>
      </c>
      <c r="T8051">
        <v>2.5433569740599999</v>
      </c>
      <c r="U8051">
        <v>2.9103043743799999</v>
      </c>
    </row>
    <row r="8052" spans="12:21" x14ac:dyDescent="0.25">
      <c r="L8052">
        <v>8045</v>
      </c>
      <c r="M8052">
        <v>4.8839034841500002</v>
      </c>
      <c r="N8052">
        <v>7.7116100413700002</v>
      </c>
      <c r="O8052">
        <v>8.2312855734300001</v>
      </c>
      <c r="P8052">
        <v>3.43232172455</v>
      </c>
      <c r="Q8052">
        <v>3.8902779059300001</v>
      </c>
      <c r="R8052">
        <v>3.1843804230399999</v>
      </c>
      <c r="S8052">
        <v>2.3256222900200001</v>
      </c>
      <c r="T8052">
        <v>2.5433569740599999</v>
      </c>
      <c r="U8052">
        <v>2.9103043743799999</v>
      </c>
    </row>
    <row r="8053" spans="12:21" x14ac:dyDescent="0.25">
      <c r="L8053">
        <v>8046</v>
      </c>
      <c r="M8053">
        <v>4.8839034841500002</v>
      </c>
      <c r="N8053">
        <v>7.7005400497599998</v>
      </c>
      <c r="O8053">
        <v>8.2312855734300001</v>
      </c>
      <c r="P8053">
        <v>3.43232172455</v>
      </c>
      <c r="Q8053">
        <v>3.8902779059300001</v>
      </c>
      <c r="R8053">
        <v>3.0969985762899999</v>
      </c>
      <c r="S8053">
        <v>2.3256222900200001</v>
      </c>
      <c r="T8053">
        <v>2.5433569740599999</v>
      </c>
      <c r="U8053">
        <v>2.9103043743799999</v>
      </c>
    </row>
    <row r="8054" spans="12:21" x14ac:dyDescent="0.25">
      <c r="L8054">
        <v>8047</v>
      </c>
      <c r="M8054">
        <v>4.8839034841500002</v>
      </c>
      <c r="N8054">
        <v>7.7005400497599998</v>
      </c>
      <c r="O8054">
        <v>8.2312855734300001</v>
      </c>
      <c r="P8054">
        <v>3.43232172455</v>
      </c>
      <c r="Q8054">
        <v>3.8902779059300001</v>
      </c>
      <c r="R8054">
        <v>3.0637619319699998</v>
      </c>
      <c r="S8054">
        <v>2.3256222900200001</v>
      </c>
      <c r="T8054">
        <v>2.5433569740599999</v>
      </c>
      <c r="U8054">
        <v>2.9103043743799999</v>
      </c>
    </row>
    <row r="8055" spans="12:21" x14ac:dyDescent="0.25">
      <c r="L8055">
        <v>8048</v>
      </c>
      <c r="M8055">
        <v>4.8839034841500002</v>
      </c>
      <c r="N8055">
        <v>7.7005400497599998</v>
      </c>
      <c r="O8055">
        <v>8.3583408954100005</v>
      </c>
      <c r="P8055">
        <v>3.9698406455100002</v>
      </c>
      <c r="Q8055">
        <v>3.8902779059300001</v>
      </c>
      <c r="R8055">
        <v>3.0637619319699998</v>
      </c>
      <c r="S8055">
        <v>2.3256222900200001</v>
      </c>
      <c r="T8055">
        <v>2.5433569740599999</v>
      </c>
      <c r="U8055">
        <v>2.9103043743799999</v>
      </c>
    </row>
    <row r="8056" spans="12:21" x14ac:dyDescent="0.25">
      <c r="L8056">
        <v>8049</v>
      </c>
      <c r="M8056">
        <v>4.8839034841500002</v>
      </c>
      <c r="N8056">
        <v>7.7005400497599998</v>
      </c>
      <c r="O8056">
        <v>8.3583408954100005</v>
      </c>
      <c r="P8056">
        <v>3.9698406455100002</v>
      </c>
      <c r="Q8056">
        <v>3.8902779059300001</v>
      </c>
      <c r="R8056">
        <v>3.0637619319699998</v>
      </c>
      <c r="S8056">
        <v>2.3256222900200001</v>
      </c>
      <c r="T8056">
        <v>2.5433569740599999</v>
      </c>
      <c r="U8056">
        <v>2.9103043743799999</v>
      </c>
    </row>
    <row r="8057" spans="12:21" x14ac:dyDescent="0.25">
      <c r="L8057">
        <v>8050</v>
      </c>
      <c r="M8057">
        <v>4.9509783066099997</v>
      </c>
      <c r="N8057">
        <v>7.7005400497599998</v>
      </c>
      <c r="O8057">
        <v>8.3583408954100005</v>
      </c>
      <c r="P8057">
        <v>3.9698406455100002</v>
      </c>
      <c r="Q8057">
        <v>3.8813179554200001</v>
      </c>
      <c r="R8057">
        <v>3.0619459190699998</v>
      </c>
      <c r="S8057">
        <v>2.3256222900200001</v>
      </c>
      <c r="T8057">
        <v>2.5433569740599999</v>
      </c>
      <c r="U8057">
        <v>2.9103043743799999</v>
      </c>
    </row>
    <row r="8058" spans="12:21" x14ac:dyDescent="0.25">
      <c r="L8058">
        <v>8051</v>
      </c>
      <c r="M8058">
        <v>4.9509783066099997</v>
      </c>
      <c r="N8058">
        <v>7.7005400497599998</v>
      </c>
      <c r="O8058">
        <v>8.3583408954100005</v>
      </c>
      <c r="P8058">
        <v>3.9698406455100002</v>
      </c>
      <c r="Q8058">
        <v>3.8813179554200001</v>
      </c>
      <c r="R8058">
        <v>3.0619459190699998</v>
      </c>
      <c r="S8058">
        <v>2.3004315225199998</v>
      </c>
      <c r="T8058">
        <v>2.5433569740599999</v>
      </c>
      <c r="U8058">
        <v>2.9103043743799999</v>
      </c>
    </row>
    <row r="8059" spans="12:21" x14ac:dyDescent="0.25">
      <c r="L8059">
        <v>8052</v>
      </c>
      <c r="M8059">
        <v>4.9509783066099997</v>
      </c>
      <c r="N8059">
        <v>7.74030617868</v>
      </c>
      <c r="O8059">
        <v>8.3176529737500005</v>
      </c>
      <c r="P8059">
        <v>3.9698406455100002</v>
      </c>
      <c r="Q8059">
        <v>3.8813179554200001</v>
      </c>
      <c r="R8059">
        <v>3.0619459190699998</v>
      </c>
      <c r="S8059">
        <v>2.3004315225199998</v>
      </c>
      <c r="T8059">
        <v>2.5433569740599999</v>
      </c>
      <c r="U8059">
        <v>2.9103043743799999</v>
      </c>
    </row>
    <row r="8060" spans="12:21" x14ac:dyDescent="0.25">
      <c r="L8060">
        <v>8053</v>
      </c>
      <c r="M8060">
        <v>4.9509783066099997</v>
      </c>
      <c r="N8060">
        <v>7.74030617868</v>
      </c>
      <c r="O8060">
        <v>8.3176529737500005</v>
      </c>
      <c r="P8060">
        <v>3.7873055384300001</v>
      </c>
      <c r="Q8060">
        <v>3.8813179554200001</v>
      </c>
      <c r="R8060">
        <v>3.0619459190699998</v>
      </c>
      <c r="S8060">
        <v>2.3004315225199998</v>
      </c>
      <c r="T8060">
        <v>2.5433569740599999</v>
      </c>
      <c r="U8060">
        <v>2.7247483331</v>
      </c>
    </row>
    <row r="8061" spans="12:21" x14ac:dyDescent="0.25">
      <c r="L8061">
        <v>8054</v>
      </c>
      <c r="M8061">
        <v>4.9509783066099997</v>
      </c>
      <c r="N8061">
        <v>7.74030617868</v>
      </c>
      <c r="O8061">
        <v>8.3176529737500005</v>
      </c>
      <c r="P8061">
        <v>3.7873055384300001</v>
      </c>
      <c r="Q8061">
        <v>3.8813179554200001</v>
      </c>
      <c r="R8061">
        <v>3.0619459190699998</v>
      </c>
      <c r="S8061">
        <v>2.3004315225199998</v>
      </c>
      <c r="T8061">
        <v>2.5475708426799999</v>
      </c>
      <c r="U8061">
        <v>2.7247483331</v>
      </c>
    </row>
    <row r="8062" spans="12:21" x14ac:dyDescent="0.25">
      <c r="L8062">
        <v>8055</v>
      </c>
      <c r="M8062">
        <v>4.9509783066099997</v>
      </c>
      <c r="N8062">
        <v>7.74030617868</v>
      </c>
      <c r="O8062">
        <v>8.3176529737500005</v>
      </c>
      <c r="P8062">
        <v>3.7873055384300001</v>
      </c>
      <c r="Q8062">
        <v>3.8813179554200001</v>
      </c>
      <c r="R8062">
        <v>3.1144340271600002</v>
      </c>
      <c r="S8062">
        <v>2.3004315225199998</v>
      </c>
      <c r="T8062">
        <v>2.5475708426799999</v>
      </c>
      <c r="U8062">
        <v>2.71183692368</v>
      </c>
    </row>
    <row r="8063" spans="12:21" x14ac:dyDescent="0.25">
      <c r="L8063">
        <v>8056</v>
      </c>
      <c r="M8063">
        <v>4.9509783066099997</v>
      </c>
      <c r="N8063">
        <v>7.74030617868</v>
      </c>
      <c r="O8063">
        <v>8.3176529737500005</v>
      </c>
      <c r="P8063">
        <v>3.7873055384300001</v>
      </c>
      <c r="Q8063">
        <v>3.8813179554200001</v>
      </c>
      <c r="R8063">
        <v>3.1144340271600002</v>
      </c>
      <c r="S8063">
        <v>2.3004315225199998</v>
      </c>
      <c r="T8063">
        <v>2.5475708426799999</v>
      </c>
      <c r="U8063">
        <v>2.71183692368</v>
      </c>
    </row>
    <row r="8064" spans="12:21" x14ac:dyDescent="0.25">
      <c r="L8064">
        <v>8057</v>
      </c>
      <c r="M8064">
        <v>4.9509783066099997</v>
      </c>
      <c r="N8064">
        <v>7.74030617868</v>
      </c>
      <c r="O8064">
        <v>8.3176529737500005</v>
      </c>
      <c r="P8064">
        <v>3.7873055384300001</v>
      </c>
      <c r="Q8064">
        <v>3.8813179554200001</v>
      </c>
      <c r="R8064">
        <v>3.1144340271600002</v>
      </c>
      <c r="S8064">
        <v>2.3004315225199998</v>
      </c>
      <c r="T8064">
        <v>2.5526489570900002</v>
      </c>
      <c r="U8064">
        <v>2.71183692368</v>
      </c>
    </row>
    <row r="8065" spans="12:21" x14ac:dyDescent="0.25">
      <c r="L8065">
        <v>8058</v>
      </c>
      <c r="M8065">
        <v>4.9509783066099997</v>
      </c>
      <c r="N8065">
        <v>7.74030617868</v>
      </c>
      <c r="O8065">
        <v>8.3176529737500005</v>
      </c>
      <c r="P8065">
        <v>3.7873055384300001</v>
      </c>
      <c r="Q8065">
        <v>3.8813179554200001</v>
      </c>
      <c r="R8065">
        <v>3.1144340271600002</v>
      </c>
      <c r="S8065">
        <v>2.3004315225199998</v>
      </c>
      <c r="T8065">
        <v>2.5526489570900002</v>
      </c>
      <c r="U8065">
        <v>2.71183692368</v>
      </c>
    </row>
    <row r="8066" spans="12:21" x14ac:dyDescent="0.25">
      <c r="L8066">
        <v>8059</v>
      </c>
      <c r="M8066">
        <v>4.9509783066099997</v>
      </c>
      <c r="N8066">
        <v>7.74030617868</v>
      </c>
      <c r="O8066">
        <v>8.66121102452</v>
      </c>
      <c r="P8066">
        <v>3.7873055384300001</v>
      </c>
      <c r="Q8066">
        <v>3.8813179554200001</v>
      </c>
      <c r="R8066">
        <v>3.1144340271600002</v>
      </c>
      <c r="S8066">
        <v>2.3004315225199998</v>
      </c>
      <c r="T8066">
        <v>2.5526489570900002</v>
      </c>
      <c r="U8066">
        <v>2.71183692368</v>
      </c>
    </row>
    <row r="8067" spans="12:21" x14ac:dyDescent="0.25">
      <c r="L8067">
        <v>8060</v>
      </c>
      <c r="M8067">
        <v>4.9509783066099997</v>
      </c>
      <c r="N8067">
        <v>7.7483534242100003</v>
      </c>
      <c r="O8067">
        <v>8.66121102452</v>
      </c>
      <c r="P8067">
        <v>3.7873055384300001</v>
      </c>
      <c r="Q8067">
        <v>3.8813179554200001</v>
      </c>
      <c r="R8067">
        <v>3.1144340271600002</v>
      </c>
      <c r="S8067">
        <v>2.3004315225199998</v>
      </c>
      <c r="T8067">
        <v>2.5526489570900002</v>
      </c>
      <c r="U8067">
        <v>2.71183692368</v>
      </c>
    </row>
    <row r="8068" spans="12:21" x14ac:dyDescent="0.25">
      <c r="L8068">
        <v>8061</v>
      </c>
      <c r="M8068">
        <v>4.9509783066099997</v>
      </c>
      <c r="N8068">
        <v>7.7483534242100003</v>
      </c>
      <c r="O8068">
        <v>8.66121102452</v>
      </c>
      <c r="P8068">
        <v>3.7873055384300001</v>
      </c>
      <c r="Q8068">
        <v>3.8813179554200001</v>
      </c>
      <c r="R8068">
        <v>3.1144340271600002</v>
      </c>
      <c r="S8068">
        <v>2.3004315225199998</v>
      </c>
      <c r="T8068">
        <v>2.5526489570900002</v>
      </c>
      <c r="U8068">
        <v>2.71183692368</v>
      </c>
    </row>
    <row r="8069" spans="12:21" x14ac:dyDescent="0.25">
      <c r="L8069">
        <v>8062</v>
      </c>
      <c r="M8069">
        <v>4.9509783066099997</v>
      </c>
      <c r="N8069">
        <v>6.5847058903200004</v>
      </c>
      <c r="O8069">
        <v>8.66121102452</v>
      </c>
      <c r="P8069">
        <v>3.7873055384300001</v>
      </c>
      <c r="Q8069">
        <v>3.8813179554200001</v>
      </c>
      <c r="R8069">
        <v>3.1144340271600002</v>
      </c>
      <c r="S8069">
        <v>2.3004315225199998</v>
      </c>
      <c r="T8069">
        <v>2.5526489570900002</v>
      </c>
      <c r="U8069">
        <v>2.71183692368</v>
      </c>
    </row>
    <row r="8070" spans="12:21" x14ac:dyDescent="0.25">
      <c r="L8070">
        <v>8063</v>
      </c>
      <c r="M8070">
        <v>4.9509783066099997</v>
      </c>
      <c r="N8070">
        <v>6.5847058903200004</v>
      </c>
      <c r="O8070">
        <v>8.66121102452</v>
      </c>
      <c r="P8070">
        <v>3.7873055384300001</v>
      </c>
      <c r="Q8070">
        <v>3.8813179554200001</v>
      </c>
      <c r="R8070">
        <v>3.1144340271600002</v>
      </c>
      <c r="S8070">
        <v>2.3004315225199998</v>
      </c>
      <c r="T8070">
        <v>2.5526489570900002</v>
      </c>
      <c r="U8070">
        <v>2.71183692368</v>
      </c>
    </row>
    <row r="8071" spans="12:21" x14ac:dyDescent="0.25">
      <c r="L8071">
        <v>8064</v>
      </c>
      <c r="M8071">
        <v>4.9018033022500003</v>
      </c>
      <c r="N8071">
        <v>6.5847058903200004</v>
      </c>
      <c r="O8071">
        <v>8.66121102452</v>
      </c>
      <c r="P8071">
        <v>3.7873055384300001</v>
      </c>
      <c r="Q8071">
        <v>3.8813179554200001</v>
      </c>
      <c r="R8071">
        <v>3.1144340271600002</v>
      </c>
      <c r="S8071">
        <v>2.3004315225199998</v>
      </c>
      <c r="T8071">
        <v>2.5526489570900002</v>
      </c>
      <c r="U8071">
        <v>2.71183692368</v>
      </c>
    </row>
    <row r="8072" spans="12:21" x14ac:dyDescent="0.25">
      <c r="L8072">
        <v>8065</v>
      </c>
      <c r="M8072">
        <v>4.9018033022500003</v>
      </c>
      <c r="N8072">
        <v>6.5847058903200004</v>
      </c>
      <c r="O8072">
        <v>8.66121102452</v>
      </c>
      <c r="P8072">
        <v>3.7873055384300001</v>
      </c>
      <c r="Q8072">
        <v>3.8813179554200001</v>
      </c>
      <c r="R8072">
        <v>3.1144340271600002</v>
      </c>
      <c r="S8072">
        <v>2.3004315225199998</v>
      </c>
      <c r="T8072">
        <v>2.5526489570900002</v>
      </c>
      <c r="U8072">
        <v>2.71183692368</v>
      </c>
    </row>
    <row r="8073" spans="12:21" x14ac:dyDescent="0.25">
      <c r="L8073">
        <v>8066</v>
      </c>
      <c r="M8073">
        <v>4.9018033022500003</v>
      </c>
      <c r="N8073">
        <v>6.5847058903200004</v>
      </c>
      <c r="O8073">
        <v>8.66121102452</v>
      </c>
      <c r="P8073">
        <v>3.7873055384300001</v>
      </c>
      <c r="Q8073">
        <v>3.8813179554200001</v>
      </c>
      <c r="R8073">
        <v>3.1144340271600002</v>
      </c>
      <c r="S8073">
        <v>2.3004315225199998</v>
      </c>
      <c r="T8073">
        <v>2.5454438026899999</v>
      </c>
      <c r="U8073">
        <v>2.71183692368</v>
      </c>
    </row>
    <row r="8074" spans="12:21" x14ac:dyDescent="0.25">
      <c r="L8074">
        <v>8067</v>
      </c>
      <c r="M8074">
        <v>4.9018033022500003</v>
      </c>
      <c r="N8074">
        <v>6.5847058903200004</v>
      </c>
      <c r="O8074">
        <v>8.66121102452</v>
      </c>
      <c r="P8074">
        <v>3.7873055384300001</v>
      </c>
      <c r="Q8074">
        <v>3.8813179554200001</v>
      </c>
      <c r="R8074">
        <v>3.1144340271600002</v>
      </c>
      <c r="S8074">
        <v>2.3004315225199998</v>
      </c>
      <c r="T8074">
        <v>2.5454438026899999</v>
      </c>
      <c r="U8074">
        <v>2.71183692368</v>
      </c>
    </row>
    <row r="8075" spans="12:21" x14ac:dyDescent="0.25">
      <c r="L8075">
        <v>8068</v>
      </c>
      <c r="M8075">
        <v>4.9018033022500003</v>
      </c>
      <c r="N8075">
        <v>6.5847058903200004</v>
      </c>
      <c r="O8075">
        <v>8.66121102452</v>
      </c>
      <c r="P8075">
        <v>3.7873055384300001</v>
      </c>
      <c r="Q8075">
        <v>3.8813179554200001</v>
      </c>
      <c r="R8075">
        <v>3.1144340271600002</v>
      </c>
      <c r="S8075">
        <v>2.3004315225199998</v>
      </c>
      <c r="T8075">
        <v>2.5454438026899999</v>
      </c>
      <c r="U8075">
        <v>2.71183692368</v>
      </c>
    </row>
    <row r="8076" spans="12:21" x14ac:dyDescent="0.25">
      <c r="L8076">
        <v>8069</v>
      </c>
      <c r="M8076">
        <v>4.9018033022500003</v>
      </c>
      <c r="N8076">
        <v>6.5847058903200004</v>
      </c>
      <c r="O8076">
        <v>8.66121102452</v>
      </c>
      <c r="P8076">
        <v>3.77595416656</v>
      </c>
      <c r="Q8076">
        <v>3.8813179554200001</v>
      </c>
      <c r="R8076">
        <v>3.1144340271600002</v>
      </c>
      <c r="S8076">
        <v>2.3004315225199998</v>
      </c>
      <c r="T8076">
        <v>2.5454438026899999</v>
      </c>
      <c r="U8076">
        <v>2.71183692368</v>
      </c>
    </row>
    <row r="8077" spans="12:21" x14ac:dyDescent="0.25">
      <c r="L8077">
        <v>8070</v>
      </c>
      <c r="M8077">
        <v>4.9157474134000001</v>
      </c>
      <c r="N8077">
        <v>6.5847058903200004</v>
      </c>
      <c r="O8077">
        <v>8.66121102452</v>
      </c>
      <c r="P8077">
        <v>3.77595416656</v>
      </c>
      <c r="Q8077">
        <v>3.8813179554200001</v>
      </c>
      <c r="R8077">
        <v>3.1144340271600002</v>
      </c>
      <c r="S8077">
        <v>2.3004315225199998</v>
      </c>
      <c r="T8077">
        <v>2.5454438026899999</v>
      </c>
      <c r="U8077">
        <v>2.71183692368</v>
      </c>
    </row>
    <row r="8078" spans="12:21" x14ac:dyDescent="0.25">
      <c r="L8078">
        <v>8071</v>
      </c>
      <c r="M8078">
        <v>4.9157474134000001</v>
      </c>
      <c r="N8078">
        <v>6.5847058903200004</v>
      </c>
      <c r="O8078">
        <v>8.66121102452</v>
      </c>
      <c r="P8078">
        <v>3.77595416656</v>
      </c>
      <c r="Q8078">
        <v>3.8813179554200001</v>
      </c>
      <c r="R8078">
        <v>3.0967986426</v>
      </c>
      <c r="S8078">
        <v>2.3004315225199998</v>
      </c>
      <c r="T8078">
        <v>2.5454438026899999</v>
      </c>
      <c r="U8078">
        <v>2.71183692368</v>
      </c>
    </row>
    <row r="8079" spans="12:21" x14ac:dyDescent="0.25">
      <c r="L8079">
        <v>8072</v>
      </c>
      <c r="M8079">
        <v>4.9157474134000001</v>
      </c>
      <c r="N8079">
        <v>6.5847058903200004</v>
      </c>
      <c r="O8079">
        <v>8.66121102452</v>
      </c>
      <c r="P8079">
        <v>3.77595416656</v>
      </c>
      <c r="Q8079">
        <v>3.8813179554200001</v>
      </c>
      <c r="R8079">
        <v>3.0967986426</v>
      </c>
      <c r="S8079">
        <v>2.3004315225199998</v>
      </c>
      <c r="T8079">
        <v>2.5454438026899999</v>
      </c>
      <c r="U8079">
        <v>2.71183692368</v>
      </c>
    </row>
    <row r="8080" spans="12:21" x14ac:dyDescent="0.25">
      <c r="L8080">
        <v>8073</v>
      </c>
      <c r="M8080">
        <v>4.9157474134000001</v>
      </c>
      <c r="N8080">
        <v>6.5847058903200004</v>
      </c>
      <c r="O8080">
        <v>8.66121102452</v>
      </c>
      <c r="P8080">
        <v>3.77595416656</v>
      </c>
      <c r="Q8080">
        <v>3.8813179554200001</v>
      </c>
      <c r="R8080">
        <v>3.0967986426</v>
      </c>
      <c r="S8080">
        <v>2.27111306293</v>
      </c>
      <c r="T8080">
        <v>2.5454438026899999</v>
      </c>
      <c r="U8080">
        <v>2.71183692368</v>
      </c>
    </row>
    <row r="8081" spans="12:21" x14ac:dyDescent="0.25">
      <c r="L8081">
        <v>8074</v>
      </c>
      <c r="M8081">
        <v>4.9157474134000001</v>
      </c>
      <c r="N8081">
        <v>6.5847058903200004</v>
      </c>
      <c r="O8081">
        <v>8.66121102452</v>
      </c>
      <c r="P8081">
        <v>3.77595416656</v>
      </c>
      <c r="Q8081">
        <v>3.8813179554200001</v>
      </c>
      <c r="R8081">
        <v>3.0967986426</v>
      </c>
      <c r="S8081">
        <v>2.27111306293</v>
      </c>
      <c r="T8081">
        <v>2.5454438026899999</v>
      </c>
      <c r="U8081">
        <v>2.71183692368</v>
      </c>
    </row>
    <row r="8082" spans="12:21" x14ac:dyDescent="0.25">
      <c r="L8082">
        <v>8075</v>
      </c>
      <c r="M8082">
        <v>4.9157474134000001</v>
      </c>
      <c r="N8082">
        <v>6.5847058903200004</v>
      </c>
      <c r="O8082">
        <v>8.66121102452</v>
      </c>
      <c r="P8082">
        <v>3.77595416656</v>
      </c>
      <c r="Q8082">
        <v>3.8813179554200001</v>
      </c>
      <c r="R8082">
        <v>3.0967986426</v>
      </c>
      <c r="S8082">
        <v>2.27111306293</v>
      </c>
      <c r="T8082">
        <v>2.5436200551199999</v>
      </c>
      <c r="U8082">
        <v>2.71183692368</v>
      </c>
    </row>
    <row r="8083" spans="12:21" x14ac:dyDescent="0.25">
      <c r="L8083">
        <v>8076</v>
      </c>
      <c r="M8083">
        <v>4.9157474134000001</v>
      </c>
      <c r="N8083">
        <v>6.5847058903200004</v>
      </c>
      <c r="O8083">
        <v>8.66121102452</v>
      </c>
      <c r="P8083">
        <v>3.77595416656</v>
      </c>
      <c r="Q8083">
        <v>3.8813179554200001</v>
      </c>
      <c r="R8083">
        <v>3.0967986426</v>
      </c>
      <c r="S8083">
        <v>2.27111306293</v>
      </c>
      <c r="T8083">
        <v>2.5436200551199999</v>
      </c>
      <c r="U8083">
        <v>2.71183692368</v>
      </c>
    </row>
    <row r="8084" spans="12:21" x14ac:dyDescent="0.25">
      <c r="L8084">
        <v>8077</v>
      </c>
      <c r="M8084">
        <v>4.9157474134000001</v>
      </c>
      <c r="N8084">
        <v>6.5847058903200004</v>
      </c>
      <c r="O8084">
        <v>8.66121102452</v>
      </c>
      <c r="P8084">
        <v>3.77595416656</v>
      </c>
      <c r="Q8084">
        <v>3.8813179554200001</v>
      </c>
      <c r="R8084">
        <v>3.2458345419099999</v>
      </c>
      <c r="S8084">
        <v>2.27111306293</v>
      </c>
      <c r="T8084">
        <v>2.5647847584200001</v>
      </c>
      <c r="U8084">
        <v>2.71183692368</v>
      </c>
    </row>
    <row r="8085" spans="12:21" x14ac:dyDescent="0.25">
      <c r="L8085">
        <v>8078</v>
      </c>
      <c r="M8085">
        <v>4.9157474134000001</v>
      </c>
      <c r="N8085">
        <v>6.5847058903200004</v>
      </c>
      <c r="O8085">
        <v>8.66121102452</v>
      </c>
      <c r="P8085">
        <v>3.6839808355299999</v>
      </c>
      <c r="Q8085">
        <v>3.8813179554200001</v>
      </c>
      <c r="R8085">
        <v>3.2458345419099999</v>
      </c>
      <c r="S8085">
        <v>2.27111306293</v>
      </c>
      <c r="T8085">
        <v>2.5647847584200001</v>
      </c>
      <c r="U8085">
        <v>2.71183692368</v>
      </c>
    </row>
    <row r="8086" spans="12:21" x14ac:dyDescent="0.25">
      <c r="L8086">
        <v>8079</v>
      </c>
      <c r="M8086">
        <v>4.9157474134000001</v>
      </c>
      <c r="N8086">
        <v>6.5847058903200004</v>
      </c>
      <c r="O8086">
        <v>8.66121102452</v>
      </c>
      <c r="P8086">
        <v>3.6839808355299999</v>
      </c>
      <c r="Q8086">
        <v>3.8813179554200001</v>
      </c>
      <c r="R8086">
        <v>3.2458345419099999</v>
      </c>
      <c r="S8086">
        <v>2.27111306293</v>
      </c>
      <c r="T8086">
        <v>2.5714526049500002</v>
      </c>
      <c r="U8086">
        <v>2.71183692368</v>
      </c>
    </row>
    <row r="8087" spans="12:21" x14ac:dyDescent="0.25">
      <c r="L8087">
        <v>8080</v>
      </c>
      <c r="M8087">
        <v>4.9157474134000001</v>
      </c>
      <c r="N8087">
        <v>6.5847058903200004</v>
      </c>
      <c r="O8087">
        <v>8.66121102452</v>
      </c>
      <c r="P8087">
        <v>3.6839808355299999</v>
      </c>
      <c r="Q8087">
        <v>3.8813179554200001</v>
      </c>
      <c r="R8087">
        <v>3.2458345419099999</v>
      </c>
      <c r="S8087">
        <v>2.27111306293</v>
      </c>
      <c r="T8087">
        <v>2.5714526049500002</v>
      </c>
      <c r="U8087">
        <v>2.71183692368</v>
      </c>
    </row>
    <row r="8088" spans="12:21" x14ac:dyDescent="0.25">
      <c r="L8088">
        <v>8081</v>
      </c>
      <c r="M8088">
        <v>4.9157474134000001</v>
      </c>
      <c r="N8088">
        <v>6.5847058903200004</v>
      </c>
      <c r="O8088">
        <v>8.66121102452</v>
      </c>
      <c r="P8088">
        <v>3.6839808355299999</v>
      </c>
      <c r="Q8088">
        <v>3.8813179554200001</v>
      </c>
      <c r="R8088">
        <v>3.2458345419099999</v>
      </c>
      <c r="S8088">
        <v>2.27111306293</v>
      </c>
      <c r="T8088">
        <v>2.5714526049500002</v>
      </c>
      <c r="U8088">
        <v>2.71183692368</v>
      </c>
    </row>
    <row r="8089" spans="12:21" x14ac:dyDescent="0.25">
      <c r="L8089">
        <v>8082</v>
      </c>
      <c r="M8089">
        <v>4.9157474134000001</v>
      </c>
      <c r="N8089">
        <v>6.5847058903200004</v>
      </c>
      <c r="O8089">
        <v>8.66121102452</v>
      </c>
      <c r="P8089">
        <v>3.6839808355299999</v>
      </c>
      <c r="Q8089">
        <v>3.8813179554200001</v>
      </c>
      <c r="R8089">
        <v>3.2458345419099999</v>
      </c>
      <c r="S8089">
        <v>2.27111306293</v>
      </c>
      <c r="T8089">
        <v>2.6109252275800001</v>
      </c>
      <c r="U8089">
        <v>2.71183692368</v>
      </c>
    </row>
    <row r="8090" spans="12:21" x14ac:dyDescent="0.25">
      <c r="L8090">
        <v>8083</v>
      </c>
      <c r="M8090">
        <v>4.9157474134000001</v>
      </c>
      <c r="N8090">
        <v>6.5847058903200004</v>
      </c>
      <c r="O8090">
        <v>8.66121102452</v>
      </c>
      <c r="P8090">
        <v>3.6839808355299999</v>
      </c>
      <c r="Q8090">
        <v>3.8813179554200001</v>
      </c>
      <c r="R8090">
        <v>3.2458345419099999</v>
      </c>
      <c r="S8090">
        <v>2.27050956245</v>
      </c>
      <c r="T8090">
        <v>2.6109252275800001</v>
      </c>
      <c r="U8090">
        <v>2.71183692368</v>
      </c>
    </row>
    <row r="8091" spans="12:21" x14ac:dyDescent="0.25">
      <c r="L8091">
        <v>8084</v>
      </c>
      <c r="M8091">
        <v>4.9157474134000001</v>
      </c>
      <c r="N8091">
        <v>6.5847058903200004</v>
      </c>
      <c r="O8091">
        <v>8.66121102452</v>
      </c>
      <c r="P8091">
        <v>3.6839808355299999</v>
      </c>
      <c r="Q8091">
        <v>3.8813179554200001</v>
      </c>
      <c r="R8091">
        <v>3.2458345419099999</v>
      </c>
      <c r="S8091">
        <v>2.27050956245</v>
      </c>
      <c r="T8091">
        <v>2.6109252275800001</v>
      </c>
      <c r="U8091">
        <v>2.71183692368</v>
      </c>
    </row>
    <row r="8092" spans="12:21" x14ac:dyDescent="0.25">
      <c r="L8092">
        <v>8085</v>
      </c>
      <c r="M8092">
        <v>4.9157474134000001</v>
      </c>
      <c r="N8092">
        <v>6.5847058903200004</v>
      </c>
      <c r="O8092">
        <v>8.66121102452</v>
      </c>
      <c r="P8092">
        <v>3.6839808355299999</v>
      </c>
      <c r="Q8092">
        <v>3.8813179554200001</v>
      </c>
      <c r="R8092">
        <v>3.2458345419099999</v>
      </c>
      <c r="S8092">
        <v>2.27050956245</v>
      </c>
      <c r="T8092">
        <v>2.6109252275800001</v>
      </c>
      <c r="U8092">
        <v>2.71183692368</v>
      </c>
    </row>
    <row r="8093" spans="12:21" x14ac:dyDescent="0.25">
      <c r="L8093">
        <v>8086</v>
      </c>
      <c r="M8093">
        <v>4.9157474134000001</v>
      </c>
      <c r="N8093">
        <v>6.5847058903200004</v>
      </c>
      <c r="O8093">
        <v>8.66121102452</v>
      </c>
      <c r="P8093">
        <v>3.6839808355299999</v>
      </c>
      <c r="Q8093">
        <v>3.8813179554200001</v>
      </c>
      <c r="R8093">
        <v>3.2458345419099999</v>
      </c>
      <c r="S8093">
        <v>2.27050956245</v>
      </c>
      <c r="T8093">
        <v>2.6109252275800001</v>
      </c>
      <c r="U8093">
        <v>2.71183692368</v>
      </c>
    </row>
    <row r="8094" spans="12:21" x14ac:dyDescent="0.25">
      <c r="L8094">
        <v>8087</v>
      </c>
      <c r="M8094">
        <v>4.9157474134000001</v>
      </c>
      <c r="N8094">
        <v>6.5847058903200004</v>
      </c>
      <c r="O8094">
        <v>8.66121102452</v>
      </c>
      <c r="P8094">
        <v>3.6839808355299999</v>
      </c>
      <c r="Q8094">
        <v>3.8813179554200001</v>
      </c>
      <c r="R8094">
        <v>3.2458345419099999</v>
      </c>
      <c r="S8094">
        <v>2.27050956245</v>
      </c>
      <c r="T8094">
        <v>2.6109252275800001</v>
      </c>
      <c r="U8094">
        <v>2.71183692368</v>
      </c>
    </row>
    <row r="8095" spans="12:21" x14ac:dyDescent="0.25">
      <c r="L8095">
        <v>8088</v>
      </c>
      <c r="M8095">
        <v>4.9157474134000001</v>
      </c>
      <c r="N8095">
        <v>6.5847058903200004</v>
      </c>
      <c r="O8095">
        <v>8.66121102452</v>
      </c>
      <c r="P8095">
        <v>3.6839808355299999</v>
      </c>
      <c r="Q8095">
        <v>3.8813179554200001</v>
      </c>
      <c r="R8095">
        <v>3.2458345419099999</v>
      </c>
      <c r="S8095">
        <v>2.27050956245</v>
      </c>
      <c r="T8095">
        <v>2.6109252275800001</v>
      </c>
      <c r="U8095">
        <v>2.71183692368</v>
      </c>
    </row>
    <row r="8096" spans="12:21" x14ac:dyDescent="0.25">
      <c r="L8096">
        <v>8089</v>
      </c>
      <c r="M8096">
        <v>4.9157474134000001</v>
      </c>
      <c r="N8096">
        <v>6.5847058903200004</v>
      </c>
      <c r="O8096">
        <v>8.9689763765400006</v>
      </c>
      <c r="P8096">
        <v>3.6753053200600001</v>
      </c>
      <c r="Q8096">
        <v>3.8813179554200001</v>
      </c>
      <c r="R8096">
        <v>3.2458345419099999</v>
      </c>
      <c r="S8096">
        <v>2.2853447928900001</v>
      </c>
      <c r="T8096">
        <v>2.6109252275800001</v>
      </c>
      <c r="U8096">
        <v>2.71183692368</v>
      </c>
    </row>
    <row r="8097" spans="12:21" x14ac:dyDescent="0.25">
      <c r="L8097">
        <v>8090</v>
      </c>
      <c r="M8097">
        <v>4.9157474134000001</v>
      </c>
      <c r="N8097">
        <v>6.5847058903200004</v>
      </c>
      <c r="O8097">
        <v>8.9689763765400006</v>
      </c>
      <c r="P8097">
        <v>3.6753053200600001</v>
      </c>
      <c r="Q8097">
        <v>3.8813179554200001</v>
      </c>
      <c r="R8097">
        <v>3.2458345419099999</v>
      </c>
      <c r="S8097">
        <v>2.2853447928900001</v>
      </c>
      <c r="T8097">
        <v>2.6109252275800001</v>
      </c>
      <c r="U8097">
        <v>2.71183692368</v>
      </c>
    </row>
    <row r="8098" spans="12:21" x14ac:dyDescent="0.25">
      <c r="L8098">
        <v>8091</v>
      </c>
      <c r="M8098">
        <v>4.9157474134000001</v>
      </c>
      <c r="N8098">
        <v>6.5847058903200004</v>
      </c>
      <c r="O8098">
        <v>8.9689763765400006</v>
      </c>
      <c r="P8098">
        <v>3.6753053200600001</v>
      </c>
      <c r="Q8098">
        <v>3.8813179554200001</v>
      </c>
      <c r="R8098">
        <v>3.2458345419099999</v>
      </c>
      <c r="S8098">
        <v>2.2853447928900001</v>
      </c>
      <c r="T8098">
        <v>2.6109252275800001</v>
      </c>
      <c r="U8098">
        <v>2.71183692368</v>
      </c>
    </row>
    <row r="8099" spans="12:21" x14ac:dyDescent="0.25">
      <c r="L8099">
        <v>8092</v>
      </c>
      <c r="M8099">
        <v>5.0931432731399999</v>
      </c>
      <c r="N8099">
        <v>6.5847058903200004</v>
      </c>
      <c r="O8099">
        <v>8.9689763765400006</v>
      </c>
      <c r="P8099">
        <v>3.6753053200600001</v>
      </c>
      <c r="Q8099">
        <v>3.8813179554200001</v>
      </c>
      <c r="R8099">
        <v>3.2458345419099999</v>
      </c>
      <c r="S8099">
        <v>2.2853447928900001</v>
      </c>
      <c r="T8099">
        <v>2.6109252275800001</v>
      </c>
      <c r="U8099">
        <v>2.64153651135</v>
      </c>
    </row>
    <row r="8100" spans="12:21" x14ac:dyDescent="0.25">
      <c r="L8100">
        <v>8093</v>
      </c>
      <c r="M8100">
        <v>5.0931432731399999</v>
      </c>
      <c r="N8100">
        <v>6.5847058903200004</v>
      </c>
      <c r="O8100">
        <v>8.9689763765400006</v>
      </c>
      <c r="P8100">
        <v>3.6753053200600001</v>
      </c>
      <c r="Q8100">
        <v>3.8813179554200001</v>
      </c>
      <c r="R8100">
        <v>3.2458345419099999</v>
      </c>
      <c r="S8100">
        <v>2.2853447928900001</v>
      </c>
      <c r="T8100">
        <v>2.6109252275800001</v>
      </c>
      <c r="U8100">
        <v>2.64153651135</v>
      </c>
    </row>
    <row r="8101" spans="12:21" x14ac:dyDescent="0.25">
      <c r="L8101">
        <v>8094</v>
      </c>
      <c r="M8101">
        <v>5.0931432731399999</v>
      </c>
      <c r="N8101">
        <v>6.5847058903200004</v>
      </c>
      <c r="O8101">
        <v>8.9689763765400006</v>
      </c>
      <c r="P8101">
        <v>3.6753053200600001</v>
      </c>
      <c r="Q8101">
        <v>3.7109069783500002</v>
      </c>
      <c r="R8101">
        <v>3.2458345419099999</v>
      </c>
      <c r="S8101">
        <v>2.2853447928900001</v>
      </c>
      <c r="T8101">
        <v>2.6109252275800001</v>
      </c>
      <c r="U8101">
        <v>2.64153651135</v>
      </c>
    </row>
    <row r="8102" spans="12:21" x14ac:dyDescent="0.25">
      <c r="L8102">
        <v>8095</v>
      </c>
      <c r="M8102">
        <v>5.0931432731399999</v>
      </c>
      <c r="N8102">
        <v>6.5847058903200004</v>
      </c>
      <c r="O8102">
        <v>8.9689763765400006</v>
      </c>
      <c r="P8102">
        <v>3.6753053200600001</v>
      </c>
      <c r="Q8102">
        <v>3.7192570412700001</v>
      </c>
      <c r="R8102">
        <v>3.2458345419099999</v>
      </c>
      <c r="S8102">
        <v>2.2853447928900001</v>
      </c>
      <c r="T8102">
        <v>2.5576977966999999</v>
      </c>
      <c r="U8102">
        <v>2.64153651135</v>
      </c>
    </row>
    <row r="8103" spans="12:21" x14ac:dyDescent="0.25">
      <c r="L8103">
        <v>8096</v>
      </c>
      <c r="M8103">
        <v>5.0931432731399999</v>
      </c>
      <c r="N8103">
        <v>6.5847058903200004</v>
      </c>
      <c r="O8103">
        <v>8.9689763765400006</v>
      </c>
      <c r="P8103">
        <v>3.6753053200600001</v>
      </c>
      <c r="Q8103">
        <v>3.7192570412700001</v>
      </c>
      <c r="R8103">
        <v>3.2458345419099999</v>
      </c>
      <c r="S8103">
        <v>2.2853447928900001</v>
      </c>
      <c r="T8103">
        <v>2.5576977966999999</v>
      </c>
      <c r="U8103">
        <v>2.64153651135</v>
      </c>
    </row>
    <row r="8104" spans="12:21" x14ac:dyDescent="0.25">
      <c r="L8104">
        <v>8097</v>
      </c>
      <c r="M8104">
        <v>5.0931432731399999</v>
      </c>
      <c r="N8104">
        <v>6.5847058903200004</v>
      </c>
      <c r="O8104">
        <v>8.9689763765400006</v>
      </c>
      <c r="P8104">
        <v>3.6753053200600001</v>
      </c>
      <c r="Q8104">
        <v>3.7192570412700001</v>
      </c>
      <c r="R8104">
        <v>3.2458345419099999</v>
      </c>
      <c r="S8104">
        <v>2.2853447928900001</v>
      </c>
      <c r="T8104">
        <v>2.5576977966999999</v>
      </c>
      <c r="U8104">
        <v>2.64153651135</v>
      </c>
    </row>
    <row r="8105" spans="12:21" x14ac:dyDescent="0.25">
      <c r="L8105">
        <v>8098</v>
      </c>
      <c r="M8105">
        <v>5.0931432731399999</v>
      </c>
      <c r="N8105">
        <v>6.5847058903200004</v>
      </c>
      <c r="O8105">
        <v>8.9689763765400006</v>
      </c>
      <c r="P8105">
        <v>3.6753053200600001</v>
      </c>
      <c r="Q8105">
        <v>3.7192570412700001</v>
      </c>
      <c r="R8105">
        <v>3.2458345419099999</v>
      </c>
      <c r="S8105">
        <v>2.2853447928900001</v>
      </c>
      <c r="T8105">
        <v>2.5576977966999999</v>
      </c>
      <c r="U8105">
        <v>2.64153651135</v>
      </c>
    </row>
    <row r="8106" spans="12:21" x14ac:dyDescent="0.25">
      <c r="L8106">
        <v>8099</v>
      </c>
      <c r="M8106">
        <v>5.0931432731399999</v>
      </c>
      <c r="N8106">
        <v>6.5847058903200004</v>
      </c>
      <c r="O8106">
        <v>8.9689763765400006</v>
      </c>
      <c r="P8106">
        <v>3.6753053200600001</v>
      </c>
      <c r="Q8106">
        <v>3.7192570412700001</v>
      </c>
      <c r="R8106">
        <v>3.2458345419099999</v>
      </c>
      <c r="S8106">
        <v>2.2853447928900001</v>
      </c>
      <c r="T8106">
        <v>2.5576977966999999</v>
      </c>
      <c r="U8106">
        <v>2.64153651135</v>
      </c>
    </row>
    <row r="8107" spans="12:21" x14ac:dyDescent="0.25">
      <c r="L8107">
        <v>8100</v>
      </c>
      <c r="M8107">
        <v>5.0931432731399999</v>
      </c>
      <c r="N8107">
        <v>6.5847058903200004</v>
      </c>
      <c r="O8107">
        <v>8.9689763765400006</v>
      </c>
      <c r="P8107">
        <v>3.6753053200600001</v>
      </c>
      <c r="Q8107">
        <v>3.7192570412700001</v>
      </c>
      <c r="R8107">
        <v>3.2458345419099999</v>
      </c>
      <c r="S8107">
        <v>2.2853447928900001</v>
      </c>
      <c r="T8107">
        <v>2.5576977966999999</v>
      </c>
      <c r="U8107">
        <v>2.64153651135</v>
      </c>
    </row>
    <row r="8108" spans="12:21" x14ac:dyDescent="0.25">
      <c r="L8108">
        <v>8101</v>
      </c>
      <c r="M8108">
        <v>5.0931432731399999</v>
      </c>
      <c r="N8108">
        <v>6.5847058903200004</v>
      </c>
      <c r="O8108">
        <v>8.9689763765400006</v>
      </c>
      <c r="P8108">
        <v>3.6753053200600001</v>
      </c>
      <c r="Q8108">
        <v>3.7192570412700001</v>
      </c>
      <c r="R8108">
        <v>3.2458345419099999</v>
      </c>
      <c r="S8108">
        <v>2.2853447928900001</v>
      </c>
      <c r="T8108">
        <v>2.5576977966999999</v>
      </c>
      <c r="U8108">
        <v>2.64153651135</v>
      </c>
    </row>
    <row r="8109" spans="12:21" x14ac:dyDescent="0.25">
      <c r="L8109">
        <v>8102</v>
      </c>
      <c r="M8109">
        <v>5.0931432731399999</v>
      </c>
      <c r="N8109">
        <v>6.5847058903200004</v>
      </c>
      <c r="O8109">
        <v>8.9689763765400006</v>
      </c>
      <c r="P8109">
        <v>3.6753053200600001</v>
      </c>
      <c r="Q8109">
        <v>3.7192570412700001</v>
      </c>
      <c r="R8109">
        <v>3.2458345419099999</v>
      </c>
      <c r="S8109">
        <v>2.2853447928900001</v>
      </c>
      <c r="T8109">
        <v>2.5576977966999999</v>
      </c>
      <c r="U8109">
        <v>2.64153651135</v>
      </c>
    </row>
    <row r="8110" spans="12:21" x14ac:dyDescent="0.25">
      <c r="L8110">
        <v>8103</v>
      </c>
      <c r="M8110">
        <v>5.0931432731399999</v>
      </c>
      <c r="N8110">
        <v>6.5894972664299996</v>
      </c>
      <c r="O8110">
        <v>8.9689763765400006</v>
      </c>
      <c r="P8110">
        <v>3.68964847221</v>
      </c>
      <c r="Q8110">
        <v>3.7192570412700001</v>
      </c>
      <c r="R8110">
        <v>3.2458345419099999</v>
      </c>
      <c r="S8110">
        <v>2.2853447928900001</v>
      </c>
      <c r="T8110">
        <v>2.5576977966999999</v>
      </c>
      <c r="U8110">
        <v>2.64153651135</v>
      </c>
    </row>
    <row r="8111" spans="12:21" x14ac:dyDescent="0.25">
      <c r="L8111">
        <v>8104</v>
      </c>
      <c r="M8111">
        <v>5.0931432731399999</v>
      </c>
      <c r="N8111">
        <v>6.5894972664299996</v>
      </c>
      <c r="O8111">
        <v>8.6946416265300002</v>
      </c>
      <c r="P8111">
        <v>3.68964847221</v>
      </c>
      <c r="Q8111">
        <v>3.7192570412700001</v>
      </c>
      <c r="R8111">
        <v>2.94417426989</v>
      </c>
      <c r="S8111">
        <v>2.2853447928900001</v>
      </c>
      <c r="T8111">
        <v>2.5576977966999999</v>
      </c>
      <c r="U8111">
        <v>2.64153651135</v>
      </c>
    </row>
    <row r="8112" spans="12:21" x14ac:dyDescent="0.25">
      <c r="L8112">
        <v>8105</v>
      </c>
      <c r="M8112">
        <v>5.0931432731399999</v>
      </c>
      <c r="N8112">
        <v>6.5894972664299996</v>
      </c>
      <c r="O8112">
        <v>8.6946416265300002</v>
      </c>
      <c r="P8112">
        <v>3.68964847221</v>
      </c>
      <c r="Q8112">
        <v>3.8642761235699998</v>
      </c>
      <c r="R8112">
        <v>2.94417426989</v>
      </c>
      <c r="S8112">
        <v>2.2853447928900001</v>
      </c>
      <c r="T8112">
        <v>2.5576977966999999</v>
      </c>
      <c r="U8112">
        <v>2.64153651135</v>
      </c>
    </row>
    <row r="8113" spans="12:21" x14ac:dyDescent="0.25">
      <c r="L8113">
        <v>8106</v>
      </c>
      <c r="M8113">
        <v>5.0931432731399999</v>
      </c>
      <c r="N8113">
        <v>6.5894972664299996</v>
      </c>
      <c r="O8113">
        <v>8.6946416265300002</v>
      </c>
      <c r="P8113">
        <v>3.68964847221</v>
      </c>
      <c r="Q8113">
        <v>3.8642761235699998</v>
      </c>
      <c r="R8113">
        <v>2.94417426989</v>
      </c>
      <c r="S8113">
        <v>2.2853447928900001</v>
      </c>
      <c r="T8113">
        <v>2.5576977966999999</v>
      </c>
      <c r="U8113">
        <v>2.64153651135</v>
      </c>
    </row>
    <row r="8114" spans="12:21" x14ac:dyDescent="0.25">
      <c r="L8114">
        <v>8107</v>
      </c>
      <c r="M8114">
        <v>5.0931432731399999</v>
      </c>
      <c r="N8114">
        <v>6.5894972664299996</v>
      </c>
      <c r="O8114">
        <v>8.6946416265300002</v>
      </c>
      <c r="P8114">
        <v>3.68964847221</v>
      </c>
      <c r="Q8114">
        <v>3.8642761235699998</v>
      </c>
      <c r="R8114">
        <v>2.94417426989</v>
      </c>
      <c r="S8114">
        <v>2.2853447928900001</v>
      </c>
      <c r="T8114">
        <v>2.5576977966999999</v>
      </c>
      <c r="U8114">
        <v>2.64153651135</v>
      </c>
    </row>
    <row r="8115" spans="12:21" x14ac:dyDescent="0.25">
      <c r="L8115">
        <v>8108</v>
      </c>
      <c r="M8115">
        <v>5.0931432731399999</v>
      </c>
      <c r="N8115">
        <v>6.5894972664299996</v>
      </c>
      <c r="O8115">
        <v>8.6946416265300002</v>
      </c>
      <c r="P8115">
        <v>3.68964847221</v>
      </c>
      <c r="Q8115">
        <v>3.8642761235699998</v>
      </c>
      <c r="R8115">
        <v>2.94417426989</v>
      </c>
      <c r="S8115">
        <v>2.2853447928900001</v>
      </c>
      <c r="T8115">
        <v>2.55943658764</v>
      </c>
      <c r="U8115">
        <v>2.64153651135</v>
      </c>
    </row>
    <row r="8116" spans="12:21" x14ac:dyDescent="0.25">
      <c r="L8116">
        <v>8109</v>
      </c>
      <c r="M8116">
        <v>5.0931432731399999</v>
      </c>
      <c r="N8116">
        <v>6.5894972664299996</v>
      </c>
      <c r="O8116">
        <v>8.6946416265300002</v>
      </c>
      <c r="P8116">
        <v>3.68964847221</v>
      </c>
      <c r="Q8116">
        <v>3.8642761235699998</v>
      </c>
      <c r="R8116">
        <v>2.94417426989</v>
      </c>
      <c r="S8116">
        <v>2.2611491891300002</v>
      </c>
      <c r="T8116">
        <v>2.55943658764</v>
      </c>
      <c r="U8116">
        <v>2.64153651135</v>
      </c>
    </row>
    <row r="8117" spans="12:21" x14ac:dyDescent="0.25">
      <c r="L8117">
        <v>8110</v>
      </c>
      <c r="M8117">
        <v>5.2399369957999999</v>
      </c>
      <c r="N8117">
        <v>6.5894972664299996</v>
      </c>
      <c r="O8117">
        <v>8.6946416265300002</v>
      </c>
      <c r="P8117">
        <v>3.73001814665</v>
      </c>
      <c r="Q8117">
        <v>3.8642761235699998</v>
      </c>
      <c r="R8117">
        <v>2.94417426989</v>
      </c>
      <c r="S8117">
        <v>2.2611491891300002</v>
      </c>
      <c r="T8117">
        <v>2.6071312785199998</v>
      </c>
      <c r="U8117">
        <v>2.64153651135</v>
      </c>
    </row>
    <row r="8118" spans="12:21" x14ac:dyDescent="0.25">
      <c r="L8118">
        <v>8111</v>
      </c>
      <c r="M8118">
        <v>5.2399369957999999</v>
      </c>
      <c r="N8118">
        <v>6.5894972664299996</v>
      </c>
      <c r="O8118">
        <v>8.6946416265300002</v>
      </c>
      <c r="P8118">
        <v>3.73001814665</v>
      </c>
      <c r="Q8118">
        <v>3.8642761235699998</v>
      </c>
      <c r="R8118">
        <v>2.94417426989</v>
      </c>
      <c r="S8118">
        <v>2.2716181387500001</v>
      </c>
      <c r="T8118">
        <v>2.6071312785199998</v>
      </c>
      <c r="U8118">
        <v>2.6506759479899999</v>
      </c>
    </row>
    <row r="8119" spans="12:21" x14ac:dyDescent="0.25">
      <c r="L8119">
        <v>8112</v>
      </c>
      <c r="M8119">
        <v>5.2255137956100004</v>
      </c>
      <c r="N8119">
        <v>6.5894972664299996</v>
      </c>
      <c r="O8119">
        <v>8.6946416265300002</v>
      </c>
      <c r="P8119">
        <v>3.73001814665</v>
      </c>
      <c r="Q8119">
        <v>3.8642761235699998</v>
      </c>
      <c r="R8119">
        <v>2.94417426989</v>
      </c>
      <c r="S8119">
        <v>2.2716181387500001</v>
      </c>
      <c r="T8119">
        <v>2.6071312785199998</v>
      </c>
      <c r="U8119">
        <v>2.6506759479899999</v>
      </c>
    </row>
    <row r="8120" spans="12:21" x14ac:dyDescent="0.25">
      <c r="L8120">
        <v>8113</v>
      </c>
      <c r="M8120">
        <v>5.1992127717300001</v>
      </c>
      <c r="N8120">
        <v>6.5894972664299996</v>
      </c>
      <c r="O8120">
        <v>8.6946416265300002</v>
      </c>
      <c r="P8120">
        <v>3.73001814665</v>
      </c>
      <c r="Q8120">
        <v>3.8642761235699998</v>
      </c>
      <c r="R8120">
        <v>2.94417426989</v>
      </c>
      <c r="S8120">
        <v>2.2716181387500001</v>
      </c>
      <c r="T8120">
        <v>2.6071312785199998</v>
      </c>
      <c r="U8120">
        <v>2.76013321258</v>
      </c>
    </row>
    <row r="8121" spans="12:21" x14ac:dyDescent="0.25">
      <c r="L8121">
        <v>8114</v>
      </c>
      <c r="M8121">
        <v>5.1992127717300001</v>
      </c>
      <c r="N8121">
        <v>6.5894972664299996</v>
      </c>
      <c r="O8121">
        <v>8.6946416265300002</v>
      </c>
      <c r="P8121">
        <v>3.7431594831399999</v>
      </c>
      <c r="Q8121">
        <v>3.8642761235699998</v>
      </c>
      <c r="R8121">
        <v>2.94417426989</v>
      </c>
      <c r="S8121">
        <v>2.2716181387500001</v>
      </c>
      <c r="T8121">
        <v>2.41540088083</v>
      </c>
      <c r="U8121">
        <v>2.76013321258</v>
      </c>
    </row>
    <row r="8122" spans="12:21" x14ac:dyDescent="0.25">
      <c r="L8122">
        <v>8115</v>
      </c>
      <c r="M8122">
        <v>5.1992127717300001</v>
      </c>
      <c r="N8122">
        <v>6.5020606544800001</v>
      </c>
      <c r="O8122">
        <v>8.6946416265300002</v>
      </c>
      <c r="P8122">
        <v>3.7431594831399999</v>
      </c>
      <c r="Q8122">
        <v>3.8642761235699998</v>
      </c>
      <c r="R8122">
        <v>2.94417426989</v>
      </c>
      <c r="S8122">
        <v>2.2716181387500001</v>
      </c>
      <c r="T8122">
        <v>2.41540088083</v>
      </c>
      <c r="U8122">
        <v>2.76013321258</v>
      </c>
    </row>
    <row r="8123" spans="12:21" x14ac:dyDescent="0.25">
      <c r="L8123">
        <v>8116</v>
      </c>
      <c r="M8123">
        <v>5.1992127717300001</v>
      </c>
      <c r="N8123">
        <v>6.5020606544800001</v>
      </c>
      <c r="O8123">
        <v>8.6946416265300002</v>
      </c>
      <c r="P8123">
        <v>3.7431594831399999</v>
      </c>
      <c r="Q8123">
        <v>3.8642761235699998</v>
      </c>
      <c r="R8123">
        <v>2.94417426989</v>
      </c>
      <c r="S8123">
        <v>2.2716181387500001</v>
      </c>
      <c r="T8123">
        <v>2.41540088083</v>
      </c>
      <c r="U8123">
        <v>2.76013321258</v>
      </c>
    </row>
    <row r="8124" spans="12:21" x14ac:dyDescent="0.25">
      <c r="L8124">
        <v>8117</v>
      </c>
      <c r="M8124">
        <v>5.1992127717300001</v>
      </c>
      <c r="N8124">
        <v>6.5020606544800001</v>
      </c>
      <c r="O8124">
        <v>8.6946416265300002</v>
      </c>
      <c r="P8124">
        <v>3.8010300885800001</v>
      </c>
      <c r="Q8124">
        <v>3.8642761235699998</v>
      </c>
      <c r="R8124">
        <v>2.94417426989</v>
      </c>
      <c r="S8124">
        <v>2.2716181387500001</v>
      </c>
      <c r="T8124">
        <v>2.40828740156</v>
      </c>
      <c r="U8124">
        <v>2.76013321258</v>
      </c>
    </row>
    <row r="8125" spans="12:21" x14ac:dyDescent="0.25">
      <c r="L8125">
        <v>8118</v>
      </c>
      <c r="M8125">
        <v>5.1992127717300001</v>
      </c>
      <c r="N8125">
        <v>6.5020606544800001</v>
      </c>
      <c r="O8125">
        <v>8.6946416265300002</v>
      </c>
      <c r="P8125">
        <v>3.8010300885800001</v>
      </c>
      <c r="Q8125">
        <v>3.8642761235699998</v>
      </c>
      <c r="R8125">
        <v>2.94417426989</v>
      </c>
      <c r="S8125">
        <v>2.2716181387500001</v>
      </c>
      <c r="T8125">
        <v>2.40828740156</v>
      </c>
      <c r="U8125">
        <v>2.76013321258</v>
      </c>
    </row>
    <row r="8126" spans="12:21" x14ac:dyDescent="0.25">
      <c r="L8126">
        <v>8119</v>
      </c>
      <c r="M8126">
        <v>5.1992127717300001</v>
      </c>
      <c r="N8126">
        <v>6.5020606544800001</v>
      </c>
      <c r="O8126">
        <v>8.6946416265300002</v>
      </c>
      <c r="P8126">
        <v>3.8010300885800001</v>
      </c>
      <c r="Q8126">
        <v>3.8642761235699998</v>
      </c>
      <c r="R8126">
        <v>2.94417426989</v>
      </c>
      <c r="S8126">
        <v>2.2716181387500001</v>
      </c>
      <c r="T8126">
        <v>2.40828740156</v>
      </c>
      <c r="U8126">
        <v>2.67802525323</v>
      </c>
    </row>
    <row r="8127" spans="12:21" x14ac:dyDescent="0.25">
      <c r="L8127">
        <v>8120</v>
      </c>
      <c r="M8127">
        <v>5.1992127717300001</v>
      </c>
      <c r="N8127">
        <v>6.5020606544800001</v>
      </c>
      <c r="O8127">
        <v>8.6946416265300002</v>
      </c>
      <c r="P8127">
        <v>3.8010300885800001</v>
      </c>
      <c r="Q8127">
        <v>3.8642761235699998</v>
      </c>
      <c r="R8127">
        <v>2.94417426989</v>
      </c>
      <c r="S8127">
        <v>2.2710105115600001</v>
      </c>
      <c r="T8127">
        <v>2.40828740156</v>
      </c>
      <c r="U8127">
        <v>2.67802525323</v>
      </c>
    </row>
    <row r="8128" spans="12:21" x14ac:dyDescent="0.25">
      <c r="L8128">
        <v>8121</v>
      </c>
      <c r="M8128">
        <v>5.1992127717300001</v>
      </c>
      <c r="N8128">
        <v>6.5020606544800001</v>
      </c>
      <c r="O8128">
        <v>8.6946416265300002</v>
      </c>
      <c r="P8128">
        <v>3.8271871435000002</v>
      </c>
      <c r="Q8128">
        <v>3.8642761235699998</v>
      </c>
      <c r="R8128">
        <v>2.94417426989</v>
      </c>
      <c r="S8128">
        <v>2.2710105115600001</v>
      </c>
      <c r="T8128">
        <v>2.40828740156</v>
      </c>
      <c r="U8128">
        <v>2.67802525323</v>
      </c>
    </row>
    <row r="8129" spans="12:21" x14ac:dyDescent="0.25">
      <c r="L8129">
        <v>8122</v>
      </c>
      <c r="M8129">
        <v>5.1992127717300001</v>
      </c>
      <c r="N8129">
        <v>6.5020606544800001</v>
      </c>
      <c r="O8129">
        <v>8.6946416265300002</v>
      </c>
      <c r="P8129">
        <v>3.8271871435000002</v>
      </c>
      <c r="Q8129">
        <v>3.8642761235699998</v>
      </c>
      <c r="R8129">
        <v>2.94417426989</v>
      </c>
      <c r="S8129">
        <v>2.2710105115600001</v>
      </c>
      <c r="T8129">
        <v>2.40828740156</v>
      </c>
      <c r="U8129">
        <v>2.67802525323</v>
      </c>
    </row>
    <row r="8130" spans="12:21" x14ac:dyDescent="0.25">
      <c r="L8130">
        <v>8123</v>
      </c>
      <c r="M8130">
        <v>5.1992127717300001</v>
      </c>
      <c r="N8130">
        <v>6.5020606544800001</v>
      </c>
      <c r="O8130">
        <v>8.6946416265300002</v>
      </c>
      <c r="P8130">
        <v>3.8271871435000002</v>
      </c>
      <c r="Q8130">
        <v>3.8642761235699998</v>
      </c>
      <c r="R8130">
        <v>2.94417426989</v>
      </c>
      <c r="S8130">
        <v>2.2710105115600001</v>
      </c>
      <c r="T8130">
        <v>2.40828740156</v>
      </c>
      <c r="U8130">
        <v>2.67802525323</v>
      </c>
    </row>
    <row r="8131" spans="12:21" x14ac:dyDescent="0.25">
      <c r="L8131">
        <v>8124</v>
      </c>
      <c r="M8131">
        <v>5.1992127717300001</v>
      </c>
      <c r="N8131">
        <v>6.5020606544800001</v>
      </c>
      <c r="O8131">
        <v>8.6946416265300002</v>
      </c>
      <c r="P8131">
        <v>3.8271871435000002</v>
      </c>
      <c r="Q8131">
        <v>3.8642761235699998</v>
      </c>
      <c r="R8131">
        <v>2.94417426989</v>
      </c>
      <c r="S8131">
        <v>2.2710105115600001</v>
      </c>
      <c r="T8131">
        <v>2.40828740156</v>
      </c>
      <c r="U8131">
        <v>2.67802525323</v>
      </c>
    </row>
    <row r="8132" spans="12:21" x14ac:dyDescent="0.25">
      <c r="L8132">
        <v>8125</v>
      </c>
      <c r="M8132">
        <v>5.1992127717300001</v>
      </c>
      <c r="N8132">
        <v>6.5020606544800001</v>
      </c>
      <c r="O8132">
        <v>8.6883556430999995</v>
      </c>
      <c r="P8132">
        <v>3.8271871435000002</v>
      </c>
      <c r="Q8132">
        <v>3.8642761235699998</v>
      </c>
      <c r="R8132">
        <v>2.94417426989</v>
      </c>
      <c r="S8132">
        <v>2.2710105115600001</v>
      </c>
      <c r="T8132">
        <v>2.3813749634999999</v>
      </c>
      <c r="U8132">
        <v>2.67802525323</v>
      </c>
    </row>
    <row r="8133" spans="12:21" x14ac:dyDescent="0.25">
      <c r="L8133">
        <v>8126</v>
      </c>
      <c r="M8133">
        <v>5.1992127717300001</v>
      </c>
      <c r="N8133">
        <v>6.5020606544800001</v>
      </c>
      <c r="O8133">
        <v>8.6883556430999995</v>
      </c>
      <c r="P8133">
        <v>3.8271871435000002</v>
      </c>
      <c r="Q8133">
        <v>4.0962166467800003</v>
      </c>
      <c r="R8133">
        <v>2.94417426989</v>
      </c>
      <c r="S8133">
        <v>2.2710105115600001</v>
      </c>
      <c r="T8133">
        <v>2.5874488436699998</v>
      </c>
      <c r="U8133">
        <v>2.67802525323</v>
      </c>
    </row>
    <row r="8134" spans="12:21" x14ac:dyDescent="0.25">
      <c r="L8134">
        <v>8127</v>
      </c>
      <c r="M8134">
        <v>5.1992127717300001</v>
      </c>
      <c r="N8134">
        <v>6.5020606544800001</v>
      </c>
      <c r="O8134">
        <v>8.6883556430999995</v>
      </c>
      <c r="P8134">
        <v>3.8271871435000002</v>
      </c>
      <c r="Q8134">
        <v>4.0926969802100004</v>
      </c>
      <c r="R8134">
        <v>2.94417426989</v>
      </c>
      <c r="S8134">
        <v>2.2710105115600001</v>
      </c>
      <c r="T8134">
        <v>2.5874488436699998</v>
      </c>
      <c r="U8134">
        <v>2.67802525323</v>
      </c>
    </row>
    <row r="8135" spans="12:21" x14ac:dyDescent="0.25">
      <c r="L8135">
        <v>8128</v>
      </c>
      <c r="M8135">
        <v>5.1992127717300001</v>
      </c>
      <c r="N8135">
        <v>6.4817884180799998</v>
      </c>
      <c r="O8135">
        <v>8.6883556430999995</v>
      </c>
      <c r="P8135">
        <v>3.8271871435000002</v>
      </c>
      <c r="Q8135">
        <v>3.9675712842399999</v>
      </c>
      <c r="R8135">
        <v>2.9183835818000001</v>
      </c>
      <c r="S8135">
        <v>2.2710105115600001</v>
      </c>
      <c r="T8135">
        <v>2.5874488436699998</v>
      </c>
      <c r="U8135">
        <v>2.67802525323</v>
      </c>
    </row>
    <row r="8136" spans="12:21" x14ac:dyDescent="0.25">
      <c r="L8136">
        <v>8129</v>
      </c>
      <c r="M8136">
        <v>5.1992127717300001</v>
      </c>
      <c r="N8136">
        <v>6.4817884180799998</v>
      </c>
      <c r="O8136">
        <v>8.6883556430999995</v>
      </c>
      <c r="P8136">
        <v>3.8271871435000002</v>
      </c>
      <c r="Q8136">
        <v>3.9675712842399999</v>
      </c>
      <c r="R8136">
        <v>2.9183835818000001</v>
      </c>
      <c r="S8136">
        <v>2.2710105115600001</v>
      </c>
      <c r="T8136">
        <v>2.5874488436699998</v>
      </c>
      <c r="U8136">
        <v>2.67802525323</v>
      </c>
    </row>
    <row r="8137" spans="12:21" x14ac:dyDescent="0.25">
      <c r="L8137">
        <v>8130</v>
      </c>
      <c r="M8137">
        <v>5.2262345290900001</v>
      </c>
      <c r="N8137">
        <v>6.4817884180799998</v>
      </c>
      <c r="O8137">
        <v>8.6883556430999995</v>
      </c>
      <c r="P8137">
        <v>3.8271871435000002</v>
      </c>
      <c r="Q8137">
        <v>4.0890880881099996</v>
      </c>
      <c r="R8137">
        <v>2.9183835818000001</v>
      </c>
      <c r="S8137">
        <v>2.2710105115600001</v>
      </c>
      <c r="T8137">
        <v>2.5874488436699998</v>
      </c>
      <c r="U8137">
        <v>2.7648226723599998</v>
      </c>
    </row>
    <row r="8138" spans="12:21" x14ac:dyDescent="0.25">
      <c r="L8138">
        <v>8131</v>
      </c>
      <c r="M8138">
        <v>5.2262345290900001</v>
      </c>
      <c r="N8138">
        <v>6.4817884180799998</v>
      </c>
      <c r="O8138">
        <v>8.6883556430999995</v>
      </c>
      <c r="P8138">
        <v>3.9284708624100002</v>
      </c>
      <c r="Q8138">
        <v>4.0890880881099996</v>
      </c>
      <c r="R8138">
        <v>2.9183835818000001</v>
      </c>
      <c r="S8138">
        <v>2.2710105115600001</v>
      </c>
      <c r="T8138">
        <v>2.5874488436699998</v>
      </c>
      <c r="U8138">
        <v>2.7648226723599998</v>
      </c>
    </row>
    <row r="8139" spans="12:21" x14ac:dyDescent="0.25">
      <c r="L8139">
        <v>8132</v>
      </c>
      <c r="M8139">
        <v>5.2262345290900001</v>
      </c>
      <c r="N8139">
        <v>6.4817884180799998</v>
      </c>
      <c r="O8139">
        <v>8.6883556430999995</v>
      </c>
      <c r="P8139">
        <v>3.9284708624100002</v>
      </c>
      <c r="Q8139">
        <v>4.0890880881099996</v>
      </c>
      <c r="R8139">
        <v>2.9183835818000001</v>
      </c>
      <c r="S8139">
        <v>2.2710105115600001</v>
      </c>
      <c r="T8139">
        <v>2.6243216504800002</v>
      </c>
      <c r="U8139">
        <v>2.7648226723599998</v>
      </c>
    </row>
    <row r="8140" spans="12:21" x14ac:dyDescent="0.25">
      <c r="L8140">
        <v>8133</v>
      </c>
      <c r="M8140">
        <v>5.2262345290900001</v>
      </c>
      <c r="N8140">
        <v>6.4817884180799998</v>
      </c>
      <c r="O8140">
        <v>8.6883556430999995</v>
      </c>
      <c r="P8140">
        <v>3.9284708624100002</v>
      </c>
      <c r="Q8140">
        <v>4.0890880881099996</v>
      </c>
      <c r="R8140">
        <v>2.9183835818000001</v>
      </c>
      <c r="S8140">
        <v>2.2710105115600001</v>
      </c>
      <c r="T8140">
        <v>2.6243216504800002</v>
      </c>
      <c r="U8140">
        <v>2.7648226723599998</v>
      </c>
    </row>
    <row r="8141" spans="12:21" x14ac:dyDescent="0.25">
      <c r="L8141">
        <v>8134</v>
      </c>
      <c r="M8141">
        <v>5.2262345290900001</v>
      </c>
      <c r="N8141">
        <v>6.4817884180799998</v>
      </c>
      <c r="O8141">
        <v>8.6883556430999995</v>
      </c>
      <c r="P8141">
        <v>3.9284708624100002</v>
      </c>
      <c r="Q8141">
        <v>4.0890880881099996</v>
      </c>
      <c r="R8141">
        <v>2.9183835818000001</v>
      </c>
      <c r="S8141">
        <v>2.2710105115600001</v>
      </c>
      <c r="T8141">
        <v>2.6243216504800002</v>
      </c>
      <c r="U8141">
        <v>2.7648226723599998</v>
      </c>
    </row>
    <row r="8142" spans="12:21" x14ac:dyDescent="0.25">
      <c r="L8142">
        <v>8135</v>
      </c>
      <c r="M8142">
        <v>5.2262345290900001</v>
      </c>
      <c r="N8142">
        <v>6.4706607075000004</v>
      </c>
      <c r="O8142">
        <v>8.6883556430999995</v>
      </c>
      <c r="P8142">
        <v>3.9284708624100002</v>
      </c>
      <c r="Q8142">
        <v>3.9892903533999999</v>
      </c>
      <c r="R8142">
        <v>2.9183835818000001</v>
      </c>
      <c r="S8142">
        <v>2.2784080480100002</v>
      </c>
      <c r="T8142">
        <v>2.6243216504800002</v>
      </c>
      <c r="U8142">
        <v>2.7648226723599998</v>
      </c>
    </row>
    <row r="8143" spans="12:21" x14ac:dyDescent="0.25">
      <c r="L8143">
        <v>8136</v>
      </c>
      <c r="M8143">
        <v>5.2262345290900001</v>
      </c>
      <c r="N8143">
        <v>6.4706607075000004</v>
      </c>
      <c r="O8143">
        <v>8.6883556430999995</v>
      </c>
      <c r="P8143">
        <v>3.9284708624100002</v>
      </c>
      <c r="Q8143">
        <v>3.9892903533999999</v>
      </c>
      <c r="R8143">
        <v>2.9183835818000001</v>
      </c>
      <c r="S8143">
        <v>2.2784080480100002</v>
      </c>
      <c r="T8143">
        <v>2.64437781661</v>
      </c>
      <c r="U8143">
        <v>2.7648226723599998</v>
      </c>
    </row>
    <row r="8144" spans="12:21" x14ac:dyDescent="0.25">
      <c r="L8144">
        <v>8137</v>
      </c>
      <c r="M8144">
        <v>5.2262345290900001</v>
      </c>
      <c r="N8144">
        <v>6.4706607075000004</v>
      </c>
      <c r="O8144">
        <v>8.6883556430999995</v>
      </c>
      <c r="P8144">
        <v>3.9284708624100002</v>
      </c>
      <c r="Q8144">
        <v>3.9892903533999999</v>
      </c>
      <c r="R8144">
        <v>2.9183835818000001</v>
      </c>
      <c r="S8144">
        <v>2.2784080480100002</v>
      </c>
      <c r="T8144">
        <v>2.64437781661</v>
      </c>
      <c r="U8144">
        <v>2.7648226723599998</v>
      </c>
    </row>
    <row r="8145" spans="12:21" x14ac:dyDescent="0.25">
      <c r="L8145">
        <v>8138</v>
      </c>
      <c r="M8145">
        <v>5.2262345290900001</v>
      </c>
      <c r="N8145">
        <v>6.4706607075000004</v>
      </c>
      <c r="O8145">
        <v>8.6883556430999995</v>
      </c>
      <c r="P8145">
        <v>3.9284708624100002</v>
      </c>
      <c r="Q8145">
        <v>3.9892903533999999</v>
      </c>
      <c r="R8145">
        <v>2.9183835818000001</v>
      </c>
      <c r="S8145">
        <v>2.2784080480100002</v>
      </c>
      <c r="T8145">
        <v>2.64437781661</v>
      </c>
      <c r="U8145">
        <v>2.7648226723599998</v>
      </c>
    </row>
    <row r="8146" spans="12:21" x14ac:dyDescent="0.25">
      <c r="L8146">
        <v>8139</v>
      </c>
      <c r="M8146">
        <v>5.2262345290900001</v>
      </c>
      <c r="N8146">
        <v>6.4706607075000004</v>
      </c>
      <c r="O8146">
        <v>8.7403284934199998</v>
      </c>
      <c r="P8146">
        <v>3.9286260447200001</v>
      </c>
      <c r="Q8146">
        <v>3.9892903533999999</v>
      </c>
      <c r="R8146">
        <v>2.9183835818000001</v>
      </c>
      <c r="S8146">
        <v>2.2784080480100002</v>
      </c>
      <c r="T8146">
        <v>2.64437781661</v>
      </c>
      <c r="U8146">
        <v>2.7648226723599998</v>
      </c>
    </row>
    <row r="8147" spans="12:21" x14ac:dyDescent="0.25">
      <c r="L8147">
        <v>8140</v>
      </c>
      <c r="M8147">
        <v>5.2262345290900001</v>
      </c>
      <c r="N8147">
        <v>6.4706607075000004</v>
      </c>
      <c r="O8147">
        <v>8.7403284934199998</v>
      </c>
      <c r="P8147">
        <v>3.9286260447200001</v>
      </c>
      <c r="Q8147">
        <v>3.9621239782500002</v>
      </c>
      <c r="R8147">
        <v>2.9183835818000001</v>
      </c>
      <c r="S8147">
        <v>2.2784080480100002</v>
      </c>
      <c r="T8147">
        <v>2.64437781661</v>
      </c>
      <c r="U8147">
        <v>2.7648226723599998</v>
      </c>
    </row>
    <row r="8148" spans="12:21" x14ac:dyDescent="0.25">
      <c r="L8148">
        <v>8141</v>
      </c>
      <c r="M8148">
        <v>5.2262345290900001</v>
      </c>
      <c r="N8148">
        <v>6.4706607075000004</v>
      </c>
      <c r="O8148">
        <v>8.7403284934199998</v>
      </c>
      <c r="P8148">
        <v>3.9286260447200001</v>
      </c>
      <c r="Q8148">
        <v>3.9621239782500002</v>
      </c>
      <c r="R8148">
        <v>2.9183835818000001</v>
      </c>
      <c r="S8148">
        <v>2.2784080480100002</v>
      </c>
      <c r="T8148">
        <v>2.64437781661</v>
      </c>
      <c r="U8148">
        <v>2.7648226723599998</v>
      </c>
    </row>
    <row r="8149" spans="12:21" x14ac:dyDescent="0.25">
      <c r="L8149">
        <v>8142</v>
      </c>
      <c r="M8149">
        <v>5.2262345290900001</v>
      </c>
      <c r="N8149">
        <v>6.4706607075000004</v>
      </c>
      <c r="O8149">
        <v>8.7403284934199998</v>
      </c>
      <c r="P8149">
        <v>3.89666257323</v>
      </c>
      <c r="Q8149">
        <v>3.9621239782500002</v>
      </c>
      <c r="R8149">
        <v>2.9183835818000001</v>
      </c>
      <c r="S8149">
        <v>2.2784080480100002</v>
      </c>
      <c r="T8149">
        <v>2.64437781661</v>
      </c>
      <c r="U8149">
        <v>2.7648226723599998</v>
      </c>
    </row>
    <row r="8150" spans="12:21" x14ac:dyDescent="0.25">
      <c r="L8150">
        <v>8143</v>
      </c>
      <c r="M8150">
        <v>5.1331801311399996</v>
      </c>
      <c r="N8150">
        <v>6.4706607075000004</v>
      </c>
      <c r="O8150">
        <v>8.7403284934199998</v>
      </c>
      <c r="P8150">
        <v>3.6716287905499998</v>
      </c>
      <c r="Q8150">
        <v>3.8766420138600002</v>
      </c>
      <c r="R8150">
        <v>2.86649238596</v>
      </c>
      <c r="S8150">
        <v>2.2784080480100002</v>
      </c>
      <c r="T8150">
        <v>2.64437781661</v>
      </c>
      <c r="U8150">
        <v>2.7648226723599998</v>
      </c>
    </row>
    <row r="8151" spans="12:21" x14ac:dyDescent="0.25">
      <c r="L8151">
        <v>8144</v>
      </c>
      <c r="M8151">
        <v>5.1331801311399996</v>
      </c>
      <c r="N8151">
        <v>6.4845905835900002</v>
      </c>
      <c r="O8151">
        <v>8.7403284934199998</v>
      </c>
      <c r="P8151">
        <v>3.6716287905499998</v>
      </c>
      <c r="Q8151">
        <v>3.8766420138600002</v>
      </c>
      <c r="R8151">
        <v>2.86649238596</v>
      </c>
      <c r="S8151">
        <v>2.2784080480100002</v>
      </c>
      <c r="T8151">
        <v>2.64437781661</v>
      </c>
      <c r="U8151">
        <v>2.7648226723599998</v>
      </c>
    </row>
    <row r="8152" spans="12:21" x14ac:dyDescent="0.25">
      <c r="L8152">
        <v>8145</v>
      </c>
      <c r="M8152">
        <v>5.1099579288400001</v>
      </c>
      <c r="N8152">
        <v>6.4845905835900002</v>
      </c>
      <c r="O8152">
        <v>8.7403284934199998</v>
      </c>
      <c r="P8152">
        <v>3.6716287905499998</v>
      </c>
      <c r="Q8152">
        <v>3.8766420138600002</v>
      </c>
      <c r="R8152">
        <v>2.86649238596</v>
      </c>
      <c r="S8152">
        <v>2.2784080480100002</v>
      </c>
      <c r="T8152">
        <v>2.64437781661</v>
      </c>
      <c r="U8152">
        <v>2.7648226723599998</v>
      </c>
    </row>
    <row r="8153" spans="12:21" x14ac:dyDescent="0.25">
      <c r="L8153">
        <v>8146</v>
      </c>
      <c r="M8153">
        <v>5.1099579288400001</v>
      </c>
      <c r="N8153">
        <v>6.4845905835900002</v>
      </c>
      <c r="O8153">
        <v>8.7403284934199998</v>
      </c>
      <c r="P8153">
        <v>3.5526311606399998</v>
      </c>
      <c r="Q8153">
        <v>3.8766420138600002</v>
      </c>
      <c r="R8153">
        <v>2.86649238596</v>
      </c>
      <c r="S8153">
        <v>2.2783450090700001</v>
      </c>
      <c r="T8153">
        <v>2.64437781661</v>
      </c>
      <c r="U8153">
        <v>2.7648226723599998</v>
      </c>
    </row>
    <row r="8154" spans="12:21" x14ac:dyDescent="0.25">
      <c r="L8154">
        <v>8147</v>
      </c>
      <c r="M8154">
        <v>5.1099579288400001</v>
      </c>
      <c r="N8154">
        <v>6.4845905835900002</v>
      </c>
      <c r="O8154">
        <v>8.7403284934199998</v>
      </c>
      <c r="P8154">
        <v>3.5526311606399998</v>
      </c>
      <c r="Q8154">
        <v>3.8766420138600002</v>
      </c>
      <c r="R8154">
        <v>2.86649238596</v>
      </c>
      <c r="S8154">
        <v>2.2783450090700001</v>
      </c>
      <c r="T8154">
        <v>2.64437781661</v>
      </c>
      <c r="U8154">
        <v>2.8098709403400002</v>
      </c>
    </row>
    <row r="8155" spans="12:21" x14ac:dyDescent="0.25">
      <c r="L8155">
        <v>8148</v>
      </c>
      <c r="M8155">
        <v>5.1099579288400001</v>
      </c>
      <c r="N8155">
        <v>6.4845905835900002</v>
      </c>
      <c r="O8155">
        <v>8.7403284934199998</v>
      </c>
      <c r="P8155">
        <v>3.5526311606399998</v>
      </c>
      <c r="Q8155">
        <v>3.9621239782500002</v>
      </c>
      <c r="R8155">
        <v>2.86649238596</v>
      </c>
      <c r="S8155">
        <v>2.2783450090700001</v>
      </c>
      <c r="T8155">
        <v>2.64437781661</v>
      </c>
      <c r="U8155">
        <v>2.8098709403400002</v>
      </c>
    </row>
    <row r="8156" spans="12:21" x14ac:dyDescent="0.25">
      <c r="L8156">
        <v>8149</v>
      </c>
      <c r="M8156">
        <v>5.1099579288400001</v>
      </c>
      <c r="N8156">
        <v>6.4845905835900002</v>
      </c>
      <c r="O8156">
        <v>8.7403284934199998</v>
      </c>
      <c r="P8156">
        <v>3.5492165551100001</v>
      </c>
      <c r="Q8156">
        <v>3.9621239782500002</v>
      </c>
      <c r="R8156">
        <v>2.86649238596</v>
      </c>
      <c r="S8156">
        <v>2.2783450090700001</v>
      </c>
      <c r="T8156">
        <v>2.64437781661</v>
      </c>
      <c r="U8156">
        <v>2.8098709403400002</v>
      </c>
    </row>
    <row r="8157" spans="12:21" x14ac:dyDescent="0.25">
      <c r="L8157">
        <v>8150</v>
      </c>
      <c r="M8157">
        <v>5.1099579288400001</v>
      </c>
      <c r="N8157">
        <v>6.4845905835900002</v>
      </c>
      <c r="O8157">
        <v>8.7403284934199998</v>
      </c>
      <c r="P8157">
        <v>3.5492165551100001</v>
      </c>
      <c r="Q8157">
        <v>3.9621239782500002</v>
      </c>
      <c r="R8157">
        <v>2.8532984849799998</v>
      </c>
      <c r="S8157">
        <v>2.2783450090700001</v>
      </c>
      <c r="T8157">
        <v>2.64437781661</v>
      </c>
      <c r="U8157">
        <v>2.8098709403400002</v>
      </c>
    </row>
    <row r="8158" spans="12:21" x14ac:dyDescent="0.25">
      <c r="L8158">
        <v>8151</v>
      </c>
      <c r="M8158">
        <v>5.1099579288400001</v>
      </c>
      <c r="N8158">
        <v>6.4845905835900002</v>
      </c>
      <c r="O8158">
        <v>8.7403284934199998</v>
      </c>
      <c r="P8158">
        <v>3.5492165551100001</v>
      </c>
      <c r="Q8158">
        <v>3.9621239782500002</v>
      </c>
      <c r="R8158">
        <v>2.8532984849799998</v>
      </c>
      <c r="S8158">
        <v>2.27308244974</v>
      </c>
      <c r="T8158">
        <v>2.64437781661</v>
      </c>
      <c r="U8158">
        <v>2.8098709403400002</v>
      </c>
    </row>
    <row r="8159" spans="12:21" x14ac:dyDescent="0.25">
      <c r="L8159">
        <v>8152</v>
      </c>
      <c r="M8159">
        <v>5.1030171386200003</v>
      </c>
      <c r="N8159">
        <v>6.9985823039800001</v>
      </c>
      <c r="O8159">
        <v>8.7403284934199998</v>
      </c>
      <c r="P8159">
        <v>3.5492165551100001</v>
      </c>
      <c r="Q8159">
        <v>3.9621239782500002</v>
      </c>
      <c r="R8159">
        <v>2.8532984849799998</v>
      </c>
      <c r="S8159">
        <v>2.27308244974</v>
      </c>
      <c r="T8159">
        <v>2.64437781661</v>
      </c>
      <c r="U8159">
        <v>2.8098709403400002</v>
      </c>
    </row>
    <row r="8160" spans="12:21" x14ac:dyDescent="0.25">
      <c r="L8160">
        <v>8153</v>
      </c>
      <c r="M8160">
        <v>5.1030171386200003</v>
      </c>
      <c r="N8160">
        <v>6.9985823039800001</v>
      </c>
      <c r="O8160">
        <v>8.1947444764600004</v>
      </c>
      <c r="P8160">
        <v>3.5492165551100001</v>
      </c>
      <c r="Q8160">
        <v>3.9766256682200001</v>
      </c>
      <c r="R8160">
        <v>2.8532984849799998</v>
      </c>
      <c r="S8160">
        <v>2.27308244974</v>
      </c>
      <c r="T8160">
        <v>2.64437781661</v>
      </c>
      <c r="U8160">
        <v>2.8098709403400002</v>
      </c>
    </row>
    <row r="8161" spans="12:21" x14ac:dyDescent="0.25">
      <c r="L8161">
        <v>8154</v>
      </c>
      <c r="M8161">
        <v>5.1014398909200001</v>
      </c>
      <c r="N8161">
        <v>6.9985823039800001</v>
      </c>
      <c r="O8161">
        <v>8.1947444764600004</v>
      </c>
      <c r="P8161">
        <v>3.5492165551100001</v>
      </c>
      <c r="Q8161">
        <v>3.9766256682200001</v>
      </c>
      <c r="R8161">
        <v>2.8532984849799998</v>
      </c>
      <c r="S8161">
        <v>2.27308244974</v>
      </c>
      <c r="T8161">
        <v>2.64437781661</v>
      </c>
      <c r="U8161">
        <v>2.8098709403400002</v>
      </c>
    </row>
    <row r="8162" spans="12:21" x14ac:dyDescent="0.25">
      <c r="L8162">
        <v>8155</v>
      </c>
      <c r="M8162">
        <v>5.2363215904800002</v>
      </c>
      <c r="N8162">
        <v>6.9985823039800001</v>
      </c>
      <c r="O8162">
        <v>8.1947444764600004</v>
      </c>
      <c r="P8162">
        <v>3.5492165551100001</v>
      </c>
      <c r="Q8162">
        <v>3.9766256682200001</v>
      </c>
      <c r="R8162">
        <v>2.8532984849799998</v>
      </c>
      <c r="S8162">
        <v>2.27308244974</v>
      </c>
      <c r="T8162">
        <v>2.64437781661</v>
      </c>
      <c r="U8162">
        <v>2.8098709403400002</v>
      </c>
    </row>
    <row r="8163" spans="12:21" x14ac:dyDescent="0.25">
      <c r="L8163">
        <v>8156</v>
      </c>
      <c r="M8163">
        <v>5.2363215904800002</v>
      </c>
      <c r="N8163">
        <v>6.9985823039800001</v>
      </c>
      <c r="O8163">
        <v>8.1947444764600004</v>
      </c>
      <c r="P8163">
        <v>3.5499377410199999</v>
      </c>
      <c r="Q8163">
        <v>3.9766256682200001</v>
      </c>
      <c r="R8163">
        <v>2.8532984849799998</v>
      </c>
      <c r="S8163">
        <v>2.27308244974</v>
      </c>
      <c r="T8163">
        <v>2.64437781661</v>
      </c>
      <c r="U8163">
        <v>2.8117258242999998</v>
      </c>
    </row>
    <row r="8164" spans="12:21" x14ac:dyDescent="0.25">
      <c r="L8164">
        <v>8157</v>
      </c>
      <c r="M8164">
        <v>5.2363215904800002</v>
      </c>
      <c r="N8164">
        <v>7.1368150915899999</v>
      </c>
      <c r="O8164">
        <v>8.1947444764600004</v>
      </c>
      <c r="P8164">
        <v>3.5499377410199999</v>
      </c>
      <c r="Q8164">
        <v>3.9766256682200001</v>
      </c>
      <c r="R8164">
        <v>2.8532984849799998</v>
      </c>
      <c r="S8164">
        <v>2.27308244974</v>
      </c>
      <c r="T8164">
        <v>2.64437781661</v>
      </c>
      <c r="U8164">
        <v>2.8117258242999998</v>
      </c>
    </row>
    <row r="8165" spans="12:21" x14ac:dyDescent="0.25">
      <c r="L8165">
        <v>8158</v>
      </c>
      <c r="M8165">
        <v>5.2897127933999997</v>
      </c>
      <c r="N8165">
        <v>7.1368150915899999</v>
      </c>
      <c r="O8165">
        <v>8.1947444764600004</v>
      </c>
      <c r="P8165">
        <v>3.5499377410199999</v>
      </c>
      <c r="Q8165">
        <v>3.9766256682200001</v>
      </c>
      <c r="R8165">
        <v>2.8532984849799998</v>
      </c>
      <c r="S8165">
        <v>2.27308244974</v>
      </c>
      <c r="T8165">
        <v>2.64437781661</v>
      </c>
      <c r="U8165">
        <v>2.8117258242999998</v>
      </c>
    </row>
    <row r="8166" spans="12:21" x14ac:dyDescent="0.25">
      <c r="L8166">
        <v>8159</v>
      </c>
      <c r="M8166">
        <v>5.2897127933999997</v>
      </c>
      <c r="N8166">
        <v>7.1368150915899999</v>
      </c>
      <c r="O8166">
        <v>8.1947444764600004</v>
      </c>
      <c r="P8166">
        <v>3.5499377410199999</v>
      </c>
      <c r="Q8166">
        <v>3.9766256682200001</v>
      </c>
      <c r="R8166">
        <v>2.8532984849799998</v>
      </c>
      <c r="S8166">
        <v>2.2683835838999999</v>
      </c>
      <c r="T8166">
        <v>2.64437781661</v>
      </c>
      <c r="U8166">
        <v>2.8117258242999998</v>
      </c>
    </row>
    <row r="8167" spans="12:21" x14ac:dyDescent="0.25">
      <c r="L8167">
        <v>8160</v>
      </c>
      <c r="M8167">
        <v>5.2897127933999997</v>
      </c>
      <c r="N8167">
        <v>7.1368150915899999</v>
      </c>
      <c r="O8167">
        <v>8.1947444764600004</v>
      </c>
      <c r="P8167">
        <v>3.5499377410199999</v>
      </c>
      <c r="Q8167">
        <v>3.9766256682200001</v>
      </c>
      <c r="R8167">
        <v>2.8532984849799998</v>
      </c>
      <c r="S8167">
        <v>2.2683835838999999</v>
      </c>
      <c r="T8167">
        <v>2.64437781661</v>
      </c>
      <c r="U8167">
        <v>2.8117258242999998</v>
      </c>
    </row>
    <row r="8168" spans="12:21" x14ac:dyDescent="0.25">
      <c r="L8168">
        <v>8161</v>
      </c>
      <c r="M8168">
        <v>5.2897127933999997</v>
      </c>
      <c r="N8168">
        <v>7.1368150915899999</v>
      </c>
      <c r="O8168">
        <v>8.1410269654699992</v>
      </c>
      <c r="P8168">
        <v>3.5499377410199999</v>
      </c>
      <c r="Q8168">
        <v>3.9689279088</v>
      </c>
      <c r="R8168">
        <v>2.8772269352099999</v>
      </c>
      <c r="S8168">
        <v>2.2683835838999999</v>
      </c>
      <c r="T8168">
        <v>2.64437781661</v>
      </c>
      <c r="U8168">
        <v>2.8117258242999998</v>
      </c>
    </row>
    <row r="8169" spans="12:21" x14ac:dyDescent="0.25">
      <c r="L8169">
        <v>8162</v>
      </c>
      <c r="M8169">
        <v>5.2897127933999997</v>
      </c>
      <c r="N8169">
        <v>7.1368150915899999</v>
      </c>
      <c r="O8169">
        <v>8.1410269654699992</v>
      </c>
      <c r="P8169">
        <v>3.5499377410199999</v>
      </c>
      <c r="Q8169">
        <v>3.9689279088</v>
      </c>
      <c r="R8169">
        <v>2.8934393577400002</v>
      </c>
      <c r="S8169">
        <v>2.2683835838999999</v>
      </c>
      <c r="T8169">
        <v>2.6266243731699999</v>
      </c>
      <c r="U8169">
        <v>2.8117258242999998</v>
      </c>
    </row>
    <row r="8170" spans="12:21" x14ac:dyDescent="0.25">
      <c r="L8170">
        <v>8163</v>
      </c>
      <c r="M8170">
        <v>5.2897127933999997</v>
      </c>
      <c r="N8170">
        <v>7.1368150915899999</v>
      </c>
      <c r="O8170">
        <v>8.1410269654699992</v>
      </c>
      <c r="P8170">
        <v>3.5958042137800001</v>
      </c>
      <c r="Q8170">
        <v>3.9689279088</v>
      </c>
      <c r="R8170">
        <v>2.8934393577400002</v>
      </c>
      <c r="S8170">
        <v>2.2683835838999999</v>
      </c>
      <c r="T8170">
        <v>2.6266243731699999</v>
      </c>
      <c r="U8170">
        <v>2.8117258242999998</v>
      </c>
    </row>
    <row r="8171" spans="12:21" x14ac:dyDescent="0.25">
      <c r="L8171">
        <v>8164</v>
      </c>
      <c r="M8171">
        <v>5.2897127933999997</v>
      </c>
      <c r="N8171">
        <v>7.1368150915899999</v>
      </c>
      <c r="O8171">
        <v>8.1410269654699992</v>
      </c>
      <c r="P8171">
        <v>3.5958042137800001</v>
      </c>
      <c r="Q8171">
        <v>3.9689279088</v>
      </c>
      <c r="R8171">
        <v>2.9002706793700002</v>
      </c>
      <c r="S8171">
        <v>2.2683835838999999</v>
      </c>
      <c r="T8171">
        <v>2.6266243731699999</v>
      </c>
      <c r="U8171">
        <v>2.8117258242999998</v>
      </c>
    </row>
    <row r="8172" spans="12:21" x14ac:dyDescent="0.25">
      <c r="L8172">
        <v>8165</v>
      </c>
      <c r="M8172">
        <v>5.2897127933999997</v>
      </c>
      <c r="N8172">
        <v>7.1368150915899999</v>
      </c>
      <c r="O8172">
        <v>8.1410269654699992</v>
      </c>
      <c r="P8172">
        <v>3.5958042137800001</v>
      </c>
      <c r="Q8172">
        <v>3.9689279088</v>
      </c>
      <c r="R8172">
        <v>2.9002706793700002</v>
      </c>
      <c r="S8172">
        <v>2.2683835838999999</v>
      </c>
      <c r="T8172">
        <v>2.6266243731699999</v>
      </c>
      <c r="U8172">
        <v>2.8117258242999998</v>
      </c>
    </row>
    <row r="8173" spans="12:21" x14ac:dyDescent="0.25">
      <c r="L8173">
        <v>8166</v>
      </c>
      <c r="M8173">
        <v>5.2897127933999997</v>
      </c>
      <c r="N8173">
        <v>7.1368150915899999</v>
      </c>
      <c r="O8173">
        <v>8.1410269654699992</v>
      </c>
      <c r="P8173">
        <v>3.5958042137800001</v>
      </c>
      <c r="Q8173">
        <v>3.9689279088</v>
      </c>
      <c r="R8173">
        <v>2.9002706793700002</v>
      </c>
      <c r="S8173">
        <v>2.2683835838999999</v>
      </c>
      <c r="T8173">
        <v>2.6266243731699999</v>
      </c>
      <c r="U8173">
        <v>2.8117258242999998</v>
      </c>
    </row>
    <row r="8174" spans="12:21" x14ac:dyDescent="0.25">
      <c r="L8174">
        <v>8167</v>
      </c>
      <c r="M8174">
        <v>5.2897127933999997</v>
      </c>
      <c r="N8174">
        <v>7.1368150915899999</v>
      </c>
      <c r="O8174">
        <v>8.1410269654699992</v>
      </c>
      <c r="P8174">
        <v>3.5958042137800001</v>
      </c>
      <c r="Q8174">
        <v>3.9689279088</v>
      </c>
      <c r="R8174">
        <v>2.9002706793700002</v>
      </c>
      <c r="S8174">
        <v>2.2683835838999999</v>
      </c>
      <c r="T8174">
        <v>2.2857995200099999</v>
      </c>
      <c r="U8174">
        <v>2.8117258242999998</v>
      </c>
    </row>
    <row r="8175" spans="12:21" x14ac:dyDescent="0.25">
      <c r="L8175">
        <v>8168</v>
      </c>
      <c r="M8175">
        <v>5.2897127933999997</v>
      </c>
      <c r="N8175">
        <v>7.1368150915899999</v>
      </c>
      <c r="O8175">
        <v>8.1410269654699992</v>
      </c>
      <c r="P8175">
        <v>3.5958042137800001</v>
      </c>
      <c r="Q8175">
        <v>3.9689279088</v>
      </c>
      <c r="R8175">
        <v>2.9002706793700002</v>
      </c>
      <c r="S8175">
        <v>2.2683835838999999</v>
      </c>
      <c r="T8175">
        <v>2.2857995200099999</v>
      </c>
      <c r="U8175">
        <v>2.8117258242999998</v>
      </c>
    </row>
    <row r="8176" spans="12:21" x14ac:dyDescent="0.25">
      <c r="L8176">
        <v>8169</v>
      </c>
      <c r="M8176">
        <v>5.3535800603599997</v>
      </c>
      <c r="N8176">
        <v>7.1428945833300004</v>
      </c>
      <c r="O8176">
        <v>8.1410269654699992</v>
      </c>
      <c r="P8176">
        <v>3.60681088751</v>
      </c>
      <c r="Q8176">
        <v>3.9689279088</v>
      </c>
      <c r="R8176">
        <v>2.9002706793700002</v>
      </c>
      <c r="S8176">
        <v>2.2683835838999999</v>
      </c>
      <c r="T8176">
        <v>2.2857995200099999</v>
      </c>
      <c r="U8176">
        <v>2.8117258242999998</v>
      </c>
    </row>
    <row r="8177" spans="12:21" x14ac:dyDescent="0.25">
      <c r="L8177">
        <v>8170</v>
      </c>
      <c r="M8177">
        <v>5.3535800603599997</v>
      </c>
      <c r="N8177">
        <v>7.1428945833300004</v>
      </c>
      <c r="O8177">
        <v>8.1410269654699992</v>
      </c>
      <c r="P8177">
        <v>3.60681088751</v>
      </c>
      <c r="Q8177">
        <v>3.9689279088</v>
      </c>
      <c r="R8177">
        <v>2.9002706793700002</v>
      </c>
      <c r="S8177">
        <v>2.2683835838999999</v>
      </c>
      <c r="T8177">
        <v>2.2857995200099999</v>
      </c>
      <c r="U8177">
        <v>2.8117258242999998</v>
      </c>
    </row>
    <row r="8178" spans="12:21" x14ac:dyDescent="0.25">
      <c r="L8178">
        <v>8171</v>
      </c>
      <c r="M8178">
        <v>5.3535800603599997</v>
      </c>
      <c r="N8178">
        <v>7.1428945833300004</v>
      </c>
      <c r="O8178">
        <v>8.1410269654699992</v>
      </c>
      <c r="P8178">
        <v>3.60681088751</v>
      </c>
      <c r="Q8178">
        <v>3.97404861936</v>
      </c>
      <c r="R8178">
        <v>2.9002706793700002</v>
      </c>
      <c r="S8178">
        <v>2.2683835838999999</v>
      </c>
      <c r="T8178">
        <v>2.2857995200099999</v>
      </c>
      <c r="U8178">
        <v>2.8117258242999998</v>
      </c>
    </row>
    <row r="8179" spans="12:21" x14ac:dyDescent="0.25">
      <c r="L8179">
        <v>8172</v>
      </c>
      <c r="M8179">
        <v>5.2990971290799997</v>
      </c>
      <c r="N8179">
        <v>7.1428945833300004</v>
      </c>
      <c r="O8179">
        <v>8.1410269654699992</v>
      </c>
      <c r="P8179">
        <v>3.60681088751</v>
      </c>
      <c r="Q8179">
        <v>3.97404861936</v>
      </c>
      <c r="R8179">
        <v>2.9002706793700002</v>
      </c>
      <c r="S8179">
        <v>2.2683835838999999</v>
      </c>
      <c r="T8179">
        <v>2.2857995200099999</v>
      </c>
      <c r="U8179">
        <v>2.8117258242999998</v>
      </c>
    </row>
    <row r="8180" spans="12:21" x14ac:dyDescent="0.25">
      <c r="L8180">
        <v>8173</v>
      </c>
      <c r="M8180">
        <v>5.2990971290799997</v>
      </c>
      <c r="N8180">
        <v>7.1428945833300004</v>
      </c>
      <c r="O8180">
        <v>8.1410269654699992</v>
      </c>
      <c r="P8180">
        <v>3.60681088751</v>
      </c>
      <c r="Q8180">
        <v>3.97404861936</v>
      </c>
      <c r="R8180">
        <v>2.9002706793700002</v>
      </c>
      <c r="S8180">
        <v>2.2683835838999999</v>
      </c>
      <c r="T8180">
        <v>2.2857995200099999</v>
      </c>
      <c r="U8180">
        <v>2.8117258242999998</v>
      </c>
    </row>
    <row r="8181" spans="12:21" x14ac:dyDescent="0.25">
      <c r="L8181">
        <v>8174</v>
      </c>
      <c r="M8181">
        <v>5.2990971290799997</v>
      </c>
      <c r="N8181">
        <v>7.1428945833300004</v>
      </c>
      <c r="O8181">
        <v>8.1410269654699992</v>
      </c>
      <c r="P8181">
        <v>3.60681088751</v>
      </c>
      <c r="Q8181">
        <v>3.97404861936</v>
      </c>
      <c r="R8181">
        <v>2.9002706793700002</v>
      </c>
      <c r="S8181">
        <v>2.2683835838999999</v>
      </c>
      <c r="T8181">
        <v>2.2857995200099999</v>
      </c>
      <c r="U8181">
        <v>2.8117258242999998</v>
      </c>
    </row>
    <row r="8182" spans="12:21" x14ac:dyDescent="0.25">
      <c r="L8182">
        <v>8175</v>
      </c>
      <c r="M8182">
        <v>5.3418043450099999</v>
      </c>
      <c r="N8182">
        <v>7.1428945833300004</v>
      </c>
      <c r="O8182">
        <v>8.1410269654699992</v>
      </c>
      <c r="P8182">
        <v>3.60681088751</v>
      </c>
      <c r="Q8182">
        <v>3.97404861936</v>
      </c>
      <c r="R8182">
        <v>2.9002706793700002</v>
      </c>
      <c r="S8182">
        <v>2.2683835838999999</v>
      </c>
      <c r="T8182">
        <v>2.2857995200099999</v>
      </c>
      <c r="U8182">
        <v>2.81079891042</v>
      </c>
    </row>
    <row r="8183" spans="12:21" x14ac:dyDescent="0.25">
      <c r="L8183">
        <v>8176</v>
      </c>
      <c r="M8183">
        <v>5.2596051314699999</v>
      </c>
      <c r="N8183">
        <v>7.1428945833300004</v>
      </c>
      <c r="O8183">
        <v>8.1410269654699992</v>
      </c>
      <c r="P8183">
        <v>3.60681088751</v>
      </c>
      <c r="Q8183">
        <v>3.97404861936</v>
      </c>
      <c r="R8183">
        <v>2.9002706793700002</v>
      </c>
      <c r="S8183">
        <v>2.2683835838999999</v>
      </c>
      <c r="T8183">
        <v>2.27805647435</v>
      </c>
      <c r="U8183">
        <v>2.7805681598200001</v>
      </c>
    </row>
    <row r="8184" spans="12:21" x14ac:dyDescent="0.25">
      <c r="L8184">
        <v>8177</v>
      </c>
      <c r="M8184">
        <v>5.2596051314699999</v>
      </c>
      <c r="N8184">
        <v>7.1428945833300004</v>
      </c>
      <c r="O8184">
        <v>8.1410269654699992</v>
      </c>
      <c r="P8184">
        <v>3.60681088751</v>
      </c>
      <c r="Q8184">
        <v>3.97404861936</v>
      </c>
      <c r="R8184">
        <v>2.9002706793700002</v>
      </c>
      <c r="S8184">
        <v>2.2683835838999999</v>
      </c>
      <c r="T8184">
        <v>2.27805647435</v>
      </c>
      <c r="U8184">
        <v>2.7805681598200001</v>
      </c>
    </row>
    <row r="8185" spans="12:21" x14ac:dyDescent="0.25">
      <c r="L8185">
        <v>8178</v>
      </c>
      <c r="M8185">
        <v>5.2596051314699999</v>
      </c>
      <c r="N8185">
        <v>7.1428945833300004</v>
      </c>
      <c r="O8185">
        <v>8.1410269654699992</v>
      </c>
      <c r="P8185">
        <v>3.5904484564099999</v>
      </c>
      <c r="Q8185">
        <v>3.97404861936</v>
      </c>
      <c r="R8185">
        <v>2.9002706793700002</v>
      </c>
      <c r="S8185">
        <v>2.2683835838999999</v>
      </c>
      <c r="T8185">
        <v>2.27805647435</v>
      </c>
      <c r="U8185">
        <v>2.78556804297</v>
      </c>
    </row>
    <row r="8186" spans="12:21" x14ac:dyDescent="0.25">
      <c r="L8186">
        <v>8179</v>
      </c>
      <c r="M8186">
        <v>5.2596051314699999</v>
      </c>
      <c r="N8186">
        <v>7.1428945833300004</v>
      </c>
      <c r="O8186">
        <v>8.1410269654699992</v>
      </c>
      <c r="P8186">
        <v>3.5904484564099999</v>
      </c>
      <c r="Q8186">
        <v>3.97404861936</v>
      </c>
      <c r="R8186">
        <v>2.9002706793700002</v>
      </c>
      <c r="S8186">
        <v>2.2987741394399999</v>
      </c>
      <c r="T8186">
        <v>2.27805647435</v>
      </c>
      <c r="U8186">
        <v>2.78556804297</v>
      </c>
    </row>
    <row r="8187" spans="12:21" x14ac:dyDescent="0.25">
      <c r="L8187">
        <v>8180</v>
      </c>
      <c r="M8187">
        <v>5.2596051314699999</v>
      </c>
      <c r="N8187">
        <v>7.1428945833300004</v>
      </c>
      <c r="O8187">
        <v>8.1410269654699992</v>
      </c>
      <c r="P8187">
        <v>3.58529154996</v>
      </c>
      <c r="Q8187">
        <v>3.97404861936</v>
      </c>
      <c r="R8187">
        <v>2.9002706793700002</v>
      </c>
      <c r="S8187">
        <v>2.2987741394399999</v>
      </c>
      <c r="T8187">
        <v>2.27805647435</v>
      </c>
      <c r="U8187">
        <v>2.78556804297</v>
      </c>
    </row>
    <row r="8188" spans="12:21" x14ac:dyDescent="0.25">
      <c r="L8188">
        <v>8181</v>
      </c>
      <c r="M8188">
        <v>5.2596051314699999</v>
      </c>
      <c r="N8188">
        <v>7.1417975988200002</v>
      </c>
      <c r="O8188">
        <v>8.1410269654699992</v>
      </c>
      <c r="P8188">
        <v>3.58529154996</v>
      </c>
      <c r="Q8188">
        <v>3.97404861936</v>
      </c>
      <c r="R8188">
        <v>2.9148542131299999</v>
      </c>
      <c r="S8188">
        <v>2.2987741394399999</v>
      </c>
      <c r="T8188">
        <v>2.27805647435</v>
      </c>
      <c r="U8188">
        <v>2.78556804297</v>
      </c>
    </row>
    <row r="8189" spans="12:21" x14ac:dyDescent="0.25">
      <c r="L8189">
        <v>8182</v>
      </c>
      <c r="M8189">
        <v>5.2596051314699999</v>
      </c>
      <c r="N8189">
        <v>7.1417975988200002</v>
      </c>
      <c r="O8189">
        <v>8.1410269654699992</v>
      </c>
      <c r="P8189">
        <v>3.58529154996</v>
      </c>
      <c r="Q8189">
        <v>3.97404861936</v>
      </c>
      <c r="R8189">
        <v>2.9148542131299999</v>
      </c>
      <c r="S8189">
        <v>2.2987741394399999</v>
      </c>
      <c r="T8189">
        <v>2.27805647435</v>
      </c>
      <c r="U8189">
        <v>2.78556804297</v>
      </c>
    </row>
    <row r="8190" spans="12:21" x14ac:dyDescent="0.25">
      <c r="L8190">
        <v>8183</v>
      </c>
      <c r="M8190">
        <v>5.2596051314699999</v>
      </c>
      <c r="N8190">
        <v>7.1417975988200002</v>
      </c>
      <c r="O8190">
        <v>8.1410269654699992</v>
      </c>
      <c r="P8190">
        <v>3.58529154996</v>
      </c>
      <c r="Q8190">
        <v>3.97404861936</v>
      </c>
      <c r="R8190">
        <v>2.9148542131299999</v>
      </c>
      <c r="S8190">
        <v>2.2987741394399999</v>
      </c>
      <c r="T8190">
        <v>2.27805647435</v>
      </c>
      <c r="U8190">
        <v>2.78556804297</v>
      </c>
    </row>
    <row r="8191" spans="12:21" x14ac:dyDescent="0.25">
      <c r="L8191">
        <v>8184</v>
      </c>
      <c r="M8191">
        <v>5.2596051314699999</v>
      </c>
      <c r="N8191">
        <v>7.1241156249699999</v>
      </c>
      <c r="O8191">
        <v>8.1410269654699992</v>
      </c>
      <c r="P8191">
        <v>3.58529154996</v>
      </c>
      <c r="Q8191">
        <v>3.95487546212</v>
      </c>
      <c r="R8191">
        <v>2.9148542131299999</v>
      </c>
      <c r="S8191">
        <v>2.2987741394399999</v>
      </c>
      <c r="T8191">
        <v>2.27805647435</v>
      </c>
      <c r="U8191">
        <v>2.78556804297</v>
      </c>
    </row>
    <row r="8192" spans="12:21" x14ac:dyDescent="0.25">
      <c r="L8192">
        <v>8185</v>
      </c>
      <c r="M8192">
        <v>5.2596051314699999</v>
      </c>
      <c r="N8192">
        <v>7.1241156249699999</v>
      </c>
      <c r="O8192">
        <v>8.1410269654699992</v>
      </c>
      <c r="P8192">
        <v>3.58529154996</v>
      </c>
      <c r="Q8192">
        <v>3.9516709255000002</v>
      </c>
      <c r="R8192">
        <v>2.9148542131299999</v>
      </c>
      <c r="S8192">
        <v>2.2987741394399999</v>
      </c>
      <c r="T8192">
        <v>2.27805647435</v>
      </c>
      <c r="U8192">
        <v>2.78556804297</v>
      </c>
    </row>
    <row r="8193" spans="12:21" x14ac:dyDescent="0.25">
      <c r="L8193">
        <v>8186</v>
      </c>
      <c r="M8193">
        <v>5.2596051314699999</v>
      </c>
      <c r="N8193">
        <v>7.1241156249699999</v>
      </c>
      <c r="O8193">
        <v>8.1410269654699992</v>
      </c>
      <c r="P8193">
        <v>3.6011400361699999</v>
      </c>
      <c r="Q8193">
        <v>3.9516709255000002</v>
      </c>
      <c r="R8193">
        <v>2.9148542131299999</v>
      </c>
      <c r="S8193">
        <v>2.40264247024</v>
      </c>
      <c r="T8193">
        <v>2.27805647435</v>
      </c>
      <c r="U8193">
        <v>2.87550903677</v>
      </c>
    </row>
    <row r="8194" spans="12:21" x14ac:dyDescent="0.25">
      <c r="L8194">
        <v>8187</v>
      </c>
      <c r="M8194">
        <v>5.2596051314699999</v>
      </c>
      <c r="N8194">
        <v>7.1241156249699999</v>
      </c>
      <c r="O8194">
        <v>8.1410269654699992</v>
      </c>
      <c r="P8194">
        <v>3.6011400361699999</v>
      </c>
      <c r="Q8194">
        <v>3.9516709255000002</v>
      </c>
      <c r="R8194">
        <v>2.9148542131299999</v>
      </c>
      <c r="S8194">
        <v>2.40264247024</v>
      </c>
      <c r="T8194">
        <v>2.27805647435</v>
      </c>
      <c r="U8194">
        <v>2.87550903677</v>
      </c>
    </row>
    <row r="8195" spans="12:21" x14ac:dyDescent="0.25">
      <c r="L8195">
        <v>8188</v>
      </c>
      <c r="M8195">
        <v>5.2596051314699999</v>
      </c>
      <c r="N8195">
        <v>7.1241156249699999</v>
      </c>
      <c r="O8195">
        <v>8.1410269654699992</v>
      </c>
      <c r="P8195">
        <v>3.6011400361699999</v>
      </c>
      <c r="Q8195">
        <v>3.9516709255000002</v>
      </c>
      <c r="R8195">
        <v>2.9148542131299999</v>
      </c>
      <c r="S8195">
        <v>2.40264247024</v>
      </c>
      <c r="T8195">
        <v>2.27805647435</v>
      </c>
      <c r="U8195">
        <v>2.87550903677</v>
      </c>
    </row>
    <row r="8196" spans="12:21" x14ac:dyDescent="0.25">
      <c r="L8196">
        <v>8189</v>
      </c>
      <c r="M8196">
        <v>5.1857850897700004</v>
      </c>
      <c r="N8196">
        <v>7.1241156249699999</v>
      </c>
      <c r="O8196">
        <v>9.4973010230299995</v>
      </c>
      <c r="P8196">
        <v>3.6011400361699999</v>
      </c>
      <c r="Q8196">
        <v>3.9516709255000002</v>
      </c>
      <c r="R8196">
        <v>2.9148542131299999</v>
      </c>
      <c r="S8196">
        <v>2.40264247024</v>
      </c>
      <c r="T8196">
        <v>2.27805647435</v>
      </c>
      <c r="U8196">
        <v>2.8364918886999999</v>
      </c>
    </row>
    <row r="8197" spans="12:21" x14ac:dyDescent="0.25">
      <c r="L8197">
        <v>8190</v>
      </c>
      <c r="M8197">
        <v>5.10215003242</v>
      </c>
      <c r="N8197">
        <v>7.1241156249699999</v>
      </c>
      <c r="O8197">
        <v>9.4973010230299995</v>
      </c>
      <c r="P8197">
        <v>3.5979310391200001</v>
      </c>
      <c r="Q8197">
        <v>3.9516709255000002</v>
      </c>
      <c r="R8197">
        <v>3.3540450392499999</v>
      </c>
      <c r="S8197">
        <v>2.40264247024</v>
      </c>
      <c r="T8197">
        <v>2.27805647435</v>
      </c>
      <c r="U8197">
        <v>2.8364918886999999</v>
      </c>
    </row>
    <row r="8198" spans="12:21" x14ac:dyDescent="0.25">
      <c r="L8198">
        <v>8191</v>
      </c>
      <c r="M8198">
        <v>5.10215003242</v>
      </c>
      <c r="N8198">
        <v>7.1241156249699999</v>
      </c>
      <c r="O8198">
        <v>9.4973010230299995</v>
      </c>
      <c r="P8198">
        <v>3.5979310391200001</v>
      </c>
      <c r="Q8198">
        <v>3.9516709255000002</v>
      </c>
      <c r="R8198">
        <v>3.3540450392499999</v>
      </c>
      <c r="S8198">
        <v>2.4264280198099999</v>
      </c>
      <c r="T8198">
        <v>2.27805647435</v>
      </c>
      <c r="U8198">
        <v>2.8364918886999999</v>
      </c>
    </row>
    <row r="8199" spans="12:21" x14ac:dyDescent="0.25">
      <c r="L8199">
        <v>8192</v>
      </c>
      <c r="M8199">
        <v>5.10215003242</v>
      </c>
      <c r="N8199">
        <v>7.1241156249699999</v>
      </c>
      <c r="O8199">
        <v>9.4973010230299995</v>
      </c>
      <c r="P8199">
        <v>3.5979310391200001</v>
      </c>
      <c r="Q8199">
        <v>3.9516709255000002</v>
      </c>
      <c r="R8199">
        <v>3.3540450392499999</v>
      </c>
      <c r="S8199">
        <v>2.42751578194</v>
      </c>
      <c r="T8199">
        <v>2.2964589768499999</v>
      </c>
      <c r="U8199">
        <v>2.8364918886999999</v>
      </c>
    </row>
    <row r="8200" spans="12:21" x14ac:dyDescent="0.25">
      <c r="L8200">
        <v>8193</v>
      </c>
      <c r="M8200">
        <v>5.10215003242</v>
      </c>
      <c r="N8200">
        <v>7.1241156249699999</v>
      </c>
      <c r="O8200">
        <v>9.4973010230299995</v>
      </c>
      <c r="P8200">
        <v>3.5861776505599998</v>
      </c>
      <c r="Q8200">
        <v>3.9516709255000002</v>
      </c>
      <c r="R8200">
        <v>3.31604828077</v>
      </c>
      <c r="S8200">
        <v>2.42751578194</v>
      </c>
      <c r="T8200">
        <v>2.2964589768499999</v>
      </c>
      <c r="U8200">
        <v>2.8364918886999999</v>
      </c>
    </row>
    <row r="8201" spans="12:21" x14ac:dyDescent="0.25">
      <c r="L8201">
        <v>8194</v>
      </c>
      <c r="M8201">
        <v>5.10215003242</v>
      </c>
      <c r="N8201">
        <v>7.1241156249699999</v>
      </c>
      <c r="O8201">
        <v>9.4973010230299995</v>
      </c>
      <c r="P8201">
        <v>3.5861776505599998</v>
      </c>
      <c r="Q8201">
        <v>3.9516709255000002</v>
      </c>
      <c r="R8201">
        <v>3.31604828077</v>
      </c>
      <c r="S8201">
        <v>2.42751578194</v>
      </c>
      <c r="T8201">
        <v>2.31866318378</v>
      </c>
      <c r="U8201">
        <v>2.8364918886999999</v>
      </c>
    </row>
    <row r="8202" spans="12:21" x14ac:dyDescent="0.25">
      <c r="L8202">
        <v>8195</v>
      </c>
      <c r="M8202">
        <v>5.10215003242</v>
      </c>
      <c r="N8202">
        <v>7.1241156249699999</v>
      </c>
      <c r="O8202">
        <v>9.4973010230299995</v>
      </c>
      <c r="P8202">
        <v>3.5861776505599998</v>
      </c>
      <c r="Q8202">
        <v>3.9516709255000002</v>
      </c>
      <c r="R8202">
        <v>3.31604828077</v>
      </c>
      <c r="S8202">
        <v>2.42751578194</v>
      </c>
      <c r="T8202">
        <v>2.31866318378</v>
      </c>
      <c r="U8202">
        <v>2.8364918886999999</v>
      </c>
    </row>
    <row r="8203" spans="12:21" x14ac:dyDescent="0.25">
      <c r="L8203">
        <v>8196</v>
      </c>
      <c r="M8203">
        <v>5.10215003242</v>
      </c>
      <c r="N8203">
        <v>7.1241156249699999</v>
      </c>
      <c r="O8203">
        <v>9.4973010230299995</v>
      </c>
      <c r="P8203">
        <v>3.5861776505599998</v>
      </c>
      <c r="Q8203">
        <v>4.1888908962100002</v>
      </c>
      <c r="R8203">
        <v>3.31604828077</v>
      </c>
      <c r="S8203">
        <v>2.42751578194</v>
      </c>
      <c r="T8203">
        <v>2.31866318378</v>
      </c>
      <c r="U8203">
        <v>2.8364918886999999</v>
      </c>
    </row>
    <row r="8204" spans="12:21" x14ac:dyDescent="0.25">
      <c r="L8204">
        <v>8197</v>
      </c>
      <c r="M8204">
        <v>5.10215003242</v>
      </c>
      <c r="N8204">
        <v>7.1241156249699999</v>
      </c>
      <c r="O8204">
        <v>9.4973010230299995</v>
      </c>
      <c r="P8204">
        <v>3.5861776505599998</v>
      </c>
      <c r="Q8204">
        <v>4.1888908962100002</v>
      </c>
      <c r="R8204">
        <v>3.31604828077</v>
      </c>
      <c r="S8204">
        <v>2.42751578194</v>
      </c>
      <c r="T8204">
        <v>2.31866318378</v>
      </c>
      <c r="U8204">
        <v>2.8364918886999999</v>
      </c>
    </row>
    <row r="8205" spans="12:21" x14ac:dyDescent="0.25">
      <c r="L8205">
        <v>8198</v>
      </c>
      <c r="M8205">
        <v>5.10215003242</v>
      </c>
      <c r="N8205">
        <v>7.11320355323</v>
      </c>
      <c r="O8205">
        <v>9.4973010230299995</v>
      </c>
      <c r="P8205">
        <v>3.5861776505599998</v>
      </c>
      <c r="Q8205">
        <v>4.3458483559200003</v>
      </c>
      <c r="R8205">
        <v>3.31604828077</v>
      </c>
      <c r="S8205">
        <v>2.42751578194</v>
      </c>
      <c r="T8205">
        <v>2.31866318378</v>
      </c>
      <c r="U8205">
        <v>2.8364918886999999</v>
      </c>
    </row>
    <row r="8206" spans="12:21" x14ac:dyDescent="0.25">
      <c r="L8206">
        <v>8199</v>
      </c>
      <c r="M8206">
        <v>5.10215003242</v>
      </c>
      <c r="N8206">
        <v>7.11320355323</v>
      </c>
      <c r="O8206">
        <v>9.4973010230299995</v>
      </c>
      <c r="P8206">
        <v>3.5861776505599998</v>
      </c>
      <c r="Q8206">
        <v>4.0366873783899999</v>
      </c>
      <c r="R8206">
        <v>3.31604828077</v>
      </c>
      <c r="S8206">
        <v>2.42751578194</v>
      </c>
      <c r="T8206">
        <v>2.31866318378</v>
      </c>
      <c r="U8206">
        <v>2.8364918886999999</v>
      </c>
    </row>
    <row r="8207" spans="12:21" x14ac:dyDescent="0.25">
      <c r="L8207">
        <v>8200</v>
      </c>
      <c r="M8207">
        <v>5.10215003242</v>
      </c>
      <c r="N8207">
        <v>7.11320355323</v>
      </c>
      <c r="O8207">
        <v>9.4973010230299995</v>
      </c>
      <c r="P8207">
        <v>3.5861776505599998</v>
      </c>
      <c r="Q8207">
        <v>4.0366873783899999</v>
      </c>
      <c r="R8207">
        <v>3.31604828077</v>
      </c>
      <c r="S8207">
        <v>2.42751578194</v>
      </c>
      <c r="T8207">
        <v>2.31866318378</v>
      </c>
      <c r="U8207">
        <v>2.8364918886999999</v>
      </c>
    </row>
    <row r="8208" spans="12:21" x14ac:dyDescent="0.25">
      <c r="L8208">
        <v>8201</v>
      </c>
      <c r="M8208">
        <v>5.10215003242</v>
      </c>
      <c r="N8208">
        <v>7.11320355323</v>
      </c>
      <c r="O8208">
        <v>9.4973010230299995</v>
      </c>
      <c r="P8208">
        <v>3.5861776505599998</v>
      </c>
      <c r="Q8208">
        <v>4.0366873783899999</v>
      </c>
      <c r="R8208">
        <v>3.31604828077</v>
      </c>
      <c r="S8208">
        <v>2.42751578194</v>
      </c>
      <c r="T8208">
        <v>2.31866318378</v>
      </c>
      <c r="U8208">
        <v>2.8423619382699998</v>
      </c>
    </row>
    <row r="8209" spans="12:21" x14ac:dyDescent="0.25">
      <c r="L8209">
        <v>8202</v>
      </c>
      <c r="M8209">
        <v>5.10215003242</v>
      </c>
      <c r="N8209">
        <v>7.11320355323</v>
      </c>
      <c r="O8209">
        <v>9.4973010230299995</v>
      </c>
      <c r="P8209">
        <v>3.5861776505599998</v>
      </c>
      <c r="Q8209">
        <v>4.0960164561700001</v>
      </c>
      <c r="R8209">
        <v>3.31604828077</v>
      </c>
      <c r="S8209">
        <v>2.42751578194</v>
      </c>
      <c r="T8209">
        <v>2.31866318378</v>
      </c>
      <c r="U8209">
        <v>2.8423619382699998</v>
      </c>
    </row>
    <row r="8210" spans="12:21" x14ac:dyDescent="0.25">
      <c r="L8210">
        <v>8203</v>
      </c>
      <c r="M8210">
        <v>5.10215003242</v>
      </c>
      <c r="N8210">
        <v>7.11320355323</v>
      </c>
      <c r="O8210">
        <v>9.4973010230299995</v>
      </c>
      <c r="P8210">
        <v>3.5861776505599998</v>
      </c>
      <c r="Q8210">
        <v>4.0960164561700001</v>
      </c>
      <c r="R8210">
        <v>3.31604828077</v>
      </c>
      <c r="S8210">
        <v>2.42751578194</v>
      </c>
      <c r="T8210">
        <v>2.31866318378</v>
      </c>
      <c r="U8210">
        <v>2.8423619382699998</v>
      </c>
    </row>
    <row r="8211" spans="12:21" x14ac:dyDescent="0.25">
      <c r="L8211">
        <v>8204</v>
      </c>
      <c r="M8211">
        <v>5.10215003242</v>
      </c>
      <c r="N8211">
        <v>7.11320355323</v>
      </c>
      <c r="O8211">
        <v>9.4973010230299995</v>
      </c>
      <c r="P8211">
        <v>3.5861776505599998</v>
      </c>
      <c r="Q8211">
        <v>4.0556309799700001</v>
      </c>
      <c r="R8211">
        <v>3.4868355326899998</v>
      </c>
      <c r="S8211">
        <v>2.42751578194</v>
      </c>
      <c r="T8211">
        <v>2.31866318378</v>
      </c>
      <c r="U8211">
        <v>2.8423619382699998</v>
      </c>
    </row>
    <row r="8212" spans="12:21" x14ac:dyDescent="0.25">
      <c r="L8212">
        <v>8205</v>
      </c>
      <c r="M8212">
        <v>5.10766970344</v>
      </c>
      <c r="N8212">
        <v>7.11320355323</v>
      </c>
      <c r="O8212">
        <v>9.4973010230299995</v>
      </c>
      <c r="P8212">
        <v>3.5861776505599998</v>
      </c>
      <c r="Q8212">
        <v>4.0556309799700001</v>
      </c>
      <c r="R8212">
        <v>3.4868355326899998</v>
      </c>
      <c r="S8212">
        <v>2.42751578194</v>
      </c>
      <c r="T8212">
        <v>2.31866318378</v>
      </c>
      <c r="U8212">
        <v>2.8423619382699998</v>
      </c>
    </row>
    <row r="8213" spans="12:21" x14ac:dyDescent="0.25">
      <c r="L8213">
        <v>8206</v>
      </c>
      <c r="M8213">
        <v>5.10766970344</v>
      </c>
      <c r="N8213">
        <v>7.11320355323</v>
      </c>
      <c r="O8213">
        <v>9.4973010230299995</v>
      </c>
      <c r="P8213">
        <v>3.5861776505599998</v>
      </c>
      <c r="Q8213">
        <v>4.0556309799700001</v>
      </c>
      <c r="R8213">
        <v>3.4868355326899998</v>
      </c>
      <c r="S8213">
        <v>2.42751578194</v>
      </c>
      <c r="T8213">
        <v>2.31866318378</v>
      </c>
      <c r="U8213">
        <v>2.8423619382699998</v>
      </c>
    </row>
    <row r="8214" spans="12:21" x14ac:dyDescent="0.25">
      <c r="L8214">
        <v>8207</v>
      </c>
      <c r="M8214">
        <v>5.10766970344</v>
      </c>
      <c r="N8214">
        <v>7.11320355323</v>
      </c>
      <c r="O8214">
        <v>9.4973010230299995</v>
      </c>
      <c r="P8214">
        <v>3.5861776505599998</v>
      </c>
      <c r="Q8214">
        <v>4.0556309799700001</v>
      </c>
      <c r="R8214">
        <v>3.3642385774500001</v>
      </c>
      <c r="S8214">
        <v>2.42751578194</v>
      </c>
      <c r="T8214">
        <v>2.31866318378</v>
      </c>
      <c r="U8214">
        <v>2.8423619382699998</v>
      </c>
    </row>
    <row r="8215" spans="12:21" x14ac:dyDescent="0.25">
      <c r="L8215">
        <v>8208</v>
      </c>
      <c r="M8215">
        <v>5.10766970344</v>
      </c>
      <c r="N8215">
        <v>7.11320355323</v>
      </c>
      <c r="O8215">
        <v>9.4973010230299995</v>
      </c>
      <c r="P8215">
        <v>3.5861776505599998</v>
      </c>
      <c r="Q8215">
        <v>3.9498139760000002</v>
      </c>
      <c r="R8215">
        <v>3.3642385774500001</v>
      </c>
      <c r="S8215">
        <v>2.42751578194</v>
      </c>
      <c r="T8215">
        <v>2.31866318378</v>
      </c>
      <c r="U8215">
        <v>2.8423619382699998</v>
      </c>
    </row>
    <row r="8216" spans="12:21" x14ac:dyDescent="0.25">
      <c r="L8216">
        <v>8209</v>
      </c>
      <c r="M8216">
        <v>5.10766970344</v>
      </c>
      <c r="N8216">
        <v>7.11320355323</v>
      </c>
      <c r="O8216">
        <v>9.4973010230299995</v>
      </c>
      <c r="P8216">
        <v>3.5861776505599998</v>
      </c>
      <c r="Q8216">
        <v>3.9498139760000002</v>
      </c>
      <c r="R8216">
        <v>3.3642385774500001</v>
      </c>
      <c r="S8216">
        <v>2.4082242800200002</v>
      </c>
      <c r="T8216">
        <v>2.31866318378</v>
      </c>
      <c r="U8216">
        <v>2.8423619382699998</v>
      </c>
    </row>
    <row r="8217" spans="12:21" x14ac:dyDescent="0.25">
      <c r="L8217">
        <v>8210</v>
      </c>
      <c r="M8217">
        <v>5.10766970344</v>
      </c>
      <c r="N8217">
        <v>7.1267830051100001</v>
      </c>
      <c r="O8217">
        <v>9.5543764613899995</v>
      </c>
      <c r="P8217">
        <v>3.5861776505599998</v>
      </c>
      <c r="Q8217">
        <v>3.9498139760000002</v>
      </c>
      <c r="R8217">
        <v>3.3817593155400001</v>
      </c>
      <c r="S8217">
        <v>2.4082242800200002</v>
      </c>
      <c r="T8217">
        <v>2.31866318378</v>
      </c>
      <c r="U8217">
        <v>2.8423619382699998</v>
      </c>
    </row>
    <row r="8218" spans="12:21" x14ac:dyDescent="0.25">
      <c r="L8218">
        <v>8211</v>
      </c>
      <c r="M8218">
        <v>5.1104435008699998</v>
      </c>
      <c r="N8218">
        <v>7.1267830051100001</v>
      </c>
      <c r="O8218">
        <v>9.5543764613899995</v>
      </c>
      <c r="P8218">
        <v>3.5861776505599998</v>
      </c>
      <c r="Q8218">
        <v>3.9498139760000002</v>
      </c>
      <c r="R8218">
        <v>3.3817593155400001</v>
      </c>
      <c r="S8218">
        <v>2.4082242800200002</v>
      </c>
      <c r="T8218">
        <v>2.1000910749299999</v>
      </c>
      <c r="U8218">
        <v>2.8423619382699998</v>
      </c>
    </row>
    <row r="8219" spans="12:21" x14ac:dyDescent="0.25">
      <c r="L8219">
        <v>8212</v>
      </c>
      <c r="M8219">
        <v>5.1104435008699998</v>
      </c>
      <c r="N8219">
        <v>7.1267830051100001</v>
      </c>
      <c r="O8219">
        <v>9.5543764613899995</v>
      </c>
      <c r="P8219">
        <v>3.5861776505599998</v>
      </c>
      <c r="Q8219">
        <v>3.9498139760000002</v>
      </c>
      <c r="R8219">
        <v>3.42913153701</v>
      </c>
      <c r="S8219">
        <v>2.4082242800200002</v>
      </c>
      <c r="T8219">
        <v>2.1000910749299999</v>
      </c>
      <c r="U8219">
        <v>2.8423619382699998</v>
      </c>
    </row>
    <row r="8220" spans="12:21" x14ac:dyDescent="0.25">
      <c r="L8220">
        <v>8213</v>
      </c>
      <c r="M8220">
        <v>5.1104435008699998</v>
      </c>
      <c r="N8220">
        <v>7.1267830051100001</v>
      </c>
      <c r="O8220">
        <v>9.5543764613899995</v>
      </c>
      <c r="P8220">
        <v>3.5861776505599998</v>
      </c>
      <c r="Q8220">
        <v>3.9498139760000002</v>
      </c>
      <c r="R8220">
        <v>3.42913153701</v>
      </c>
      <c r="S8220">
        <v>2.3937041665600001</v>
      </c>
      <c r="T8220">
        <v>2.1000910749299999</v>
      </c>
      <c r="U8220">
        <v>2.8423619382699998</v>
      </c>
    </row>
    <row r="8221" spans="12:21" x14ac:dyDescent="0.25">
      <c r="L8221">
        <v>8214</v>
      </c>
      <c r="M8221">
        <v>5.1104435008699998</v>
      </c>
      <c r="N8221">
        <v>7.1267830051100001</v>
      </c>
      <c r="O8221">
        <v>9.5543764613899995</v>
      </c>
      <c r="P8221">
        <v>3.5861776505599998</v>
      </c>
      <c r="Q8221">
        <v>3.9498139760000002</v>
      </c>
      <c r="R8221">
        <v>3.4684630727000001</v>
      </c>
      <c r="S8221">
        <v>2.3937041665600001</v>
      </c>
      <c r="T8221">
        <v>2.1000910749299999</v>
      </c>
      <c r="U8221">
        <v>2.8423619382699998</v>
      </c>
    </row>
    <row r="8222" spans="12:21" x14ac:dyDescent="0.25">
      <c r="L8222">
        <v>8215</v>
      </c>
      <c r="M8222">
        <v>5.1104435008699998</v>
      </c>
      <c r="N8222">
        <v>7.1267830051100001</v>
      </c>
      <c r="O8222">
        <v>9.5543764613899995</v>
      </c>
      <c r="P8222">
        <v>3.5861776505599998</v>
      </c>
      <c r="Q8222">
        <v>3.9498139760000002</v>
      </c>
      <c r="R8222">
        <v>3.4684630727000001</v>
      </c>
      <c r="S8222">
        <v>2.41856618563</v>
      </c>
      <c r="T8222">
        <v>2.1000910749299999</v>
      </c>
      <c r="U8222">
        <v>2.8423619382699998</v>
      </c>
    </row>
    <row r="8223" spans="12:21" x14ac:dyDescent="0.25">
      <c r="L8223">
        <v>8216</v>
      </c>
      <c r="M8223">
        <v>4.7497495193099999</v>
      </c>
      <c r="N8223">
        <v>7.1267830051100001</v>
      </c>
      <c r="O8223">
        <v>9.5543764613899995</v>
      </c>
      <c r="P8223">
        <v>3.5861776505599998</v>
      </c>
      <c r="Q8223">
        <v>3.9498139760000002</v>
      </c>
      <c r="R8223">
        <v>3.4684630727000001</v>
      </c>
      <c r="S8223">
        <v>2.41856618563</v>
      </c>
      <c r="T8223">
        <v>2.1000910749299999</v>
      </c>
      <c r="U8223">
        <v>2.8423619382699998</v>
      </c>
    </row>
    <row r="8224" spans="12:21" x14ac:dyDescent="0.25">
      <c r="L8224">
        <v>8217</v>
      </c>
      <c r="M8224">
        <v>4.7497495193099999</v>
      </c>
      <c r="N8224">
        <v>7.1267830051100001</v>
      </c>
      <c r="O8224">
        <v>9.5543764613899995</v>
      </c>
      <c r="P8224">
        <v>3.5861776505599998</v>
      </c>
      <c r="Q8224">
        <v>3.9498139760000002</v>
      </c>
      <c r="R8224">
        <v>3.4684630727000001</v>
      </c>
      <c r="S8224">
        <v>2.41856618563</v>
      </c>
      <c r="T8224">
        <v>2.1000910749299999</v>
      </c>
      <c r="U8224">
        <v>2.8359176584900001</v>
      </c>
    </row>
    <row r="8225" spans="12:21" x14ac:dyDescent="0.25">
      <c r="L8225">
        <v>8218</v>
      </c>
      <c r="M8225">
        <v>4.5969567280100003</v>
      </c>
      <c r="N8225">
        <v>7.1267830051100001</v>
      </c>
      <c r="O8225">
        <v>9.5543764613899995</v>
      </c>
      <c r="P8225">
        <v>3.5861776505599998</v>
      </c>
      <c r="Q8225">
        <v>3.9498139760000002</v>
      </c>
      <c r="R8225">
        <v>3.4684630727000001</v>
      </c>
      <c r="S8225">
        <v>2.41856618563</v>
      </c>
      <c r="T8225">
        <v>2.1000910749299999</v>
      </c>
      <c r="U8225">
        <v>2.8359176584900001</v>
      </c>
    </row>
    <row r="8226" spans="12:21" x14ac:dyDescent="0.25">
      <c r="L8226">
        <v>8219</v>
      </c>
      <c r="M8226">
        <v>4.5969567280100003</v>
      </c>
      <c r="N8226">
        <v>7.1267830051100001</v>
      </c>
      <c r="O8226">
        <v>9.5543764613899995</v>
      </c>
      <c r="P8226">
        <v>3.5861776505599998</v>
      </c>
      <c r="Q8226">
        <v>4.0740862193599998</v>
      </c>
      <c r="R8226">
        <v>3.4684630727000001</v>
      </c>
      <c r="S8226">
        <v>2.41856618563</v>
      </c>
      <c r="T8226">
        <v>2.1000910749299999</v>
      </c>
      <c r="U8226">
        <v>2.8359176584900001</v>
      </c>
    </row>
    <row r="8227" spans="12:21" x14ac:dyDescent="0.25">
      <c r="L8227">
        <v>8220</v>
      </c>
      <c r="M8227">
        <v>4.5969567280100003</v>
      </c>
      <c r="N8227">
        <v>7.1267830051100001</v>
      </c>
      <c r="O8227">
        <v>9.5543764613899995</v>
      </c>
      <c r="P8227">
        <v>3.5861776505599998</v>
      </c>
      <c r="Q8227">
        <v>4.0740862193599998</v>
      </c>
      <c r="R8227">
        <v>3.4135408870399999</v>
      </c>
      <c r="S8227">
        <v>2.41856618563</v>
      </c>
      <c r="T8227">
        <v>2.1000910749299999</v>
      </c>
      <c r="U8227">
        <v>2.8359176584900001</v>
      </c>
    </row>
    <row r="8228" spans="12:21" x14ac:dyDescent="0.25">
      <c r="L8228">
        <v>8221</v>
      </c>
      <c r="M8228">
        <v>4.5969567280100003</v>
      </c>
      <c r="N8228">
        <v>7.1267830051100001</v>
      </c>
      <c r="O8228">
        <v>9.5543764613899995</v>
      </c>
      <c r="P8228">
        <v>3.5861776505599998</v>
      </c>
      <c r="Q8228">
        <v>4.0740862193599998</v>
      </c>
      <c r="R8228">
        <v>3.4135408870399999</v>
      </c>
      <c r="S8228">
        <v>2.41856618563</v>
      </c>
      <c r="T8228">
        <v>2.1000910749299999</v>
      </c>
      <c r="U8228">
        <v>2.8359176584900001</v>
      </c>
    </row>
    <row r="8229" spans="12:21" x14ac:dyDescent="0.25">
      <c r="L8229">
        <v>8222</v>
      </c>
      <c r="M8229">
        <v>4.5969567280100003</v>
      </c>
      <c r="N8229">
        <v>7.1267830051100001</v>
      </c>
      <c r="O8229">
        <v>9.5543764613899995</v>
      </c>
      <c r="P8229">
        <v>3.5861776505599998</v>
      </c>
      <c r="Q8229">
        <v>4.0740862193599998</v>
      </c>
      <c r="R8229">
        <v>3.4135408870399999</v>
      </c>
      <c r="S8229">
        <v>2.41856618563</v>
      </c>
      <c r="T8229">
        <v>2.1000910749299999</v>
      </c>
      <c r="U8229">
        <v>2.8359176584900001</v>
      </c>
    </row>
    <row r="8230" spans="12:21" x14ac:dyDescent="0.25">
      <c r="L8230">
        <v>8223</v>
      </c>
      <c r="M8230">
        <v>4.5963044470399996</v>
      </c>
      <c r="N8230">
        <v>7.1267830051100001</v>
      </c>
      <c r="O8230">
        <v>9.5543764613899995</v>
      </c>
      <c r="P8230">
        <v>3.5861776505599998</v>
      </c>
      <c r="Q8230">
        <v>4.0740862193599998</v>
      </c>
      <c r="R8230">
        <v>3.3905913882599998</v>
      </c>
      <c r="S8230">
        <v>2.41856618563</v>
      </c>
      <c r="T8230">
        <v>2.1000910749299999</v>
      </c>
      <c r="U8230">
        <v>2.8359176584900001</v>
      </c>
    </row>
    <row r="8231" spans="12:21" x14ac:dyDescent="0.25">
      <c r="L8231">
        <v>8224</v>
      </c>
      <c r="M8231">
        <v>4.5963044470399996</v>
      </c>
      <c r="N8231">
        <v>7.1267830051100001</v>
      </c>
      <c r="O8231">
        <v>9.5543764613899995</v>
      </c>
      <c r="P8231">
        <v>3.5861776505599998</v>
      </c>
      <c r="Q8231">
        <v>4.0740862193599998</v>
      </c>
      <c r="R8231">
        <v>3.3905913882599998</v>
      </c>
      <c r="S8231">
        <v>2.41856618563</v>
      </c>
      <c r="T8231">
        <v>2.1000910749299999</v>
      </c>
      <c r="U8231">
        <v>2.8359176584900001</v>
      </c>
    </row>
    <row r="8232" spans="12:21" x14ac:dyDescent="0.25">
      <c r="L8232">
        <v>8225</v>
      </c>
      <c r="M8232">
        <v>4.5963044470399996</v>
      </c>
      <c r="N8232">
        <v>7.1267830051100001</v>
      </c>
      <c r="O8232">
        <v>9.5543764613899995</v>
      </c>
      <c r="P8232">
        <v>3.5861776505599998</v>
      </c>
      <c r="Q8232">
        <v>4.0740862193599998</v>
      </c>
      <c r="R8232">
        <v>3.3905913882599998</v>
      </c>
      <c r="S8232">
        <v>2.41856618563</v>
      </c>
      <c r="T8232">
        <v>2.0995487205000001</v>
      </c>
      <c r="U8232">
        <v>2.8359176584900001</v>
      </c>
    </row>
    <row r="8233" spans="12:21" x14ac:dyDescent="0.25">
      <c r="L8233">
        <v>8226</v>
      </c>
      <c r="M8233">
        <v>4.5963044470399996</v>
      </c>
      <c r="N8233">
        <v>7.1267830051100001</v>
      </c>
      <c r="O8233">
        <v>9.5543764613899995</v>
      </c>
      <c r="P8233">
        <v>3.5861776505599998</v>
      </c>
      <c r="Q8233">
        <v>4.0740862193599998</v>
      </c>
      <c r="R8233">
        <v>3.3905913882599998</v>
      </c>
      <c r="S8233">
        <v>2.41856618563</v>
      </c>
      <c r="T8233">
        <v>2.0995487205000001</v>
      </c>
      <c r="U8233">
        <v>2.8359176584900001</v>
      </c>
    </row>
    <row r="8234" spans="12:21" x14ac:dyDescent="0.25">
      <c r="L8234">
        <v>8227</v>
      </c>
      <c r="M8234">
        <v>4.5963044470399996</v>
      </c>
      <c r="N8234">
        <v>7.0877178611499998</v>
      </c>
      <c r="O8234">
        <v>9.5543764613899995</v>
      </c>
      <c r="P8234">
        <v>3.5861776505599998</v>
      </c>
      <c r="Q8234">
        <v>4.0740862193599998</v>
      </c>
      <c r="R8234">
        <v>3.3905913882599998</v>
      </c>
      <c r="S8234">
        <v>2.41856618563</v>
      </c>
      <c r="T8234">
        <v>2.0995487205000001</v>
      </c>
      <c r="U8234">
        <v>2.8359176584900001</v>
      </c>
    </row>
    <row r="8235" spans="12:21" x14ac:dyDescent="0.25">
      <c r="L8235">
        <v>8228</v>
      </c>
      <c r="M8235">
        <v>4.6035961035500002</v>
      </c>
      <c r="N8235">
        <v>7.0877178611499998</v>
      </c>
      <c r="O8235">
        <v>9.5543764613899995</v>
      </c>
      <c r="P8235">
        <v>3.5861776505599998</v>
      </c>
      <c r="Q8235">
        <v>4.0740862193599998</v>
      </c>
      <c r="R8235">
        <v>3.3905913882599998</v>
      </c>
      <c r="S8235">
        <v>2.41856618563</v>
      </c>
      <c r="T8235">
        <v>2.0995487205000001</v>
      </c>
      <c r="U8235">
        <v>2.8359176584900001</v>
      </c>
    </row>
    <row r="8236" spans="12:21" x14ac:dyDescent="0.25">
      <c r="L8236">
        <v>8229</v>
      </c>
      <c r="M8236">
        <v>4.5913117034499997</v>
      </c>
      <c r="N8236">
        <v>7.0877178611499998</v>
      </c>
      <c r="O8236">
        <v>9.5543764613899995</v>
      </c>
      <c r="P8236">
        <v>3.5861776505599998</v>
      </c>
      <c r="Q8236">
        <v>4.0740862193599998</v>
      </c>
      <c r="R8236">
        <v>3.3905913882599998</v>
      </c>
      <c r="S8236">
        <v>2.41856618563</v>
      </c>
      <c r="T8236">
        <v>2.0995487205000001</v>
      </c>
      <c r="U8236">
        <v>2.8359176584900001</v>
      </c>
    </row>
    <row r="8237" spans="12:21" x14ac:dyDescent="0.25">
      <c r="L8237">
        <v>8230</v>
      </c>
      <c r="M8237">
        <v>4.5913117034499997</v>
      </c>
      <c r="N8237">
        <v>7.0877178611499998</v>
      </c>
      <c r="O8237">
        <v>9.5543764613899995</v>
      </c>
      <c r="P8237">
        <v>3.5861776505599998</v>
      </c>
      <c r="Q8237">
        <v>4.0740862193599998</v>
      </c>
      <c r="R8237">
        <v>3.3905913882599998</v>
      </c>
      <c r="S8237">
        <v>2.41856618563</v>
      </c>
      <c r="T8237">
        <v>2.0995487205000001</v>
      </c>
      <c r="U8237">
        <v>2.8359176584900001</v>
      </c>
    </row>
    <row r="8238" spans="12:21" x14ac:dyDescent="0.25">
      <c r="L8238">
        <v>8231</v>
      </c>
      <c r="M8238">
        <v>4.5913117034499997</v>
      </c>
      <c r="N8238">
        <v>7.0877178611499998</v>
      </c>
      <c r="O8238">
        <v>9.5543764613899995</v>
      </c>
      <c r="P8238">
        <v>3.5861776505599998</v>
      </c>
      <c r="Q8238">
        <v>4.0740862193599998</v>
      </c>
      <c r="R8238">
        <v>3.3905913882599998</v>
      </c>
      <c r="S8238">
        <v>2.41856618563</v>
      </c>
      <c r="T8238">
        <v>2.0995487205000001</v>
      </c>
      <c r="U8238">
        <v>2.8359176584900001</v>
      </c>
    </row>
    <row r="8239" spans="12:21" x14ac:dyDescent="0.25">
      <c r="L8239">
        <v>8232</v>
      </c>
      <c r="M8239">
        <v>4.5913117034499997</v>
      </c>
      <c r="N8239">
        <v>7.0877178611499998</v>
      </c>
      <c r="O8239">
        <v>9.5543764613899995</v>
      </c>
      <c r="P8239">
        <v>3.5861776505599998</v>
      </c>
      <c r="Q8239">
        <v>4.0740862193599998</v>
      </c>
      <c r="R8239">
        <v>3.3905913882599998</v>
      </c>
      <c r="S8239">
        <v>2.36549584104</v>
      </c>
      <c r="T8239">
        <v>2.0995487205000001</v>
      </c>
      <c r="U8239">
        <v>2.8344596864199998</v>
      </c>
    </row>
    <row r="8240" spans="12:21" x14ac:dyDescent="0.25">
      <c r="L8240">
        <v>8233</v>
      </c>
      <c r="M8240">
        <v>4.5913117034499997</v>
      </c>
      <c r="N8240">
        <v>7.0877178611499998</v>
      </c>
      <c r="O8240">
        <v>9.5543764613899995</v>
      </c>
      <c r="P8240">
        <v>3.5861776505599998</v>
      </c>
      <c r="Q8240">
        <v>4.0740862193599998</v>
      </c>
      <c r="R8240">
        <v>3.3905913882599998</v>
      </c>
      <c r="S8240">
        <v>2.3573317031299998</v>
      </c>
      <c r="T8240">
        <v>2.0995487205000001</v>
      </c>
      <c r="U8240">
        <v>2.8344596864199998</v>
      </c>
    </row>
    <row r="8241" spans="12:21" x14ac:dyDescent="0.25">
      <c r="L8241">
        <v>8234</v>
      </c>
      <c r="M8241">
        <v>4.5913117034499997</v>
      </c>
      <c r="N8241">
        <v>7.0877178611499998</v>
      </c>
      <c r="O8241">
        <v>9.5543764613899995</v>
      </c>
      <c r="P8241">
        <v>3.5861776505599998</v>
      </c>
      <c r="Q8241">
        <v>4.0740862193599998</v>
      </c>
      <c r="R8241">
        <v>3.3905913882599998</v>
      </c>
      <c r="S8241">
        <v>2.3573317031299998</v>
      </c>
      <c r="T8241">
        <v>2.0995487205000001</v>
      </c>
      <c r="U8241">
        <v>2.8344596864199998</v>
      </c>
    </row>
    <row r="8242" spans="12:21" x14ac:dyDescent="0.25">
      <c r="L8242">
        <v>8235</v>
      </c>
      <c r="M8242">
        <v>4.5913117034499997</v>
      </c>
      <c r="N8242">
        <v>7.0877178611499998</v>
      </c>
      <c r="O8242">
        <v>9.5543764613899995</v>
      </c>
      <c r="P8242">
        <v>3.68275086485</v>
      </c>
      <c r="Q8242">
        <v>4.0740862193599998</v>
      </c>
      <c r="R8242">
        <v>3.4016673378600002</v>
      </c>
      <c r="S8242">
        <v>2.3573317031299998</v>
      </c>
      <c r="T8242">
        <v>2.0995487205000001</v>
      </c>
      <c r="U8242">
        <v>2.8344596864199998</v>
      </c>
    </row>
    <row r="8243" spans="12:21" x14ac:dyDescent="0.25">
      <c r="L8243">
        <v>8236</v>
      </c>
      <c r="M8243">
        <v>4.5913117034499997</v>
      </c>
      <c r="N8243">
        <v>7.0877178611499998</v>
      </c>
      <c r="O8243">
        <v>9.5543764613899995</v>
      </c>
      <c r="P8243">
        <v>3.6194471701599999</v>
      </c>
      <c r="Q8243">
        <v>4.0740862193599998</v>
      </c>
      <c r="R8243">
        <v>3.4016673378600002</v>
      </c>
      <c r="S8243">
        <v>2.3573317031299998</v>
      </c>
      <c r="T8243">
        <v>2.0901317671299999</v>
      </c>
      <c r="U8243">
        <v>2.8344596864199998</v>
      </c>
    </row>
    <row r="8244" spans="12:21" x14ac:dyDescent="0.25">
      <c r="L8244">
        <v>8237</v>
      </c>
      <c r="M8244">
        <v>4.5913117034499997</v>
      </c>
      <c r="N8244">
        <v>7.0877178611499998</v>
      </c>
      <c r="O8244">
        <v>9.5543764613899995</v>
      </c>
      <c r="P8244">
        <v>3.6194471701599999</v>
      </c>
      <c r="Q8244">
        <v>4.0740862193599998</v>
      </c>
      <c r="R8244">
        <v>3.4016673378600002</v>
      </c>
      <c r="S8244">
        <v>2.3573317031299998</v>
      </c>
      <c r="T8244">
        <v>2.0901317671299999</v>
      </c>
      <c r="U8244">
        <v>2.8344596864199998</v>
      </c>
    </row>
    <row r="8245" spans="12:21" x14ac:dyDescent="0.25">
      <c r="L8245">
        <v>8238</v>
      </c>
      <c r="M8245">
        <v>4.58390345779</v>
      </c>
      <c r="N8245">
        <v>7.0877178611499998</v>
      </c>
      <c r="O8245">
        <v>9.7082107963300004</v>
      </c>
      <c r="P8245">
        <v>3.6368082858499999</v>
      </c>
      <c r="Q8245">
        <v>4.0740862193599998</v>
      </c>
      <c r="R8245">
        <v>3.4016673378600002</v>
      </c>
      <c r="S8245">
        <v>2.3573317031299998</v>
      </c>
      <c r="T8245">
        <v>2.0901317671299999</v>
      </c>
      <c r="U8245">
        <v>2.8344596864199998</v>
      </c>
    </row>
    <row r="8246" spans="12:21" x14ac:dyDescent="0.25">
      <c r="L8246">
        <v>8239</v>
      </c>
      <c r="M8246">
        <v>4.58390345779</v>
      </c>
      <c r="N8246">
        <v>7.0838455383400003</v>
      </c>
      <c r="O8246">
        <v>9.7082107963300004</v>
      </c>
      <c r="P8246">
        <v>3.6368082858499999</v>
      </c>
      <c r="Q8246">
        <v>4.0151493357500003</v>
      </c>
      <c r="R8246">
        <v>3.4016673378600002</v>
      </c>
      <c r="S8246">
        <v>2.3573317031299998</v>
      </c>
      <c r="T8246">
        <v>2.0901317671299999</v>
      </c>
      <c r="U8246">
        <v>2.8344596864199998</v>
      </c>
    </row>
    <row r="8247" spans="12:21" x14ac:dyDescent="0.25">
      <c r="L8247">
        <v>8240</v>
      </c>
      <c r="M8247">
        <v>4.58390345779</v>
      </c>
      <c r="N8247">
        <v>7.0838455383400003</v>
      </c>
      <c r="O8247">
        <v>9.7082107963300004</v>
      </c>
      <c r="P8247">
        <v>3.6368082858499999</v>
      </c>
      <c r="Q8247">
        <v>4.0151493357500003</v>
      </c>
      <c r="R8247">
        <v>3.4016673378600002</v>
      </c>
      <c r="S8247">
        <v>2.3573317031299998</v>
      </c>
      <c r="T8247">
        <v>2.0901317671299999</v>
      </c>
      <c r="U8247">
        <v>2.8344596864199998</v>
      </c>
    </row>
    <row r="8248" spans="12:21" x14ac:dyDescent="0.25">
      <c r="L8248">
        <v>8241</v>
      </c>
      <c r="M8248">
        <v>4.58390345779</v>
      </c>
      <c r="N8248">
        <v>7.0894416919000003</v>
      </c>
      <c r="O8248">
        <v>9.7082107963300004</v>
      </c>
      <c r="P8248">
        <v>3.6368082858499999</v>
      </c>
      <c r="Q8248">
        <v>4.0151493357500003</v>
      </c>
      <c r="R8248">
        <v>3.4016673378600002</v>
      </c>
      <c r="S8248">
        <v>2.3573317031299998</v>
      </c>
      <c r="T8248">
        <v>2.0901317671299999</v>
      </c>
      <c r="U8248">
        <v>2.8344596864199998</v>
      </c>
    </row>
    <row r="8249" spans="12:21" x14ac:dyDescent="0.25">
      <c r="L8249">
        <v>8242</v>
      </c>
      <c r="M8249">
        <v>4.58390345779</v>
      </c>
      <c r="N8249">
        <v>7.0894416919000003</v>
      </c>
      <c r="O8249">
        <v>9.7375103331799995</v>
      </c>
      <c r="P8249">
        <v>3.6368082858499999</v>
      </c>
      <c r="Q8249">
        <v>4.03711274608</v>
      </c>
      <c r="R8249">
        <v>3.4016673378600002</v>
      </c>
      <c r="S8249">
        <v>2.3573317031299998</v>
      </c>
      <c r="T8249">
        <v>2.0901317671299999</v>
      </c>
      <c r="U8249">
        <v>2.8344596864199998</v>
      </c>
    </row>
    <row r="8250" spans="12:21" x14ac:dyDescent="0.25">
      <c r="L8250">
        <v>8243</v>
      </c>
      <c r="M8250">
        <v>4.58390345779</v>
      </c>
      <c r="N8250">
        <v>7.0894416919000003</v>
      </c>
      <c r="O8250">
        <v>9.7375103331799995</v>
      </c>
      <c r="P8250">
        <v>3.6368082858499999</v>
      </c>
      <c r="Q8250">
        <v>4.03711274608</v>
      </c>
      <c r="R8250">
        <v>3.4016673378600002</v>
      </c>
      <c r="S8250">
        <v>2.3573317031299998</v>
      </c>
      <c r="T8250">
        <v>2.0901317671299999</v>
      </c>
      <c r="U8250">
        <v>2.8344596864199998</v>
      </c>
    </row>
    <row r="8251" spans="12:21" x14ac:dyDescent="0.25">
      <c r="L8251">
        <v>8244</v>
      </c>
      <c r="M8251">
        <v>4.58390345779</v>
      </c>
      <c r="N8251">
        <v>7.0894416919000003</v>
      </c>
      <c r="O8251">
        <v>9.7375103331799995</v>
      </c>
      <c r="P8251">
        <v>3.6368082858499999</v>
      </c>
      <c r="Q8251">
        <v>4.03711274608</v>
      </c>
      <c r="R8251">
        <v>3.4138694000199998</v>
      </c>
      <c r="S8251">
        <v>2.3573317031299998</v>
      </c>
      <c r="T8251">
        <v>2.0901317671299999</v>
      </c>
      <c r="U8251">
        <v>2.8344596864199998</v>
      </c>
    </row>
    <row r="8252" spans="12:21" x14ac:dyDescent="0.25">
      <c r="L8252">
        <v>8245</v>
      </c>
      <c r="M8252">
        <v>4.58390345779</v>
      </c>
      <c r="N8252">
        <v>7.0894416919000003</v>
      </c>
      <c r="O8252">
        <v>9.7375103331799995</v>
      </c>
      <c r="P8252">
        <v>3.6368082858499999</v>
      </c>
      <c r="Q8252">
        <v>4.03711274608</v>
      </c>
      <c r="R8252">
        <v>3.4138694000199998</v>
      </c>
      <c r="S8252">
        <v>2.3573317031299998</v>
      </c>
      <c r="T8252">
        <v>2.0901317671299999</v>
      </c>
      <c r="U8252">
        <v>2.8423293120699999</v>
      </c>
    </row>
    <row r="8253" spans="12:21" x14ac:dyDescent="0.25">
      <c r="L8253">
        <v>8246</v>
      </c>
      <c r="M8253">
        <v>4.58390345779</v>
      </c>
      <c r="N8253">
        <v>7.0894416919000003</v>
      </c>
      <c r="O8253">
        <v>9.7375103331799995</v>
      </c>
      <c r="P8253">
        <v>3.6368082858499999</v>
      </c>
      <c r="Q8253">
        <v>4.03711274608</v>
      </c>
      <c r="R8253">
        <v>3.4138694000199998</v>
      </c>
      <c r="S8253">
        <v>2.3573317031299998</v>
      </c>
      <c r="T8253">
        <v>2.0901317671299999</v>
      </c>
      <c r="U8253">
        <v>2.8759774898399999</v>
      </c>
    </row>
    <row r="8254" spans="12:21" x14ac:dyDescent="0.25">
      <c r="L8254">
        <v>8247</v>
      </c>
      <c r="M8254">
        <v>4.58390345779</v>
      </c>
      <c r="N8254">
        <v>7.0894416919000003</v>
      </c>
      <c r="O8254">
        <v>9.7375103331799995</v>
      </c>
      <c r="P8254">
        <v>3.6368082858499999</v>
      </c>
      <c r="Q8254">
        <v>4.03711274608</v>
      </c>
      <c r="R8254">
        <v>3.4138694000199998</v>
      </c>
      <c r="S8254">
        <v>2.3573317031299998</v>
      </c>
      <c r="T8254">
        <v>2.0901317671299999</v>
      </c>
      <c r="U8254">
        <v>2.88482877122</v>
      </c>
    </row>
    <row r="8255" spans="12:21" x14ac:dyDescent="0.25">
      <c r="L8255">
        <v>8248</v>
      </c>
      <c r="M8255">
        <v>4.58390345779</v>
      </c>
      <c r="N8255">
        <v>7.0894416919000003</v>
      </c>
      <c r="O8255">
        <v>9.7375103331799995</v>
      </c>
      <c r="P8255">
        <v>3.60264305329</v>
      </c>
      <c r="Q8255">
        <v>4.03711274608</v>
      </c>
      <c r="R8255">
        <v>3.4138694000199998</v>
      </c>
      <c r="S8255">
        <v>2.3573317031299998</v>
      </c>
      <c r="T8255">
        <v>2.0901317671299999</v>
      </c>
      <c r="U8255">
        <v>2.88482877122</v>
      </c>
    </row>
    <row r="8256" spans="12:21" x14ac:dyDescent="0.25">
      <c r="L8256">
        <v>8249</v>
      </c>
      <c r="M8256">
        <v>4.58390345779</v>
      </c>
      <c r="N8256">
        <v>7.0894416919000003</v>
      </c>
      <c r="O8256">
        <v>9.8618176089999992</v>
      </c>
      <c r="P8256">
        <v>3.60264305329</v>
      </c>
      <c r="Q8256">
        <v>4.03711274608</v>
      </c>
      <c r="R8256">
        <v>3.4138694000199998</v>
      </c>
      <c r="S8256">
        <v>2.3573317031299998</v>
      </c>
      <c r="T8256">
        <v>2.0901317671299999</v>
      </c>
      <c r="U8256">
        <v>2.88482877122</v>
      </c>
    </row>
    <row r="8257" spans="12:21" x14ac:dyDescent="0.25">
      <c r="L8257">
        <v>8250</v>
      </c>
      <c r="M8257">
        <v>4.58390345779</v>
      </c>
      <c r="N8257">
        <v>6.9073417797400003</v>
      </c>
      <c r="O8257">
        <v>9.8618176089999992</v>
      </c>
      <c r="P8257">
        <v>3.60264305329</v>
      </c>
      <c r="Q8257">
        <v>4.03711274608</v>
      </c>
      <c r="R8257">
        <v>3.4138694000199998</v>
      </c>
      <c r="S8257">
        <v>2.3573317031299998</v>
      </c>
      <c r="T8257">
        <v>2.0901317671299999</v>
      </c>
      <c r="U8257">
        <v>2.88482877122</v>
      </c>
    </row>
    <row r="8258" spans="12:21" x14ac:dyDescent="0.25">
      <c r="L8258">
        <v>8251</v>
      </c>
      <c r="M8258">
        <v>4.58390345779</v>
      </c>
      <c r="N8258">
        <v>6.9073417797400003</v>
      </c>
      <c r="O8258">
        <v>9.8618176089999992</v>
      </c>
      <c r="P8258">
        <v>3.60264305329</v>
      </c>
      <c r="Q8258">
        <v>4.03711274608</v>
      </c>
      <c r="R8258">
        <v>3.4138694000199998</v>
      </c>
      <c r="S8258">
        <v>2.3573317031299998</v>
      </c>
      <c r="T8258">
        <v>2.0901317671299999</v>
      </c>
      <c r="U8258">
        <v>2.88482877122</v>
      </c>
    </row>
    <row r="8259" spans="12:21" x14ac:dyDescent="0.25">
      <c r="L8259">
        <v>8252</v>
      </c>
      <c r="M8259">
        <v>4.58390345779</v>
      </c>
      <c r="N8259">
        <v>6.9073417797400003</v>
      </c>
      <c r="O8259">
        <v>9.8618176089999992</v>
      </c>
      <c r="P8259">
        <v>3.60264305329</v>
      </c>
      <c r="Q8259">
        <v>3.8607905913499998</v>
      </c>
      <c r="R8259">
        <v>3.4138694000199998</v>
      </c>
      <c r="S8259">
        <v>2.3573317031299998</v>
      </c>
      <c r="T8259">
        <v>2.0901317671299999</v>
      </c>
      <c r="U8259">
        <v>2.88482877122</v>
      </c>
    </row>
    <row r="8260" spans="12:21" x14ac:dyDescent="0.25">
      <c r="L8260">
        <v>8253</v>
      </c>
      <c r="M8260">
        <v>4.58390345779</v>
      </c>
      <c r="N8260">
        <v>6.9073417797400003</v>
      </c>
      <c r="O8260">
        <v>9.8618176089999992</v>
      </c>
      <c r="P8260">
        <v>3.60264305329</v>
      </c>
      <c r="Q8260">
        <v>3.8607905913499998</v>
      </c>
      <c r="R8260">
        <v>3.3854576244599999</v>
      </c>
      <c r="S8260">
        <v>2.3573317031299998</v>
      </c>
      <c r="T8260">
        <v>2.0901317671299999</v>
      </c>
      <c r="U8260">
        <v>2.7573886716399998</v>
      </c>
    </row>
    <row r="8261" spans="12:21" x14ac:dyDescent="0.25">
      <c r="L8261">
        <v>8254</v>
      </c>
      <c r="M8261">
        <v>4.58390345779</v>
      </c>
      <c r="N8261">
        <v>6.9073417797400003</v>
      </c>
      <c r="O8261">
        <v>9.8618176089999992</v>
      </c>
      <c r="P8261">
        <v>3.60264305329</v>
      </c>
      <c r="Q8261">
        <v>3.8607905913499998</v>
      </c>
      <c r="R8261">
        <v>3.3854576244599999</v>
      </c>
      <c r="S8261">
        <v>2.3573317031299998</v>
      </c>
      <c r="T8261">
        <v>2.0901317671299999</v>
      </c>
      <c r="U8261">
        <v>2.7573886716399998</v>
      </c>
    </row>
    <row r="8262" spans="12:21" x14ac:dyDescent="0.25">
      <c r="L8262">
        <v>8255</v>
      </c>
      <c r="M8262">
        <v>4.58390345779</v>
      </c>
      <c r="N8262">
        <v>6.9073417797400003</v>
      </c>
      <c r="O8262">
        <v>9.4769575966699993</v>
      </c>
      <c r="P8262">
        <v>3.60264305329</v>
      </c>
      <c r="Q8262">
        <v>3.8607905913499998</v>
      </c>
      <c r="R8262">
        <v>3.3854576244599999</v>
      </c>
      <c r="S8262">
        <v>2.3573317031299998</v>
      </c>
      <c r="T8262">
        <v>2.0901317671299999</v>
      </c>
      <c r="U8262">
        <v>2.7573886716399998</v>
      </c>
    </row>
    <row r="8263" spans="12:21" x14ac:dyDescent="0.25">
      <c r="L8263">
        <v>8256</v>
      </c>
      <c r="M8263">
        <v>4.58390345779</v>
      </c>
      <c r="N8263">
        <v>6.9073417797400003</v>
      </c>
      <c r="O8263">
        <v>9.4769575966699993</v>
      </c>
      <c r="P8263">
        <v>3.60264305329</v>
      </c>
      <c r="Q8263">
        <v>3.8607905913499998</v>
      </c>
      <c r="R8263">
        <v>3.3854576244599999</v>
      </c>
      <c r="S8263">
        <v>2.3573317031299998</v>
      </c>
      <c r="T8263">
        <v>2.0901317671299999</v>
      </c>
      <c r="U8263">
        <v>2.7573886716399998</v>
      </c>
    </row>
    <row r="8264" spans="12:21" x14ac:dyDescent="0.25">
      <c r="L8264">
        <v>8257</v>
      </c>
      <c r="M8264">
        <v>4.58390345779</v>
      </c>
      <c r="N8264">
        <v>6.9073417797400003</v>
      </c>
      <c r="O8264">
        <v>9.4769575966699993</v>
      </c>
      <c r="P8264">
        <v>3.60264305329</v>
      </c>
      <c r="Q8264">
        <v>3.8607905913499998</v>
      </c>
      <c r="R8264">
        <v>3.3854576244599999</v>
      </c>
      <c r="S8264">
        <v>2.3573317031299998</v>
      </c>
      <c r="T8264">
        <v>2.0901317671299999</v>
      </c>
      <c r="U8264">
        <v>2.7573886716399998</v>
      </c>
    </row>
    <row r="8265" spans="12:21" x14ac:dyDescent="0.25">
      <c r="L8265">
        <v>8258</v>
      </c>
      <c r="M8265">
        <v>4.58390345779</v>
      </c>
      <c r="N8265">
        <v>6.9073417797400003</v>
      </c>
      <c r="O8265">
        <v>9.4769575966699993</v>
      </c>
      <c r="P8265">
        <v>3.60264305329</v>
      </c>
      <c r="Q8265">
        <v>3.8607905913499998</v>
      </c>
      <c r="R8265">
        <v>3.3854576244599999</v>
      </c>
      <c r="S8265">
        <v>2.3573317031299998</v>
      </c>
      <c r="T8265">
        <v>2.0901317671299999</v>
      </c>
      <c r="U8265">
        <v>2.7573886716399998</v>
      </c>
    </row>
    <row r="8266" spans="12:21" x14ac:dyDescent="0.25">
      <c r="L8266">
        <v>8259</v>
      </c>
      <c r="M8266">
        <v>4.58390345779</v>
      </c>
      <c r="N8266">
        <v>6.9073417797400003</v>
      </c>
      <c r="O8266">
        <v>9.9722676819</v>
      </c>
      <c r="P8266">
        <v>3.60264305329</v>
      </c>
      <c r="Q8266">
        <v>3.8607905913499998</v>
      </c>
      <c r="R8266">
        <v>3.3854576244599999</v>
      </c>
      <c r="S8266">
        <v>2.3573317031299998</v>
      </c>
      <c r="T8266">
        <v>2.0901317671299999</v>
      </c>
      <c r="U8266">
        <v>2.7573886716399998</v>
      </c>
    </row>
    <row r="8267" spans="12:21" x14ac:dyDescent="0.25">
      <c r="L8267">
        <v>8260</v>
      </c>
      <c r="M8267">
        <v>4.58390345779</v>
      </c>
      <c r="N8267">
        <v>6.9125274070299998</v>
      </c>
      <c r="O8267">
        <v>10.076870657200001</v>
      </c>
      <c r="P8267">
        <v>3.60264305329</v>
      </c>
      <c r="Q8267">
        <v>3.8607905913499998</v>
      </c>
      <c r="R8267">
        <v>3.3854576244599999</v>
      </c>
      <c r="S8267">
        <v>2.3573317031299998</v>
      </c>
      <c r="T8267">
        <v>2.0901317671299999</v>
      </c>
      <c r="U8267">
        <v>2.7573886716399998</v>
      </c>
    </row>
    <row r="8268" spans="12:21" x14ac:dyDescent="0.25">
      <c r="L8268">
        <v>8261</v>
      </c>
      <c r="M8268">
        <v>4.58390345779</v>
      </c>
      <c r="N8268">
        <v>6.9169455647999998</v>
      </c>
      <c r="O8268">
        <v>10.076870657200001</v>
      </c>
      <c r="P8268">
        <v>3.60264305329</v>
      </c>
      <c r="Q8268">
        <v>3.8607905913499998</v>
      </c>
      <c r="R8268">
        <v>3.3854576244599999</v>
      </c>
      <c r="S8268">
        <v>2.3573317031299998</v>
      </c>
      <c r="T8268">
        <v>2.0901317671299999</v>
      </c>
      <c r="U8268">
        <v>2.7573886716399998</v>
      </c>
    </row>
    <row r="8269" spans="12:21" x14ac:dyDescent="0.25">
      <c r="L8269">
        <v>8262</v>
      </c>
      <c r="M8269">
        <v>4.5750848200899998</v>
      </c>
      <c r="N8269">
        <v>6.9169455647999998</v>
      </c>
      <c r="O8269">
        <v>10.076870657200001</v>
      </c>
      <c r="P8269">
        <v>3.60264305329</v>
      </c>
      <c r="Q8269">
        <v>3.8607905913499998</v>
      </c>
      <c r="R8269">
        <v>3.3854576244599999</v>
      </c>
      <c r="S8269">
        <v>2.3573317031299998</v>
      </c>
      <c r="T8269">
        <v>2.0901317671299999</v>
      </c>
      <c r="U8269">
        <v>2.7573886716399998</v>
      </c>
    </row>
    <row r="8270" spans="12:21" x14ac:dyDescent="0.25">
      <c r="L8270">
        <v>8263</v>
      </c>
      <c r="M8270">
        <v>4.5750848200899998</v>
      </c>
      <c r="N8270">
        <v>6.9169455647999998</v>
      </c>
      <c r="O8270">
        <v>10.076870657200001</v>
      </c>
      <c r="P8270">
        <v>3.6202847060300001</v>
      </c>
      <c r="Q8270">
        <v>3.8607905913499998</v>
      </c>
      <c r="R8270">
        <v>3.3854576244599999</v>
      </c>
      <c r="S8270">
        <v>2.3573317031299998</v>
      </c>
      <c r="T8270">
        <v>2.0901317671299999</v>
      </c>
      <c r="U8270">
        <v>2.7573886716399998</v>
      </c>
    </row>
    <row r="8271" spans="12:21" x14ac:dyDescent="0.25">
      <c r="L8271">
        <v>8264</v>
      </c>
      <c r="M8271">
        <v>4.5750848200899998</v>
      </c>
      <c r="N8271">
        <v>6.9169455647999998</v>
      </c>
      <c r="O8271">
        <v>10.076870657200001</v>
      </c>
      <c r="P8271">
        <v>3.6202847060300001</v>
      </c>
      <c r="Q8271">
        <v>3.8607905913499998</v>
      </c>
      <c r="R8271">
        <v>3.3854576244599999</v>
      </c>
      <c r="S8271">
        <v>2.3573317031299998</v>
      </c>
      <c r="T8271">
        <v>2.0901317671299999</v>
      </c>
      <c r="U8271">
        <v>2.7573886716399998</v>
      </c>
    </row>
    <row r="8272" spans="12:21" x14ac:dyDescent="0.25">
      <c r="L8272">
        <v>8265</v>
      </c>
      <c r="M8272">
        <v>4.5750848200899998</v>
      </c>
      <c r="N8272">
        <v>7.3554577557299998</v>
      </c>
      <c r="O8272">
        <v>10.076870657200001</v>
      </c>
      <c r="P8272">
        <v>3.6202847060300001</v>
      </c>
      <c r="Q8272">
        <v>3.8607905913499998</v>
      </c>
      <c r="R8272">
        <v>3.3854576244599999</v>
      </c>
      <c r="S8272">
        <v>2.3573317031299998</v>
      </c>
      <c r="T8272">
        <v>2.0901317671299999</v>
      </c>
      <c r="U8272">
        <v>2.7573886716399998</v>
      </c>
    </row>
    <row r="8273" spans="12:21" x14ac:dyDescent="0.25">
      <c r="L8273">
        <v>8266</v>
      </c>
      <c r="M8273">
        <v>4.5750848200899998</v>
      </c>
      <c r="N8273">
        <v>7.3554577557299998</v>
      </c>
      <c r="O8273">
        <v>10.076870657200001</v>
      </c>
      <c r="P8273">
        <v>3.6202847060300001</v>
      </c>
      <c r="Q8273">
        <v>3.8607905913499998</v>
      </c>
      <c r="R8273">
        <v>3.3854576244599999</v>
      </c>
      <c r="S8273">
        <v>2.3573317031299998</v>
      </c>
      <c r="T8273">
        <v>2.0901317671299999</v>
      </c>
      <c r="U8273">
        <v>2.7552302634300001</v>
      </c>
    </row>
    <row r="8274" spans="12:21" x14ac:dyDescent="0.25">
      <c r="L8274">
        <v>8267</v>
      </c>
      <c r="M8274">
        <v>4.5750848200899998</v>
      </c>
      <c r="N8274">
        <v>7.3554577557299998</v>
      </c>
      <c r="O8274">
        <v>10.600741920700001</v>
      </c>
      <c r="P8274">
        <v>3.6490000204699999</v>
      </c>
      <c r="Q8274">
        <v>3.8607905913499998</v>
      </c>
      <c r="R8274">
        <v>3.3854576244599999</v>
      </c>
      <c r="S8274">
        <v>2.3570199611499998</v>
      </c>
      <c r="T8274">
        <v>2.1017618300100001</v>
      </c>
      <c r="U8274">
        <v>2.7552302634300001</v>
      </c>
    </row>
    <row r="8275" spans="12:21" x14ac:dyDescent="0.25">
      <c r="L8275">
        <v>8268</v>
      </c>
      <c r="M8275">
        <v>4.5750848200899998</v>
      </c>
      <c r="N8275">
        <v>7.3554577557299998</v>
      </c>
      <c r="O8275">
        <v>10.600741920700001</v>
      </c>
      <c r="P8275">
        <v>3.6490000204699999</v>
      </c>
      <c r="Q8275">
        <v>3.8607905913499998</v>
      </c>
      <c r="R8275">
        <v>3.3854576244599999</v>
      </c>
      <c r="S8275">
        <v>2.3570199611499998</v>
      </c>
      <c r="T8275">
        <v>2.1017618300100001</v>
      </c>
      <c r="U8275">
        <v>2.7552302634300001</v>
      </c>
    </row>
    <row r="8276" spans="12:21" x14ac:dyDescent="0.25">
      <c r="L8276">
        <v>8269</v>
      </c>
      <c r="M8276">
        <v>4.5750848200899998</v>
      </c>
      <c r="N8276">
        <v>7.3554577557299998</v>
      </c>
      <c r="O8276">
        <v>10.600741920700001</v>
      </c>
      <c r="P8276">
        <v>3.7950746047199999</v>
      </c>
      <c r="Q8276">
        <v>3.8607905913499998</v>
      </c>
      <c r="R8276">
        <v>3.3854576244599999</v>
      </c>
      <c r="S8276">
        <v>2.3570199611499998</v>
      </c>
      <c r="T8276">
        <v>2.1017618300100001</v>
      </c>
      <c r="U8276">
        <v>2.7552302634300001</v>
      </c>
    </row>
    <row r="8277" spans="12:21" x14ac:dyDescent="0.25">
      <c r="L8277">
        <v>8270</v>
      </c>
      <c r="M8277">
        <v>4.5750848200899998</v>
      </c>
      <c r="N8277">
        <v>7.3554577557299998</v>
      </c>
      <c r="O8277">
        <v>10.600741920700001</v>
      </c>
      <c r="P8277">
        <v>3.7950746047199999</v>
      </c>
      <c r="Q8277">
        <v>3.8607905913499998</v>
      </c>
      <c r="R8277">
        <v>3.3854576244599999</v>
      </c>
      <c r="S8277">
        <v>2.3570199611499998</v>
      </c>
      <c r="T8277">
        <v>2.1017618300100001</v>
      </c>
      <c r="U8277">
        <v>2.7552302634300001</v>
      </c>
    </row>
    <row r="8278" spans="12:21" x14ac:dyDescent="0.25">
      <c r="L8278">
        <v>8271</v>
      </c>
      <c r="M8278">
        <v>4.5750848200899998</v>
      </c>
      <c r="N8278">
        <v>7.3554577557299998</v>
      </c>
      <c r="O8278">
        <v>10.600741920700001</v>
      </c>
      <c r="P8278">
        <v>3.7950746047199999</v>
      </c>
      <c r="Q8278">
        <v>3.8607905913499998</v>
      </c>
      <c r="R8278">
        <v>3.3854576244599999</v>
      </c>
      <c r="S8278">
        <v>2.3570199611499998</v>
      </c>
      <c r="T8278">
        <v>2.1017618300100001</v>
      </c>
      <c r="U8278">
        <v>2.7552302634300001</v>
      </c>
    </row>
    <row r="8279" spans="12:21" x14ac:dyDescent="0.25">
      <c r="L8279">
        <v>8272</v>
      </c>
      <c r="M8279">
        <v>4.1906835368599999</v>
      </c>
      <c r="N8279">
        <v>7.3554577557299998</v>
      </c>
      <c r="O8279">
        <v>10.600741920700001</v>
      </c>
      <c r="P8279">
        <v>3.7950746047199999</v>
      </c>
      <c r="Q8279">
        <v>3.8607905913499998</v>
      </c>
      <c r="R8279">
        <v>3.3854576244599999</v>
      </c>
      <c r="S8279">
        <v>2.3570199611499998</v>
      </c>
      <c r="T8279">
        <v>2.1017618300100001</v>
      </c>
      <c r="U8279">
        <v>2.7552302634300001</v>
      </c>
    </row>
    <row r="8280" spans="12:21" x14ac:dyDescent="0.25">
      <c r="L8280">
        <v>8273</v>
      </c>
      <c r="M8280">
        <v>4.1906835368599999</v>
      </c>
      <c r="N8280">
        <v>7.3554577557299998</v>
      </c>
      <c r="O8280">
        <v>10.110863850299999</v>
      </c>
      <c r="P8280">
        <v>3.7950746047199999</v>
      </c>
      <c r="Q8280">
        <v>3.8607905913499998</v>
      </c>
      <c r="R8280">
        <v>3.3854576244599999</v>
      </c>
      <c r="S8280">
        <v>2.3570199611499998</v>
      </c>
      <c r="T8280">
        <v>2.1017618300100001</v>
      </c>
      <c r="U8280">
        <v>2.7552302634300001</v>
      </c>
    </row>
    <row r="8281" spans="12:21" x14ac:dyDescent="0.25">
      <c r="L8281">
        <v>8274</v>
      </c>
      <c r="M8281">
        <v>4.1906835368599999</v>
      </c>
      <c r="N8281">
        <v>7.3554577557299998</v>
      </c>
      <c r="O8281">
        <v>10.110863850299999</v>
      </c>
      <c r="P8281">
        <v>3.7950746047199999</v>
      </c>
      <c r="Q8281">
        <v>3.7454795564599999</v>
      </c>
      <c r="R8281">
        <v>3.3854576244599999</v>
      </c>
      <c r="S8281">
        <v>2.3570199611499998</v>
      </c>
      <c r="T8281">
        <v>2.1017618300100001</v>
      </c>
      <c r="U8281">
        <v>2.7552302634300001</v>
      </c>
    </row>
    <row r="8282" spans="12:21" x14ac:dyDescent="0.25">
      <c r="L8282">
        <v>8275</v>
      </c>
      <c r="M8282">
        <v>4.1906835368599999</v>
      </c>
      <c r="N8282">
        <v>7.3554577557299998</v>
      </c>
      <c r="O8282">
        <v>10.110863850299999</v>
      </c>
      <c r="P8282">
        <v>3.7950746047199999</v>
      </c>
      <c r="Q8282">
        <v>3.7454795564599999</v>
      </c>
      <c r="R8282">
        <v>3.4140847134399999</v>
      </c>
      <c r="S8282">
        <v>2.3570199611499998</v>
      </c>
      <c r="T8282">
        <v>2.1017618300100001</v>
      </c>
      <c r="U8282">
        <v>2.7552302634300001</v>
      </c>
    </row>
    <row r="8283" spans="12:21" x14ac:dyDescent="0.25">
      <c r="L8283">
        <v>8276</v>
      </c>
      <c r="M8283">
        <v>4.1906835368599999</v>
      </c>
      <c r="N8283">
        <v>7.3554577557299998</v>
      </c>
      <c r="O8283">
        <v>10.110863850299999</v>
      </c>
      <c r="P8283">
        <v>3.7536662019100002</v>
      </c>
      <c r="Q8283">
        <v>3.7454795564599999</v>
      </c>
      <c r="R8283">
        <v>3.4140847134399999</v>
      </c>
      <c r="S8283">
        <v>2.6179058088599998</v>
      </c>
      <c r="T8283">
        <v>2.12167518039</v>
      </c>
      <c r="U8283">
        <v>2.7552302634300001</v>
      </c>
    </row>
    <row r="8284" spans="12:21" x14ac:dyDescent="0.25">
      <c r="L8284">
        <v>8277</v>
      </c>
      <c r="M8284">
        <v>4.1906835368599999</v>
      </c>
      <c r="N8284">
        <v>7.3554577557299998</v>
      </c>
      <c r="O8284">
        <v>10.110863850299999</v>
      </c>
      <c r="P8284">
        <v>3.7536662019100002</v>
      </c>
      <c r="Q8284">
        <v>3.7454795564599999</v>
      </c>
      <c r="R8284">
        <v>3.9275959509099998</v>
      </c>
      <c r="S8284">
        <v>2.6179058088599998</v>
      </c>
      <c r="T8284">
        <v>2.12167518039</v>
      </c>
      <c r="U8284">
        <v>2.7552302634300001</v>
      </c>
    </row>
    <row r="8285" spans="12:21" x14ac:dyDescent="0.25">
      <c r="L8285">
        <v>8278</v>
      </c>
      <c r="M8285">
        <v>4.1906835368599999</v>
      </c>
      <c r="N8285">
        <v>7.3554577557299998</v>
      </c>
      <c r="O8285">
        <v>10.110863850299999</v>
      </c>
      <c r="P8285">
        <v>3.5778333178100001</v>
      </c>
      <c r="Q8285">
        <v>3.7454795564599999</v>
      </c>
      <c r="R8285">
        <v>3.9275959509099998</v>
      </c>
      <c r="S8285">
        <v>2.6179058088599998</v>
      </c>
      <c r="T8285">
        <v>2.12167518039</v>
      </c>
      <c r="U8285">
        <v>2.7552302634300001</v>
      </c>
    </row>
    <row r="8286" spans="12:21" x14ac:dyDescent="0.25">
      <c r="L8286">
        <v>8279</v>
      </c>
      <c r="M8286">
        <v>4.1906835368599999</v>
      </c>
      <c r="N8286">
        <v>7.3554577557299998</v>
      </c>
      <c r="O8286">
        <v>10.110863850299999</v>
      </c>
      <c r="P8286">
        <v>3.5778333178100001</v>
      </c>
      <c r="Q8286">
        <v>3.7525718721199999</v>
      </c>
      <c r="R8286">
        <v>3.9275959509099998</v>
      </c>
      <c r="S8286">
        <v>2.6179058088599998</v>
      </c>
      <c r="T8286">
        <v>2.12167518039</v>
      </c>
      <c r="U8286">
        <v>2.7552302634300001</v>
      </c>
    </row>
    <row r="8287" spans="12:21" x14ac:dyDescent="0.25">
      <c r="L8287">
        <v>8280</v>
      </c>
      <c r="M8287">
        <v>4.1906835368599999</v>
      </c>
      <c r="N8287">
        <v>7.3554577557299998</v>
      </c>
      <c r="O8287">
        <v>10.110863850299999</v>
      </c>
      <c r="P8287">
        <v>3.5778333178100001</v>
      </c>
      <c r="Q8287">
        <v>3.7525718721199999</v>
      </c>
      <c r="R8287">
        <v>3.9275959509099998</v>
      </c>
      <c r="S8287">
        <v>2.6179058088599998</v>
      </c>
      <c r="T8287">
        <v>2.12167518039</v>
      </c>
      <c r="U8287">
        <v>2.7552302634300001</v>
      </c>
    </row>
    <row r="8288" spans="12:21" x14ac:dyDescent="0.25">
      <c r="L8288">
        <v>8281</v>
      </c>
      <c r="M8288">
        <v>4.1906835368599999</v>
      </c>
      <c r="N8288">
        <v>7.3554577557299998</v>
      </c>
      <c r="O8288">
        <v>10.110863850299999</v>
      </c>
      <c r="P8288">
        <v>3.5778333178100001</v>
      </c>
      <c r="Q8288">
        <v>3.7525718721199999</v>
      </c>
      <c r="R8288">
        <v>4.0979362991499997</v>
      </c>
      <c r="S8288">
        <v>2.6179058088599998</v>
      </c>
      <c r="T8288">
        <v>2.1530085294700001</v>
      </c>
      <c r="U8288">
        <v>2.7552302634300001</v>
      </c>
    </row>
    <row r="8289" spans="12:21" x14ac:dyDescent="0.25">
      <c r="L8289">
        <v>8282</v>
      </c>
      <c r="M8289">
        <v>4.1906835368599999</v>
      </c>
      <c r="N8289">
        <v>7.3257129880700003</v>
      </c>
      <c r="O8289">
        <v>10.110863850299999</v>
      </c>
      <c r="P8289">
        <v>3.5778333178100001</v>
      </c>
      <c r="Q8289">
        <v>3.7525718721199999</v>
      </c>
      <c r="R8289">
        <v>4.0979362991499997</v>
      </c>
      <c r="S8289">
        <v>2.6179058088599998</v>
      </c>
      <c r="T8289">
        <v>2.1530085294700001</v>
      </c>
      <c r="U8289">
        <v>2.7709737111399999</v>
      </c>
    </row>
    <row r="8290" spans="12:21" x14ac:dyDescent="0.25">
      <c r="L8290">
        <v>8283</v>
      </c>
      <c r="M8290">
        <v>4.1906835368599999</v>
      </c>
      <c r="N8290">
        <v>7.3257129880700003</v>
      </c>
      <c r="O8290">
        <v>10.110863850299999</v>
      </c>
      <c r="P8290">
        <v>3.5778333178100001</v>
      </c>
      <c r="Q8290">
        <v>3.7525718721199999</v>
      </c>
      <c r="R8290">
        <v>4.0979362991499997</v>
      </c>
      <c r="S8290">
        <v>2.6179058088599998</v>
      </c>
      <c r="T8290">
        <v>2.1530085294700001</v>
      </c>
      <c r="U8290">
        <v>2.7709737111399999</v>
      </c>
    </row>
    <row r="8291" spans="12:21" x14ac:dyDescent="0.25">
      <c r="L8291">
        <v>8284</v>
      </c>
      <c r="M8291">
        <v>4.1906835368599999</v>
      </c>
      <c r="N8291">
        <v>7.3257129880700003</v>
      </c>
      <c r="O8291">
        <v>10.110863850299999</v>
      </c>
      <c r="P8291">
        <v>3.5778333178100001</v>
      </c>
      <c r="Q8291">
        <v>3.7525718721199999</v>
      </c>
      <c r="R8291">
        <v>4.0979362991499997</v>
      </c>
      <c r="S8291">
        <v>2.6179058088599998</v>
      </c>
      <c r="T8291">
        <v>2.1530085294700001</v>
      </c>
      <c r="U8291">
        <v>2.7709737111399999</v>
      </c>
    </row>
    <row r="8292" spans="12:21" x14ac:dyDescent="0.25">
      <c r="L8292">
        <v>8285</v>
      </c>
      <c r="M8292">
        <v>4.1906835368599999</v>
      </c>
      <c r="N8292">
        <v>7.3257129880700003</v>
      </c>
      <c r="O8292">
        <v>10.110863850299999</v>
      </c>
      <c r="P8292">
        <v>3.5778333178100001</v>
      </c>
      <c r="Q8292">
        <v>3.7525718721199999</v>
      </c>
      <c r="R8292">
        <v>4.0979362991499997</v>
      </c>
      <c r="S8292">
        <v>2.6179058088599998</v>
      </c>
      <c r="T8292">
        <v>2.1530085294700001</v>
      </c>
      <c r="U8292">
        <v>2.7821366082600001</v>
      </c>
    </row>
    <row r="8293" spans="12:21" x14ac:dyDescent="0.25">
      <c r="L8293">
        <v>8286</v>
      </c>
      <c r="M8293">
        <v>4.1906835368599999</v>
      </c>
      <c r="N8293">
        <v>7.3257129880700003</v>
      </c>
      <c r="O8293">
        <v>10.110863850299999</v>
      </c>
      <c r="P8293">
        <v>3.5778333178100001</v>
      </c>
      <c r="Q8293">
        <v>3.7525718721199999</v>
      </c>
      <c r="R8293">
        <v>4.0979362991499997</v>
      </c>
      <c r="S8293">
        <v>2.6179058088599998</v>
      </c>
      <c r="T8293">
        <v>2.1530085294700001</v>
      </c>
      <c r="U8293">
        <v>2.7821366082600001</v>
      </c>
    </row>
    <row r="8294" spans="12:21" x14ac:dyDescent="0.25">
      <c r="L8294">
        <v>8287</v>
      </c>
      <c r="M8294">
        <v>4.1185441113600003</v>
      </c>
      <c r="N8294">
        <v>7.3551440943699999</v>
      </c>
      <c r="O8294">
        <v>10.2074725299</v>
      </c>
      <c r="P8294">
        <v>3.5778333178100001</v>
      </c>
      <c r="Q8294">
        <v>3.7525718721199999</v>
      </c>
      <c r="R8294">
        <v>3.8235212596300001</v>
      </c>
      <c r="S8294">
        <v>2.6179058088599998</v>
      </c>
      <c r="T8294">
        <v>2.1530085294700001</v>
      </c>
      <c r="U8294">
        <v>2.7821366082600001</v>
      </c>
    </row>
    <row r="8295" spans="12:21" x14ac:dyDescent="0.25">
      <c r="L8295">
        <v>8288</v>
      </c>
      <c r="M8295">
        <v>4.1185441113600003</v>
      </c>
      <c r="N8295">
        <v>7.3551440943699999</v>
      </c>
      <c r="O8295">
        <v>10.2074725299</v>
      </c>
      <c r="P8295">
        <v>3.5778333178100001</v>
      </c>
      <c r="Q8295">
        <v>3.7525718721199999</v>
      </c>
      <c r="R8295">
        <v>3.8235212596300001</v>
      </c>
      <c r="S8295">
        <v>2.6179058088599998</v>
      </c>
      <c r="T8295">
        <v>2.1530085294700001</v>
      </c>
      <c r="U8295">
        <v>2.7821366082600001</v>
      </c>
    </row>
    <row r="8296" spans="12:21" x14ac:dyDescent="0.25">
      <c r="L8296">
        <v>8289</v>
      </c>
      <c r="M8296">
        <v>4.1185441113600003</v>
      </c>
      <c r="N8296">
        <v>7.3551440943699999</v>
      </c>
      <c r="O8296">
        <v>10.2074725299</v>
      </c>
      <c r="P8296">
        <v>3.5778333178100001</v>
      </c>
      <c r="Q8296">
        <v>3.7525718721199999</v>
      </c>
      <c r="R8296">
        <v>3.8235212596300001</v>
      </c>
      <c r="S8296">
        <v>2.6179058088599998</v>
      </c>
      <c r="T8296">
        <v>2.1530085294700001</v>
      </c>
      <c r="U8296">
        <v>2.7821366082600001</v>
      </c>
    </row>
    <row r="8297" spans="12:21" x14ac:dyDescent="0.25">
      <c r="L8297">
        <v>8290</v>
      </c>
      <c r="M8297">
        <v>4.1185441113600003</v>
      </c>
      <c r="N8297">
        <v>7.3687512688399996</v>
      </c>
      <c r="O8297">
        <v>10.2074725299</v>
      </c>
      <c r="P8297">
        <v>3.5652348090400001</v>
      </c>
      <c r="Q8297">
        <v>3.7525718721199999</v>
      </c>
      <c r="R8297">
        <v>3.8235212596300001</v>
      </c>
      <c r="S8297">
        <v>2.6179058088599998</v>
      </c>
      <c r="T8297">
        <v>2.1530085294700001</v>
      </c>
      <c r="U8297">
        <v>2.7821366082600001</v>
      </c>
    </row>
    <row r="8298" spans="12:21" x14ac:dyDescent="0.25">
      <c r="L8298">
        <v>8291</v>
      </c>
      <c r="M8298">
        <v>4.1185441113600003</v>
      </c>
      <c r="N8298">
        <v>7.3687512688399996</v>
      </c>
      <c r="O8298">
        <v>10.2074725299</v>
      </c>
      <c r="P8298">
        <v>3.5652348090400001</v>
      </c>
      <c r="Q8298">
        <v>3.7525718721199999</v>
      </c>
      <c r="R8298">
        <v>3.8235212596300001</v>
      </c>
      <c r="S8298">
        <v>2.6179058088599998</v>
      </c>
      <c r="T8298">
        <v>2.1530085294700001</v>
      </c>
      <c r="U8298">
        <v>2.7891077533200002</v>
      </c>
    </row>
    <row r="8299" spans="12:21" x14ac:dyDescent="0.25">
      <c r="L8299">
        <v>8292</v>
      </c>
      <c r="M8299">
        <v>4.1185441113600003</v>
      </c>
      <c r="N8299">
        <v>7.3687512688399996</v>
      </c>
      <c r="O8299">
        <v>10.2074725299</v>
      </c>
      <c r="P8299">
        <v>3.5652348090400001</v>
      </c>
      <c r="Q8299">
        <v>3.7525718721199999</v>
      </c>
      <c r="R8299">
        <v>3.8235212596300001</v>
      </c>
      <c r="S8299">
        <v>2.6179058088599998</v>
      </c>
      <c r="T8299">
        <v>2.1530085294700001</v>
      </c>
      <c r="U8299">
        <v>2.7891077533200002</v>
      </c>
    </row>
    <row r="8300" spans="12:21" x14ac:dyDescent="0.25">
      <c r="L8300">
        <v>8293</v>
      </c>
      <c r="M8300">
        <v>4.1185441113600003</v>
      </c>
      <c r="N8300">
        <v>7.3687512688399996</v>
      </c>
      <c r="O8300">
        <v>10.2074725299</v>
      </c>
      <c r="P8300">
        <v>3.5652348090400001</v>
      </c>
      <c r="Q8300">
        <v>3.7525718721199999</v>
      </c>
      <c r="R8300">
        <v>3.8235212596300001</v>
      </c>
      <c r="S8300">
        <v>2.6179058088599998</v>
      </c>
      <c r="T8300">
        <v>2.1530085294700001</v>
      </c>
      <c r="U8300">
        <v>2.7891077533200002</v>
      </c>
    </row>
    <row r="8301" spans="12:21" x14ac:dyDescent="0.25">
      <c r="L8301">
        <v>8294</v>
      </c>
      <c r="M8301">
        <v>4.1185441113600003</v>
      </c>
      <c r="N8301">
        <v>7.3687512688399996</v>
      </c>
      <c r="O8301">
        <v>10.2074725299</v>
      </c>
      <c r="P8301">
        <v>3.5652348090400001</v>
      </c>
      <c r="Q8301">
        <v>3.7525718721199999</v>
      </c>
      <c r="R8301">
        <v>3.8235212596300001</v>
      </c>
      <c r="S8301">
        <v>2.6179058088599998</v>
      </c>
      <c r="T8301">
        <v>2.1530085294700001</v>
      </c>
      <c r="U8301">
        <v>2.7574322730900001</v>
      </c>
    </row>
    <row r="8302" spans="12:21" x14ac:dyDescent="0.25">
      <c r="L8302">
        <v>8295</v>
      </c>
      <c r="M8302">
        <v>4.1185441113600003</v>
      </c>
      <c r="N8302">
        <v>7.3687512688399996</v>
      </c>
      <c r="O8302">
        <v>10.224719717899999</v>
      </c>
      <c r="P8302">
        <v>3.5652348090400001</v>
      </c>
      <c r="Q8302">
        <v>3.7525718721199999</v>
      </c>
      <c r="R8302">
        <v>3.8235212596300001</v>
      </c>
      <c r="S8302">
        <v>2.6179058088599998</v>
      </c>
      <c r="T8302">
        <v>2.1530085294700001</v>
      </c>
      <c r="U8302">
        <v>2.7574322730900001</v>
      </c>
    </row>
    <row r="8303" spans="12:21" x14ac:dyDescent="0.25">
      <c r="L8303">
        <v>8296</v>
      </c>
      <c r="M8303">
        <v>4.1185441113600003</v>
      </c>
      <c r="N8303">
        <v>7.3687512688399996</v>
      </c>
      <c r="O8303">
        <v>10.224719717899999</v>
      </c>
      <c r="P8303">
        <v>3.5652348090400001</v>
      </c>
      <c r="Q8303">
        <v>3.7525718721199999</v>
      </c>
      <c r="R8303">
        <v>3.8235212596300001</v>
      </c>
      <c r="S8303">
        <v>2.6179058088599998</v>
      </c>
      <c r="T8303">
        <v>2.1530085294700001</v>
      </c>
      <c r="U8303">
        <v>2.7574322730900001</v>
      </c>
    </row>
    <row r="8304" spans="12:21" x14ac:dyDescent="0.25">
      <c r="L8304">
        <v>8297</v>
      </c>
      <c r="M8304">
        <v>4.1185441113600003</v>
      </c>
      <c r="N8304">
        <v>7.3687512688399996</v>
      </c>
      <c r="O8304">
        <v>10.224719717899999</v>
      </c>
      <c r="P8304">
        <v>3.5652348090400001</v>
      </c>
      <c r="Q8304">
        <v>3.64051340335</v>
      </c>
      <c r="R8304">
        <v>3.8235212596300001</v>
      </c>
      <c r="S8304">
        <v>2.6179058088599998</v>
      </c>
      <c r="T8304">
        <v>2.1530085294700001</v>
      </c>
      <c r="U8304">
        <v>2.7574322730900001</v>
      </c>
    </row>
    <row r="8305" spans="12:21" x14ac:dyDescent="0.25">
      <c r="L8305">
        <v>8298</v>
      </c>
      <c r="M8305">
        <v>4.1185441113600003</v>
      </c>
      <c r="N8305">
        <v>7.3687512688399996</v>
      </c>
      <c r="O8305">
        <v>10.224719717899999</v>
      </c>
      <c r="P8305">
        <v>3.5652348090400001</v>
      </c>
      <c r="Q8305">
        <v>3.64051340335</v>
      </c>
      <c r="R8305">
        <v>3.8235212596300001</v>
      </c>
      <c r="S8305">
        <v>2.6179058088599998</v>
      </c>
      <c r="T8305">
        <v>2.1530085294700001</v>
      </c>
      <c r="U8305">
        <v>2.7574322730900001</v>
      </c>
    </row>
    <row r="8306" spans="12:21" x14ac:dyDescent="0.25">
      <c r="L8306">
        <v>8299</v>
      </c>
      <c r="M8306">
        <v>4.1185441113600003</v>
      </c>
      <c r="N8306">
        <v>7.3683865223599998</v>
      </c>
      <c r="O8306">
        <v>10.224719717899999</v>
      </c>
      <c r="P8306">
        <v>3.5652348090400001</v>
      </c>
      <c r="Q8306">
        <v>3.64051340335</v>
      </c>
      <c r="R8306">
        <v>3.8235212596300001</v>
      </c>
      <c r="S8306">
        <v>2.6179058088599998</v>
      </c>
      <c r="T8306">
        <v>2.1530085294700001</v>
      </c>
      <c r="U8306">
        <v>2.7574322730900001</v>
      </c>
    </row>
    <row r="8307" spans="12:21" x14ac:dyDescent="0.25">
      <c r="L8307">
        <v>8300</v>
      </c>
      <c r="M8307">
        <v>4.1185441113600003</v>
      </c>
      <c r="N8307">
        <v>7.3683865223599998</v>
      </c>
      <c r="O8307">
        <v>10.224719717899999</v>
      </c>
      <c r="P8307">
        <v>3.5652348090400001</v>
      </c>
      <c r="Q8307">
        <v>3.64051340335</v>
      </c>
      <c r="R8307">
        <v>3.8235212596300001</v>
      </c>
      <c r="S8307">
        <v>3.0508173466300001</v>
      </c>
      <c r="T8307">
        <v>2.1530085294700001</v>
      </c>
      <c r="U8307">
        <v>2.7574322730900001</v>
      </c>
    </row>
    <row r="8308" spans="12:21" x14ac:dyDescent="0.25">
      <c r="L8308">
        <v>8301</v>
      </c>
      <c r="M8308">
        <v>4.1185441113600003</v>
      </c>
      <c r="N8308">
        <v>7.3683865223599998</v>
      </c>
      <c r="O8308">
        <v>10.224719717899999</v>
      </c>
      <c r="P8308">
        <v>3.5652348090400001</v>
      </c>
      <c r="Q8308">
        <v>3.64051340335</v>
      </c>
      <c r="R8308">
        <v>3.3662467623099999</v>
      </c>
      <c r="S8308">
        <v>3.0508173466300001</v>
      </c>
      <c r="T8308">
        <v>2.1530085294700001</v>
      </c>
      <c r="U8308">
        <v>2.7574322730900001</v>
      </c>
    </row>
    <row r="8309" spans="12:21" x14ac:dyDescent="0.25">
      <c r="L8309">
        <v>8302</v>
      </c>
      <c r="M8309">
        <v>4.1185441113600003</v>
      </c>
      <c r="N8309">
        <v>7.3683865223599998</v>
      </c>
      <c r="O8309">
        <v>10.224719717899999</v>
      </c>
      <c r="P8309">
        <v>3.5652348090400001</v>
      </c>
      <c r="Q8309">
        <v>3.64051340335</v>
      </c>
      <c r="R8309">
        <v>3.3662467623099999</v>
      </c>
      <c r="S8309">
        <v>3.0508173466300001</v>
      </c>
      <c r="T8309">
        <v>2.1530085294700001</v>
      </c>
      <c r="U8309">
        <v>2.7574322730900001</v>
      </c>
    </row>
    <row r="8310" spans="12:21" x14ac:dyDescent="0.25">
      <c r="L8310">
        <v>8303</v>
      </c>
      <c r="M8310">
        <v>4.1185441113600003</v>
      </c>
      <c r="N8310">
        <v>7.3683865223599998</v>
      </c>
      <c r="O8310">
        <v>10.224719717899999</v>
      </c>
      <c r="P8310">
        <v>3.5652348090400001</v>
      </c>
      <c r="Q8310">
        <v>3.64051340335</v>
      </c>
      <c r="R8310">
        <v>3.3662467623099999</v>
      </c>
      <c r="S8310">
        <v>3.0508173466300001</v>
      </c>
      <c r="T8310">
        <v>2.1530085294700001</v>
      </c>
      <c r="U8310">
        <v>2.7574322730900001</v>
      </c>
    </row>
    <row r="8311" spans="12:21" x14ac:dyDescent="0.25">
      <c r="L8311">
        <v>8304</v>
      </c>
      <c r="M8311">
        <v>4.1185441113600003</v>
      </c>
      <c r="N8311">
        <v>7.3683865223599998</v>
      </c>
      <c r="O8311">
        <v>10.224719717899999</v>
      </c>
      <c r="P8311">
        <v>3.5652348090400001</v>
      </c>
      <c r="Q8311">
        <v>3.64051340335</v>
      </c>
      <c r="R8311">
        <v>3.3662467623099999</v>
      </c>
      <c r="S8311">
        <v>3.0508173466300001</v>
      </c>
      <c r="T8311">
        <v>2.1530085294700001</v>
      </c>
      <c r="U8311">
        <v>2.7574322730900001</v>
      </c>
    </row>
    <row r="8312" spans="12:21" x14ac:dyDescent="0.25">
      <c r="L8312">
        <v>8305</v>
      </c>
      <c r="M8312">
        <v>4.1185441113600003</v>
      </c>
      <c r="N8312">
        <v>7.3683865223599998</v>
      </c>
      <c r="O8312">
        <v>10.224719717899999</v>
      </c>
      <c r="P8312">
        <v>3.5652348090400001</v>
      </c>
      <c r="Q8312">
        <v>3.64051340335</v>
      </c>
      <c r="R8312">
        <v>3.3662467623099999</v>
      </c>
      <c r="S8312">
        <v>3.0508173466300001</v>
      </c>
      <c r="T8312">
        <v>2.1530085294700001</v>
      </c>
      <c r="U8312">
        <v>2.7574322730900001</v>
      </c>
    </row>
    <row r="8313" spans="12:21" x14ac:dyDescent="0.25">
      <c r="L8313">
        <v>8306</v>
      </c>
      <c r="M8313">
        <v>4.1185441113600003</v>
      </c>
      <c r="N8313">
        <v>7.3683865223599998</v>
      </c>
      <c r="O8313">
        <v>10.110536355900001</v>
      </c>
      <c r="P8313">
        <v>3.5652348090400001</v>
      </c>
      <c r="Q8313">
        <v>3.6987109597500001</v>
      </c>
      <c r="R8313">
        <v>3.3662467623099999</v>
      </c>
      <c r="S8313">
        <v>3.0508173466300001</v>
      </c>
      <c r="T8313">
        <v>2.13814597477</v>
      </c>
      <c r="U8313">
        <v>2.7574322730900001</v>
      </c>
    </row>
    <row r="8314" spans="12:21" x14ac:dyDescent="0.25">
      <c r="L8314">
        <v>8307</v>
      </c>
      <c r="M8314">
        <v>4.1185441113600003</v>
      </c>
      <c r="N8314">
        <v>7.3683865223599998</v>
      </c>
      <c r="O8314">
        <v>10.110536355900001</v>
      </c>
      <c r="P8314">
        <v>3.5652348090400001</v>
      </c>
      <c r="Q8314">
        <v>3.6987109597500001</v>
      </c>
      <c r="R8314">
        <v>3.3662467623099999</v>
      </c>
      <c r="S8314">
        <v>3.0508173466300001</v>
      </c>
      <c r="T8314">
        <v>2.13814597477</v>
      </c>
      <c r="U8314">
        <v>2.7574322730900001</v>
      </c>
    </row>
    <row r="8315" spans="12:21" x14ac:dyDescent="0.25">
      <c r="L8315">
        <v>8308</v>
      </c>
      <c r="M8315">
        <v>4.1185441113600003</v>
      </c>
      <c r="N8315">
        <v>7.3683865223599998</v>
      </c>
      <c r="O8315">
        <v>10.110536355900001</v>
      </c>
      <c r="P8315">
        <v>3.5652348090400001</v>
      </c>
      <c r="Q8315">
        <v>3.6987109597500001</v>
      </c>
      <c r="R8315">
        <v>3.3662467623099999</v>
      </c>
      <c r="S8315">
        <v>3.0508173466300001</v>
      </c>
      <c r="T8315">
        <v>2.13814597477</v>
      </c>
      <c r="U8315">
        <v>2.7574322730900001</v>
      </c>
    </row>
    <row r="8316" spans="12:21" x14ac:dyDescent="0.25">
      <c r="L8316">
        <v>8309</v>
      </c>
      <c r="M8316">
        <v>4.1185441113600003</v>
      </c>
      <c r="N8316">
        <v>7.3798256449100004</v>
      </c>
      <c r="O8316">
        <v>10.110536355900001</v>
      </c>
      <c r="P8316">
        <v>3.5652348090400001</v>
      </c>
      <c r="Q8316">
        <v>3.6987109597500001</v>
      </c>
      <c r="R8316">
        <v>3.3662467623099999</v>
      </c>
      <c r="S8316">
        <v>3.0508173466300001</v>
      </c>
      <c r="T8316">
        <v>2.13814597477</v>
      </c>
      <c r="U8316">
        <v>2.7574322730900001</v>
      </c>
    </row>
    <row r="8317" spans="12:21" x14ac:dyDescent="0.25">
      <c r="L8317">
        <v>8310</v>
      </c>
      <c r="M8317">
        <v>4.1185441113600003</v>
      </c>
      <c r="N8317">
        <v>7.3798256449100004</v>
      </c>
      <c r="O8317">
        <v>10.110536355900001</v>
      </c>
      <c r="P8317">
        <v>3.5652348090400001</v>
      </c>
      <c r="Q8317">
        <v>3.6987109597500001</v>
      </c>
      <c r="R8317">
        <v>3.3662467623099999</v>
      </c>
      <c r="S8317">
        <v>3.0508173466300001</v>
      </c>
      <c r="T8317">
        <v>2.13814597477</v>
      </c>
      <c r="U8317">
        <v>2.7574322730900001</v>
      </c>
    </row>
    <row r="8318" spans="12:21" x14ac:dyDescent="0.25">
      <c r="L8318">
        <v>8311</v>
      </c>
      <c r="M8318">
        <v>4.1185441113600003</v>
      </c>
      <c r="N8318">
        <v>7.3798256449100004</v>
      </c>
      <c r="O8318">
        <v>10.110536355900001</v>
      </c>
      <c r="P8318">
        <v>3.5652348090400001</v>
      </c>
      <c r="Q8318">
        <v>3.6987109597500001</v>
      </c>
      <c r="R8318">
        <v>3.3662467623099999</v>
      </c>
      <c r="S8318">
        <v>3.0508173466300001</v>
      </c>
      <c r="T8318">
        <v>2.13814597477</v>
      </c>
      <c r="U8318">
        <v>2.7574322730900001</v>
      </c>
    </row>
    <row r="8319" spans="12:21" x14ac:dyDescent="0.25">
      <c r="L8319">
        <v>8312</v>
      </c>
      <c r="M8319">
        <v>4.0187827182799998</v>
      </c>
      <c r="N8319">
        <v>7.3798256449100004</v>
      </c>
      <c r="O8319">
        <v>10.110536355900001</v>
      </c>
      <c r="P8319">
        <v>3.5592617467399998</v>
      </c>
      <c r="Q8319">
        <v>3.6987109597500001</v>
      </c>
      <c r="R8319">
        <v>3.3662467623099999</v>
      </c>
      <c r="S8319">
        <v>3.0508173466300001</v>
      </c>
      <c r="T8319">
        <v>2.13814597477</v>
      </c>
      <c r="U8319">
        <v>2.7574322730900001</v>
      </c>
    </row>
    <row r="8320" spans="12:21" x14ac:dyDescent="0.25">
      <c r="L8320">
        <v>8313</v>
      </c>
      <c r="M8320">
        <v>4.0187827182799998</v>
      </c>
      <c r="N8320">
        <v>7.3798256449100004</v>
      </c>
      <c r="O8320">
        <v>10.110536355900001</v>
      </c>
      <c r="P8320">
        <v>3.5592617467399998</v>
      </c>
      <c r="Q8320">
        <v>3.6987109597500001</v>
      </c>
      <c r="R8320">
        <v>3.3662467623099999</v>
      </c>
      <c r="S8320">
        <v>3.0508173466300001</v>
      </c>
      <c r="T8320">
        <v>2.13814597477</v>
      </c>
      <c r="U8320">
        <v>2.7574322730900001</v>
      </c>
    </row>
    <row r="8321" spans="12:21" x14ac:dyDescent="0.25">
      <c r="L8321">
        <v>8314</v>
      </c>
      <c r="M8321">
        <v>4.0187827182799998</v>
      </c>
      <c r="N8321">
        <v>7.3798256449100004</v>
      </c>
      <c r="O8321">
        <v>9.7932917084700009</v>
      </c>
      <c r="P8321">
        <v>3.5592617467399998</v>
      </c>
      <c r="Q8321">
        <v>3.6987109597500001</v>
      </c>
      <c r="R8321">
        <v>3.3662467623099999</v>
      </c>
      <c r="S8321">
        <v>3.0508173466300001</v>
      </c>
      <c r="T8321">
        <v>2.1322289612500001</v>
      </c>
      <c r="U8321">
        <v>2.7574322730900001</v>
      </c>
    </row>
    <row r="8322" spans="12:21" x14ac:dyDescent="0.25">
      <c r="L8322">
        <v>8315</v>
      </c>
      <c r="M8322">
        <v>4.0187827182799998</v>
      </c>
      <c r="N8322">
        <v>7.3798256449100004</v>
      </c>
      <c r="O8322">
        <v>9.7932917084700009</v>
      </c>
      <c r="P8322">
        <v>3.4598374626599999</v>
      </c>
      <c r="Q8322">
        <v>3.6987109597500001</v>
      </c>
      <c r="R8322">
        <v>3.4182116003599998</v>
      </c>
      <c r="S8322">
        <v>3.0508173466300001</v>
      </c>
      <c r="T8322">
        <v>2.1322289612500001</v>
      </c>
      <c r="U8322">
        <v>2.7574322730900001</v>
      </c>
    </row>
    <row r="8323" spans="12:21" x14ac:dyDescent="0.25">
      <c r="L8323">
        <v>8316</v>
      </c>
      <c r="M8323">
        <v>4.0187827182799998</v>
      </c>
      <c r="N8323">
        <v>7.3798256449100004</v>
      </c>
      <c r="O8323">
        <v>9.7932917084700009</v>
      </c>
      <c r="P8323">
        <v>3.4598374626599999</v>
      </c>
      <c r="Q8323">
        <v>3.6987109597500001</v>
      </c>
      <c r="R8323">
        <v>3.4182116003599998</v>
      </c>
      <c r="S8323">
        <v>3.0508173466300001</v>
      </c>
      <c r="T8323">
        <v>2.1322289612500001</v>
      </c>
      <c r="U8323">
        <v>2.7574322730900001</v>
      </c>
    </row>
    <row r="8324" spans="12:21" x14ac:dyDescent="0.25">
      <c r="L8324">
        <v>8317</v>
      </c>
      <c r="M8324">
        <v>4.0187827182799998</v>
      </c>
      <c r="N8324">
        <v>7.3798256449100004</v>
      </c>
      <c r="O8324">
        <v>9.7932917084700009</v>
      </c>
      <c r="P8324">
        <v>3.4598374626599999</v>
      </c>
      <c r="Q8324">
        <v>3.6192052754400001</v>
      </c>
      <c r="R8324">
        <v>3.4182116003599998</v>
      </c>
      <c r="S8324">
        <v>3.0508173466300001</v>
      </c>
      <c r="T8324">
        <v>2.1322289612500001</v>
      </c>
      <c r="U8324">
        <v>2.7574322730900001</v>
      </c>
    </row>
    <row r="8325" spans="12:21" x14ac:dyDescent="0.25">
      <c r="L8325">
        <v>8318</v>
      </c>
      <c r="M8325">
        <v>4.0187827182799998</v>
      </c>
      <c r="N8325">
        <v>7.3798256449100004</v>
      </c>
      <c r="O8325">
        <v>9.7932917084700009</v>
      </c>
      <c r="P8325">
        <v>3.4598374626599999</v>
      </c>
      <c r="Q8325">
        <v>3.6192052754400001</v>
      </c>
      <c r="R8325">
        <v>3.4182116003599998</v>
      </c>
      <c r="S8325">
        <v>3.0508173466300001</v>
      </c>
      <c r="T8325">
        <v>2.1322289612500001</v>
      </c>
      <c r="U8325">
        <v>2.7574322730900001</v>
      </c>
    </row>
    <row r="8326" spans="12:21" x14ac:dyDescent="0.25">
      <c r="L8326">
        <v>8319</v>
      </c>
      <c r="M8326">
        <v>4.0187827182799998</v>
      </c>
      <c r="N8326">
        <v>7.3798256449100004</v>
      </c>
      <c r="O8326">
        <v>9.7932917084700009</v>
      </c>
      <c r="P8326">
        <v>3.54909893562</v>
      </c>
      <c r="Q8326">
        <v>3.6192052754400001</v>
      </c>
      <c r="R8326">
        <v>3.4182116003599998</v>
      </c>
      <c r="S8326">
        <v>3.0508173466300001</v>
      </c>
      <c r="T8326">
        <v>2.1322289612500001</v>
      </c>
      <c r="U8326">
        <v>2.6888604516700001</v>
      </c>
    </row>
    <row r="8327" spans="12:21" x14ac:dyDescent="0.25">
      <c r="L8327">
        <v>8320</v>
      </c>
      <c r="M8327">
        <v>4.0187827182799998</v>
      </c>
      <c r="N8327">
        <v>7.3798256449100004</v>
      </c>
      <c r="O8327">
        <v>9.7932917084700009</v>
      </c>
      <c r="P8327">
        <v>3.54909893562</v>
      </c>
      <c r="Q8327">
        <v>3.6192052754400001</v>
      </c>
      <c r="R8327">
        <v>3.4182116003599998</v>
      </c>
      <c r="S8327">
        <v>3.0508173466300001</v>
      </c>
      <c r="T8327">
        <v>2.1322289612500001</v>
      </c>
      <c r="U8327">
        <v>2.6888604516700001</v>
      </c>
    </row>
    <row r="8328" spans="12:21" x14ac:dyDescent="0.25">
      <c r="L8328">
        <v>8321</v>
      </c>
      <c r="M8328">
        <v>4.0589631798500001</v>
      </c>
      <c r="N8328">
        <v>7.3798256449100004</v>
      </c>
      <c r="O8328">
        <v>9.7932917084700009</v>
      </c>
      <c r="P8328">
        <v>3.54909893562</v>
      </c>
      <c r="Q8328">
        <v>3.6192052754400001</v>
      </c>
      <c r="R8328">
        <v>3.4182116003599998</v>
      </c>
      <c r="S8328">
        <v>3.0508173466300001</v>
      </c>
      <c r="T8328">
        <v>2.1322289612500001</v>
      </c>
      <c r="U8328">
        <v>2.6888604516700001</v>
      </c>
    </row>
    <row r="8329" spans="12:21" x14ac:dyDescent="0.25">
      <c r="L8329">
        <v>8322</v>
      </c>
      <c r="M8329">
        <v>4.0589631798500001</v>
      </c>
      <c r="N8329">
        <v>7.3798256449100004</v>
      </c>
      <c r="O8329">
        <v>9.7932917084700009</v>
      </c>
      <c r="P8329">
        <v>3.54909893562</v>
      </c>
      <c r="Q8329">
        <v>3.58600507335</v>
      </c>
      <c r="R8329">
        <v>3.4182116003599998</v>
      </c>
      <c r="S8329">
        <v>3.0508173466300001</v>
      </c>
      <c r="T8329">
        <v>2.1322289612500001</v>
      </c>
      <c r="U8329">
        <v>2.6888604516700001</v>
      </c>
    </row>
    <row r="8330" spans="12:21" x14ac:dyDescent="0.25">
      <c r="L8330">
        <v>8323</v>
      </c>
      <c r="M8330">
        <v>4.0589631798500001</v>
      </c>
      <c r="N8330">
        <v>7.3798256449100004</v>
      </c>
      <c r="O8330">
        <v>9.7932917084700009</v>
      </c>
      <c r="P8330">
        <v>3.54909893562</v>
      </c>
      <c r="Q8330">
        <v>3.58600507335</v>
      </c>
      <c r="R8330">
        <v>3.2893107801400001</v>
      </c>
      <c r="S8330">
        <v>3.0508173466300001</v>
      </c>
      <c r="T8330">
        <v>2.1322289612500001</v>
      </c>
      <c r="U8330">
        <v>2.6888604516700001</v>
      </c>
    </row>
    <row r="8331" spans="12:21" x14ac:dyDescent="0.25">
      <c r="L8331">
        <v>8324</v>
      </c>
      <c r="M8331">
        <v>4.0589631798500001</v>
      </c>
      <c r="N8331">
        <v>7.3798256449100004</v>
      </c>
      <c r="O8331">
        <v>9.7932917084700009</v>
      </c>
      <c r="P8331">
        <v>3.54909893562</v>
      </c>
      <c r="Q8331">
        <v>3.58600507335</v>
      </c>
      <c r="R8331">
        <v>3.2893107801400001</v>
      </c>
      <c r="S8331">
        <v>3.0508173466300001</v>
      </c>
      <c r="T8331">
        <v>2.13554324944</v>
      </c>
      <c r="U8331">
        <v>2.6888604516700001</v>
      </c>
    </row>
    <row r="8332" spans="12:21" x14ac:dyDescent="0.25">
      <c r="L8332">
        <v>8325</v>
      </c>
      <c r="M8332">
        <v>4.0589631798500001</v>
      </c>
      <c r="N8332">
        <v>7.3798256449100004</v>
      </c>
      <c r="O8332">
        <v>9.7932917084700009</v>
      </c>
      <c r="P8332">
        <v>3.54909893562</v>
      </c>
      <c r="Q8332">
        <v>3.58600507335</v>
      </c>
      <c r="R8332">
        <v>3.4384635388799998</v>
      </c>
      <c r="S8332">
        <v>3.0994046614499999</v>
      </c>
      <c r="T8332">
        <v>2.13554324944</v>
      </c>
      <c r="U8332">
        <v>2.6888604516700001</v>
      </c>
    </row>
    <row r="8333" spans="12:21" x14ac:dyDescent="0.25">
      <c r="L8333">
        <v>8326</v>
      </c>
      <c r="M8333">
        <v>4.0589631798500001</v>
      </c>
      <c r="N8333">
        <v>7.3798256449100004</v>
      </c>
      <c r="O8333">
        <v>9.7932917084700009</v>
      </c>
      <c r="P8333">
        <v>3.54909893562</v>
      </c>
      <c r="Q8333">
        <v>3.58600507335</v>
      </c>
      <c r="R8333">
        <v>3.4384635388799998</v>
      </c>
      <c r="S8333">
        <v>3.0994046614499999</v>
      </c>
      <c r="T8333">
        <v>2.13554324944</v>
      </c>
      <c r="U8333">
        <v>2.6888604516700001</v>
      </c>
    </row>
    <row r="8334" spans="12:21" x14ac:dyDescent="0.25">
      <c r="L8334">
        <v>8327</v>
      </c>
      <c r="M8334">
        <v>4.0589631798500001</v>
      </c>
      <c r="N8334">
        <v>7.3798256449100004</v>
      </c>
      <c r="O8334">
        <v>9.7932917084700009</v>
      </c>
      <c r="P8334">
        <v>3.54909893562</v>
      </c>
      <c r="Q8334">
        <v>3.58600507335</v>
      </c>
      <c r="R8334">
        <v>3.4384635388799998</v>
      </c>
      <c r="S8334">
        <v>3.0994046614499999</v>
      </c>
      <c r="T8334">
        <v>2.13554324944</v>
      </c>
      <c r="U8334">
        <v>2.6888604516700001</v>
      </c>
    </row>
    <row r="8335" spans="12:21" x14ac:dyDescent="0.25">
      <c r="L8335">
        <v>8328</v>
      </c>
      <c r="M8335">
        <v>4.0589631798500001</v>
      </c>
      <c r="N8335">
        <v>7.3798256449100004</v>
      </c>
      <c r="O8335">
        <v>9.7932917084700009</v>
      </c>
      <c r="P8335">
        <v>3.54909893562</v>
      </c>
      <c r="Q8335">
        <v>3.58600507335</v>
      </c>
      <c r="R8335">
        <v>3.4384635388799998</v>
      </c>
      <c r="S8335">
        <v>3.0994046614499999</v>
      </c>
      <c r="T8335">
        <v>2.13554324944</v>
      </c>
      <c r="U8335">
        <v>2.6888604516700001</v>
      </c>
    </row>
    <row r="8336" spans="12:21" x14ac:dyDescent="0.25">
      <c r="L8336">
        <v>8329</v>
      </c>
      <c r="M8336">
        <v>4.0589631798500001</v>
      </c>
      <c r="N8336">
        <v>7.4776640856299998</v>
      </c>
      <c r="O8336">
        <v>9.7932917084700009</v>
      </c>
      <c r="P8336">
        <v>3.54909893562</v>
      </c>
      <c r="Q8336">
        <v>3.58600507335</v>
      </c>
      <c r="R8336">
        <v>3.4384635388799998</v>
      </c>
      <c r="S8336">
        <v>3.0994046614499999</v>
      </c>
      <c r="T8336">
        <v>2.13554324944</v>
      </c>
      <c r="U8336">
        <v>2.6888604516700001</v>
      </c>
    </row>
    <row r="8337" spans="12:21" x14ac:dyDescent="0.25">
      <c r="L8337">
        <v>8330</v>
      </c>
      <c r="M8337">
        <v>4.0589631798500001</v>
      </c>
      <c r="N8337">
        <v>7.4776640856299998</v>
      </c>
      <c r="O8337">
        <v>9.7932917084700009</v>
      </c>
      <c r="P8337">
        <v>3.54909893562</v>
      </c>
      <c r="Q8337">
        <v>3.58600507335</v>
      </c>
      <c r="R8337">
        <v>3.4384635388799998</v>
      </c>
      <c r="S8337">
        <v>3.0994046614499999</v>
      </c>
      <c r="T8337">
        <v>2.13554324944</v>
      </c>
      <c r="U8337">
        <v>2.6888604516700001</v>
      </c>
    </row>
    <row r="8338" spans="12:21" x14ac:dyDescent="0.25">
      <c r="L8338">
        <v>8331</v>
      </c>
      <c r="M8338">
        <v>4.0589631798500001</v>
      </c>
      <c r="N8338">
        <v>7.4776640856299998</v>
      </c>
      <c r="O8338">
        <v>9.7932917084700009</v>
      </c>
      <c r="P8338">
        <v>3.54909893562</v>
      </c>
      <c r="Q8338">
        <v>3.58600507335</v>
      </c>
      <c r="R8338">
        <v>3.4384635388799998</v>
      </c>
      <c r="S8338">
        <v>3.0994046614499999</v>
      </c>
      <c r="T8338">
        <v>2.13554324944</v>
      </c>
      <c r="U8338">
        <v>2.6888604516700001</v>
      </c>
    </row>
    <row r="8339" spans="12:21" x14ac:dyDescent="0.25">
      <c r="L8339">
        <v>8332</v>
      </c>
      <c r="M8339">
        <v>4.0589631798500001</v>
      </c>
      <c r="N8339">
        <v>7.4776640856299998</v>
      </c>
      <c r="O8339">
        <v>9.7932917084700009</v>
      </c>
      <c r="P8339">
        <v>3.54909893562</v>
      </c>
      <c r="Q8339">
        <v>3.58600507335</v>
      </c>
      <c r="R8339">
        <v>3.4384635388799998</v>
      </c>
      <c r="S8339">
        <v>3.0897251109699999</v>
      </c>
      <c r="T8339">
        <v>2.13554324944</v>
      </c>
      <c r="U8339">
        <v>2.6888604516700001</v>
      </c>
    </row>
    <row r="8340" spans="12:21" x14ac:dyDescent="0.25">
      <c r="L8340">
        <v>8333</v>
      </c>
      <c r="M8340">
        <v>4.0589631798500001</v>
      </c>
      <c r="N8340">
        <v>7.4776640856299998</v>
      </c>
      <c r="O8340">
        <v>9.7932917084700009</v>
      </c>
      <c r="P8340">
        <v>3.54909893562</v>
      </c>
      <c r="Q8340">
        <v>3.58600507335</v>
      </c>
      <c r="R8340">
        <v>3.4384635388799998</v>
      </c>
      <c r="S8340">
        <v>3.0897251109699999</v>
      </c>
      <c r="T8340">
        <v>2.13554324944</v>
      </c>
      <c r="U8340">
        <v>2.6888604516700001</v>
      </c>
    </row>
    <row r="8341" spans="12:21" x14ac:dyDescent="0.25">
      <c r="L8341">
        <v>8334</v>
      </c>
      <c r="M8341">
        <v>4.0589631798500001</v>
      </c>
      <c r="N8341">
        <v>7.4776640856299998</v>
      </c>
      <c r="O8341">
        <v>9.7932917084700009</v>
      </c>
      <c r="P8341">
        <v>3.54909893562</v>
      </c>
      <c r="Q8341">
        <v>3.58600507335</v>
      </c>
      <c r="R8341">
        <v>3.4384635388799998</v>
      </c>
      <c r="S8341">
        <v>3.0897251109699999</v>
      </c>
      <c r="T8341">
        <v>2.13554324944</v>
      </c>
      <c r="U8341">
        <v>2.6888604516700001</v>
      </c>
    </row>
    <row r="8342" spans="12:21" x14ac:dyDescent="0.25">
      <c r="L8342">
        <v>8335</v>
      </c>
      <c r="M8342">
        <v>4.0589631798500001</v>
      </c>
      <c r="N8342">
        <v>7.4776640856299998</v>
      </c>
      <c r="O8342">
        <v>9.7932917084700009</v>
      </c>
      <c r="P8342">
        <v>3.54909893562</v>
      </c>
      <c r="Q8342">
        <v>3.58600507335</v>
      </c>
      <c r="R8342">
        <v>3.4384635388799998</v>
      </c>
      <c r="S8342">
        <v>3.0897251109699999</v>
      </c>
      <c r="T8342">
        <v>2.13554324944</v>
      </c>
      <c r="U8342">
        <v>2.6888604516700001</v>
      </c>
    </row>
    <row r="8343" spans="12:21" x14ac:dyDescent="0.25">
      <c r="L8343">
        <v>8336</v>
      </c>
      <c r="M8343">
        <v>4.0591235902299996</v>
      </c>
      <c r="N8343">
        <v>7.4776640856299998</v>
      </c>
      <c r="O8343">
        <v>9.7932917084700009</v>
      </c>
      <c r="P8343">
        <v>3.54909893562</v>
      </c>
      <c r="Q8343">
        <v>3.58600507335</v>
      </c>
      <c r="R8343">
        <v>3.4384635388799998</v>
      </c>
      <c r="S8343">
        <v>3.0897251109699999</v>
      </c>
      <c r="T8343">
        <v>2.13554324944</v>
      </c>
      <c r="U8343">
        <v>2.6888604516700001</v>
      </c>
    </row>
    <row r="8344" spans="12:21" x14ac:dyDescent="0.25">
      <c r="L8344">
        <v>8337</v>
      </c>
      <c r="M8344">
        <v>4.0591235902299996</v>
      </c>
      <c r="N8344">
        <v>7.4721779906999997</v>
      </c>
      <c r="O8344">
        <v>9.7932917084700009</v>
      </c>
      <c r="P8344">
        <v>3.54909893562</v>
      </c>
      <c r="Q8344">
        <v>3.58600507335</v>
      </c>
      <c r="R8344">
        <v>3.4384635388799998</v>
      </c>
      <c r="S8344">
        <v>3.0897251109699999</v>
      </c>
      <c r="T8344">
        <v>2.13554324944</v>
      </c>
      <c r="U8344">
        <v>2.6888604516700001</v>
      </c>
    </row>
    <row r="8345" spans="12:21" x14ac:dyDescent="0.25">
      <c r="L8345">
        <v>8338</v>
      </c>
      <c r="M8345">
        <v>4.0591235902299996</v>
      </c>
      <c r="N8345">
        <v>7.4721779906999997</v>
      </c>
      <c r="O8345">
        <v>9.7932917084700009</v>
      </c>
      <c r="P8345">
        <v>3.54909893562</v>
      </c>
      <c r="Q8345">
        <v>3.58600507335</v>
      </c>
      <c r="R8345">
        <v>3.4384635388799998</v>
      </c>
      <c r="S8345">
        <v>3.0897251109699999</v>
      </c>
      <c r="T8345">
        <v>2.13554324944</v>
      </c>
      <c r="U8345">
        <v>2.6801452591800001</v>
      </c>
    </row>
    <row r="8346" spans="12:21" x14ac:dyDescent="0.25">
      <c r="L8346">
        <v>8339</v>
      </c>
      <c r="M8346">
        <v>4.0591235902299996</v>
      </c>
      <c r="N8346">
        <v>7.4721779906999997</v>
      </c>
      <c r="O8346">
        <v>9.7932917084700009</v>
      </c>
      <c r="P8346">
        <v>3.54909893562</v>
      </c>
      <c r="Q8346">
        <v>3.58600507335</v>
      </c>
      <c r="R8346">
        <v>3.4384635388799998</v>
      </c>
      <c r="S8346">
        <v>3.0897251109699999</v>
      </c>
      <c r="T8346">
        <v>2.13554324944</v>
      </c>
      <c r="U8346">
        <v>2.6801452591800001</v>
      </c>
    </row>
    <row r="8347" spans="12:21" x14ac:dyDescent="0.25">
      <c r="L8347">
        <v>8340</v>
      </c>
      <c r="M8347">
        <v>4.0591235902299996</v>
      </c>
      <c r="N8347">
        <v>7.4721779906999997</v>
      </c>
      <c r="O8347">
        <v>9.7932917084700009</v>
      </c>
      <c r="P8347">
        <v>3.54909893562</v>
      </c>
      <c r="Q8347">
        <v>3.44367272165</v>
      </c>
      <c r="R8347">
        <v>3.4384635388799998</v>
      </c>
      <c r="S8347">
        <v>3.0897251109699999</v>
      </c>
      <c r="T8347">
        <v>2.13554324944</v>
      </c>
      <c r="U8347">
        <v>2.6801452591800001</v>
      </c>
    </row>
    <row r="8348" spans="12:21" x14ac:dyDescent="0.25">
      <c r="L8348">
        <v>8341</v>
      </c>
      <c r="M8348">
        <v>4.1255337457100003</v>
      </c>
      <c r="N8348">
        <v>7.4721779906999997</v>
      </c>
      <c r="O8348">
        <v>9.8467123780199994</v>
      </c>
      <c r="P8348">
        <v>3.54909893562</v>
      </c>
      <c r="Q8348">
        <v>3.44367272165</v>
      </c>
      <c r="R8348">
        <v>3.4384635388799998</v>
      </c>
      <c r="S8348">
        <v>3.0652580145299999</v>
      </c>
      <c r="T8348">
        <v>2.13554324944</v>
      </c>
      <c r="U8348">
        <v>2.6801452591800001</v>
      </c>
    </row>
    <row r="8349" spans="12:21" x14ac:dyDescent="0.25">
      <c r="L8349">
        <v>8342</v>
      </c>
      <c r="M8349">
        <v>4.1255337457100003</v>
      </c>
      <c r="N8349">
        <v>7.4721779906999997</v>
      </c>
      <c r="O8349">
        <v>9.8467123780199994</v>
      </c>
      <c r="P8349">
        <v>3.54909893562</v>
      </c>
      <c r="Q8349">
        <v>3.44367272165</v>
      </c>
      <c r="R8349">
        <v>3.4408008812799999</v>
      </c>
      <c r="S8349">
        <v>3.0652580145299999</v>
      </c>
      <c r="T8349">
        <v>2.13554324944</v>
      </c>
      <c r="U8349">
        <v>2.6801452591800001</v>
      </c>
    </row>
    <row r="8350" spans="12:21" x14ac:dyDescent="0.25">
      <c r="L8350">
        <v>8343</v>
      </c>
      <c r="M8350">
        <v>4.1255337457100003</v>
      </c>
      <c r="N8350">
        <v>7.4721779906999997</v>
      </c>
      <c r="O8350">
        <v>9.8467123780199994</v>
      </c>
      <c r="P8350">
        <v>3.54909893562</v>
      </c>
      <c r="Q8350">
        <v>3.44367272165</v>
      </c>
      <c r="R8350">
        <v>3.4408008812799999</v>
      </c>
      <c r="S8350">
        <v>3.0994046614499999</v>
      </c>
      <c r="T8350">
        <v>2.13554324944</v>
      </c>
      <c r="U8350">
        <v>2.6801452591800001</v>
      </c>
    </row>
    <row r="8351" spans="12:21" x14ac:dyDescent="0.25">
      <c r="L8351">
        <v>8344</v>
      </c>
      <c r="M8351">
        <v>4.1255337457100003</v>
      </c>
      <c r="N8351">
        <v>7.4721779906999997</v>
      </c>
      <c r="O8351">
        <v>9.8467123780199994</v>
      </c>
      <c r="P8351">
        <v>3.54909893562</v>
      </c>
      <c r="Q8351">
        <v>3.44367272165</v>
      </c>
      <c r="R8351">
        <v>3.4408008812799999</v>
      </c>
      <c r="S8351">
        <v>3.0994046614499999</v>
      </c>
      <c r="T8351">
        <v>2.13554324944</v>
      </c>
      <c r="U8351">
        <v>2.6801452591800001</v>
      </c>
    </row>
    <row r="8352" spans="12:21" x14ac:dyDescent="0.25">
      <c r="L8352">
        <v>8345</v>
      </c>
      <c r="M8352">
        <v>4.1255337457100003</v>
      </c>
      <c r="N8352">
        <v>7.4721779906999997</v>
      </c>
      <c r="O8352">
        <v>9.8467123780199994</v>
      </c>
      <c r="P8352">
        <v>3.54909893562</v>
      </c>
      <c r="Q8352">
        <v>3.44367272165</v>
      </c>
      <c r="R8352">
        <v>3.4408008812799999</v>
      </c>
      <c r="S8352">
        <v>3.1084100541700002</v>
      </c>
      <c r="T8352">
        <v>2.0124265695600001</v>
      </c>
      <c r="U8352">
        <v>2.6801452591800001</v>
      </c>
    </row>
    <row r="8353" spans="12:21" x14ac:dyDescent="0.25">
      <c r="L8353">
        <v>8346</v>
      </c>
      <c r="M8353">
        <v>4.1255337457100003</v>
      </c>
      <c r="N8353">
        <v>7.4721779906999997</v>
      </c>
      <c r="O8353">
        <v>9.8467123780199994</v>
      </c>
      <c r="P8353">
        <v>3.54909893562</v>
      </c>
      <c r="Q8353">
        <v>3.44367272165</v>
      </c>
      <c r="R8353">
        <v>3.4408008812799999</v>
      </c>
      <c r="S8353">
        <v>3.1084100541700002</v>
      </c>
      <c r="T8353">
        <v>2.0124265695600001</v>
      </c>
      <c r="U8353">
        <v>2.6801452591800001</v>
      </c>
    </row>
    <row r="8354" spans="12:21" x14ac:dyDescent="0.25">
      <c r="L8354">
        <v>8347</v>
      </c>
      <c r="M8354">
        <v>4.1255337457100003</v>
      </c>
      <c r="N8354">
        <v>7.4721779906999997</v>
      </c>
      <c r="O8354">
        <v>9.8467123780199994</v>
      </c>
      <c r="P8354">
        <v>3.54909893562</v>
      </c>
      <c r="Q8354">
        <v>3.44367272165</v>
      </c>
      <c r="R8354">
        <v>3.4408008812799999</v>
      </c>
      <c r="S8354">
        <v>3.1084100541700002</v>
      </c>
      <c r="T8354">
        <v>2.0124265695600001</v>
      </c>
      <c r="U8354">
        <v>2.7127287707700001</v>
      </c>
    </row>
    <row r="8355" spans="12:21" x14ac:dyDescent="0.25">
      <c r="L8355">
        <v>8348</v>
      </c>
      <c r="M8355">
        <v>4.1255337457100003</v>
      </c>
      <c r="N8355">
        <v>7.4721779906999997</v>
      </c>
      <c r="O8355">
        <v>9.8467123780199994</v>
      </c>
      <c r="P8355">
        <v>3.54909893562</v>
      </c>
      <c r="Q8355">
        <v>3.44367272165</v>
      </c>
      <c r="R8355">
        <v>3.38931510319</v>
      </c>
      <c r="S8355">
        <v>3.1084100541700002</v>
      </c>
      <c r="T8355">
        <v>2.0124265695600001</v>
      </c>
      <c r="U8355">
        <v>2.7127287707700001</v>
      </c>
    </row>
    <row r="8356" spans="12:21" x14ac:dyDescent="0.25">
      <c r="L8356">
        <v>8349</v>
      </c>
      <c r="M8356">
        <v>4.1255337457100003</v>
      </c>
      <c r="N8356">
        <v>7.4721779906999997</v>
      </c>
      <c r="O8356">
        <v>9.8467123780199994</v>
      </c>
      <c r="P8356">
        <v>3.54909893562</v>
      </c>
      <c r="Q8356">
        <v>3.44367272165</v>
      </c>
      <c r="R8356">
        <v>3.38931510319</v>
      </c>
      <c r="S8356">
        <v>3.1084100541700002</v>
      </c>
      <c r="T8356">
        <v>2.0124265695600001</v>
      </c>
      <c r="U8356">
        <v>2.7127287707700001</v>
      </c>
    </row>
    <row r="8357" spans="12:21" x14ac:dyDescent="0.25">
      <c r="L8357">
        <v>8350</v>
      </c>
      <c r="M8357">
        <v>4.1255337457100003</v>
      </c>
      <c r="N8357">
        <v>7.4721779906999997</v>
      </c>
      <c r="O8357">
        <v>9.8467123780199994</v>
      </c>
      <c r="P8357">
        <v>3.54909893562</v>
      </c>
      <c r="Q8357">
        <v>3.44367272165</v>
      </c>
      <c r="R8357">
        <v>3.3178105699599998</v>
      </c>
      <c r="S8357">
        <v>3.1084100541700002</v>
      </c>
      <c r="T8357">
        <v>2.0124265695600001</v>
      </c>
      <c r="U8357">
        <v>2.7127287707700001</v>
      </c>
    </row>
    <row r="8358" spans="12:21" x14ac:dyDescent="0.25">
      <c r="L8358">
        <v>8351</v>
      </c>
      <c r="M8358">
        <v>4.1255337457100003</v>
      </c>
      <c r="N8358">
        <v>7.4721779906999997</v>
      </c>
      <c r="O8358">
        <v>9.8467123780199994</v>
      </c>
      <c r="P8358">
        <v>3.54909893562</v>
      </c>
      <c r="Q8358">
        <v>3.44367272165</v>
      </c>
      <c r="R8358">
        <v>3.3178105699599998</v>
      </c>
      <c r="S8358">
        <v>3.1084100541700002</v>
      </c>
      <c r="T8358">
        <v>2.0124265695600001</v>
      </c>
      <c r="U8358">
        <v>2.7127287707700001</v>
      </c>
    </row>
    <row r="8359" spans="12:21" x14ac:dyDescent="0.25">
      <c r="L8359">
        <v>8352</v>
      </c>
      <c r="M8359">
        <v>4.1255337457100003</v>
      </c>
      <c r="N8359">
        <v>7.4721779906999997</v>
      </c>
      <c r="O8359">
        <v>9.8467123780199994</v>
      </c>
      <c r="P8359">
        <v>3.54909893562</v>
      </c>
      <c r="Q8359">
        <v>3.44022701967</v>
      </c>
      <c r="R8359">
        <v>3.3350655470900001</v>
      </c>
      <c r="S8359">
        <v>3.1084100541700002</v>
      </c>
      <c r="T8359">
        <v>2.0124265695600001</v>
      </c>
      <c r="U8359">
        <v>2.7127287707700001</v>
      </c>
    </row>
    <row r="8360" spans="12:21" x14ac:dyDescent="0.25">
      <c r="L8360">
        <v>8353</v>
      </c>
      <c r="M8360">
        <v>4.1255337457100003</v>
      </c>
      <c r="N8360">
        <v>7.4721779906999997</v>
      </c>
      <c r="O8360">
        <v>9.8467123780199994</v>
      </c>
      <c r="P8360">
        <v>3.54909893562</v>
      </c>
      <c r="Q8360">
        <v>3.44022701967</v>
      </c>
      <c r="R8360">
        <v>3.3350655470900001</v>
      </c>
      <c r="S8360">
        <v>3.1084100541700002</v>
      </c>
      <c r="T8360">
        <v>2.0124265695600001</v>
      </c>
      <c r="U8360">
        <v>2.7303837608700001</v>
      </c>
    </row>
    <row r="8361" spans="12:21" x14ac:dyDescent="0.25">
      <c r="L8361">
        <v>8354</v>
      </c>
      <c r="M8361">
        <v>4.1255337457100003</v>
      </c>
      <c r="N8361">
        <v>7.4721779906999997</v>
      </c>
      <c r="O8361">
        <v>9.8467123780199994</v>
      </c>
      <c r="P8361">
        <v>3.54909893562</v>
      </c>
      <c r="Q8361">
        <v>3.3777901857899999</v>
      </c>
      <c r="R8361">
        <v>3.3350655470900001</v>
      </c>
      <c r="S8361">
        <v>3.1084100541700002</v>
      </c>
      <c r="T8361">
        <v>2.0124265695600001</v>
      </c>
      <c r="U8361">
        <v>2.7303837608700001</v>
      </c>
    </row>
    <row r="8362" spans="12:21" x14ac:dyDescent="0.25">
      <c r="L8362">
        <v>8355</v>
      </c>
      <c r="M8362">
        <v>4.1255337457100003</v>
      </c>
      <c r="N8362">
        <v>7.4721779906999997</v>
      </c>
      <c r="O8362">
        <v>9.8467123780199994</v>
      </c>
      <c r="P8362">
        <v>3.5280058642299998</v>
      </c>
      <c r="Q8362">
        <v>3.3777901857899999</v>
      </c>
      <c r="R8362">
        <v>3.3350655470900001</v>
      </c>
      <c r="S8362">
        <v>3.1084100541700002</v>
      </c>
      <c r="T8362">
        <v>2.0124265695600001</v>
      </c>
      <c r="U8362">
        <v>2.7303837608700001</v>
      </c>
    </row>
    <row r="8363" spans="12:21" x14ac:dyDescent="0.25">
      <c r="L8363">
        <v>8356</v>
      </c>
      <c r="M8363">
        <v>4.0785866347099997</v>
      </c>
      <c r="N8363">
        <v>7.4721779906999997</v>
      </c>
      <c r="O8363">
        <v>9.8467123780199994</v>
      </c>
      <c r="P8363">
        <v>3.5280058642299998</v>
      </c>
      <c r="Q8363">
        <v>3.3777901857899999</v>
      </c>
      <c r="R8363">
        <v>3.3350655470900001</v>
      </c>
      <c r="S8363">
        <v>3.1084100541700002</v>
      </c>
      <c r="T8363">
        <v>2.0124265695600001</v>
      </c>
      <c r="U8363">
        <v>2.7303837608700001</v>
      </c>
    </row>
    <row r="8364" spans="12:21" x14ac:dyDescent="0.25">
      <c r="L8364">
        <v>8357</v>
      </c>
      <c r="M8364">
        <v>3.9584719488600002</v>
      </c>
      <c r="N8364">
        <v>7.5885136448799999</v>
      </c>
      <c r="O8364">
        <v>9.8467123780199994</v>
      </c>
      <c r="P8364">
        <v>3.5280058642299998</v>
      </c>
      <c r="Q8364">
        <v>3.3777901857899999</v>
      </c>
      <c r="R8364">
        <v>3.3350655470900001</v>
      </c>
      <c r="S8364">
        <v>3.1084100541700002</v>
      </c>
      <c r="T8364">
        <v>2.0124265695600001</v>
      </c>
      <c r="U8364">
        <v>2.7303837608700001</v>
      </c>
    </row>
    <row r="8365" spans="12:21" x14ac:dyDescent="0.25">
      <c r="L8365">
        <v>8358</v>
      </c>
      <c r="M8365">
        <v>3.9584719488600002</v>
      </c>
      <c r="N8365">
        <v>7.5885136448799999</v>
      </c>
      <c r="O8365">
        <v>9.8467123780199994</v>
      </c>
      <c r="P8365">
        <v>3.5280058642299998</v>
      </c>
      <c r="Q8365">
        <v>3.3777901857899999</v>
      </c>
      <c r="R8365">
        <v>3.3350655470900001</v>
      </c>
      <c r="S8365">
        <v>3.1084100541700002</v>
      </c>
      <c r="T8365">
        <v>2.0124265695600001</v>
      </c>
      <c r="U8365">
        <v>2.7303837608700001</v>
      </c>
    </row>
    <row r="8366" spans="12:21" x14ac:dyDescent="0.25">
      <c r="L8366">
        <v>8359</v>
      </c>
      <c r="M8366">
        <v>4.0159230867</v>
      </c>
      <c r="N8366">
        <v>7.5885136448799999</v>
      </c>
      <c r="O8366">
        <v>10.4042382661</v>
      </c>
      <c r="P8366">
        <v>3.5280058642299998</v>
      </c>
      <c r="Q8366">
        <v>3.3777901857899999</v>
      </c>
      <c r="R8366">
        <v>3.3350655470900001</v>
      </c>
      <c r="S8366">
        <v>3.0912840455000001</v>
      </c>
      <c r="T8366">
        <v>2.0124265695600001</v>
      </c>
      <c r="U8366">
        <v>2.7303837608700001</v>
      </c>
    </row>
    <row r="8367" spans="12:21" x14ac:dyDescent="0.25">
      <c r="L8367">
        <v>8360</v>
      </c>
      <c r="M8367">
        <v>4.0159230867</v>
      </c>
      <c r="N8367">
        <v>7.5885136448799999</v>
      </c>
      <c r="O8367">
        <v>10.4042382661</v>
      </c>
      <c r="P8367">
        <v>3.5280058642299998</v>
      </c>
      <c r="Q8367">
        <v>3.5090013941999998</v>
      </c>
      <c r="R8367">
        <v>3.2869627129399999</v>
      </c>
      <c r="S8367">
        <v>3.0912840455000001</v>
      </c>
      <c r="T8367">
        <v>2.0124265695600001</v>
      </c>
      <c r="U8367">
        <v>2.7198540153200002</v>
      </c>
    </row>
    <row r="8368" spans="12:21" x14ac:dyDescent="0.25">
      <c r="L8368">
        <v>8361</v>
      </c>
      <c r="M8368">
        <v>4.0159230867</v>
      </c>
      <c r="N8368">
        <v>7.5885136448799999</v>
      </c>
      <c r="O8368">
        <v>10.4042382661</v>
      </c>
      <c r="P8368">
        <v>3.5280058642299998</v>
      </c>
      <c r="Q8368">
        <v>3.5090013941999998</v>
      </c>
      <c r="R8368">
        <v>3.2869627129399999</v>
      </c>
      <c r="S8368">
        <v>3.0912840455000001</v>
      </c>
      <c r="T8368">
        <v>2.0124265695600001</v>
      </c>
      <c r="U8368">
        <v>2.7198540153200002</v>
      </c>
    </row>
    <row r="8369" spans="12:21" x14ac:dyDescent="0.25">
      <c r="L8369">
        <v>8362</v>
      </c>
      <c r="M8369">
        <v>4.0159230867</v>
      </c>
      <c r="N8369">
        <v>7.5885136448799999</v>
      </c>
      <c r="O8369">
        <v>10.640689502000001</v>
      </c>
      <c r="P8369">
        <v>3.5186042638499999</v>
      </c>
      <c r="Q8369">
        <v>3.5090013941999998</v>
      </c>
      <c r="R8369">
        <v>3.2869627129399999</v>
      </c>
      <c r="S8369">
        <v>3.0912840455000001</v>
      </c>
      <c r="T8369">
        <v>2.0124265695600001</v>
      </c>
      <c r="U8369">
        <v>2.7198540153200002</v>
      </c>
    </row>
    <row r="8370" spans="12:21" x14ac:dyDescent="0.25">
      <c r="L8370">
        <v>8363</v>
      </c>
      <c r="M8370">
        <v>4.0159230867</v>
      </c>
      <c r="N8370">
        <v>7.5885136448799999</v>
      </c>
      <c r="O8370">
        <v>10.640689502000001</v>
      </c>
      <c r="P8370">
        <v>3.5186042638499999</v>
      </c>
      <c r="Q8370">
        <v>3.5090013941999998</v>
      </c>
      <c r="R8370">
        <v>3.2869627129399999</v>
      </c>
      <c r="S8370">
        <v>3.0912840455000001</v>
      </c>
      <c r="T8370">
        <v>2.0124265695600001</v>
      </c>
      <c r="U8370">
        <v>2.7198540153200002</v>
      </c>
    </row>
    <row r="8371" spans="12:21" x14ac:dyDescent="0.25">
      <c r="L8371">
        <v>8364</v>
      </c>
      <c r="M8371">
        <v>4.0159230867</v>
      </c>
      <c r="N8371">
        <v>7.5885136448799999</v>
      </c>
      <c r="O8371">
        <v>10.640689502000001</v>
      </c>
      <c r="P8371">
        <v>3.5186042638499999</v>
      </c>
      <c r="Q8371">
        <v>3.5090013941999998</v>
      </c>
      <c r="R8371">
        <v>3.2869627129399999</v>
      </c>
      <c r="S8371">
        <v>3.0912840455000001</v>
      </c>
      <c r="T8371">
        <v>2.0124265695600001</v>
      </c>
      <c r="U8371">
        <v>2.7198540153200002</v>
      </c>
    </row>
    <row r="8372" spans="12:21" x14ac:dyDescent="0.25">
      <c r="L8372">
        <v>8365</v>
      </c>
      <c r="M8372">
        <v>4.0159230867</v>
      </c>
      <c r="N8372">
        <v>7.5885136448799999</v>
      </c>
      <c r="O8372">
        <v>10.640689502000001</v>
      </c>
      <c r="P8372">
        <v>3.5186042638499999</v>
      </c>
      <c r="Q8372">
        <v>3.5090013941999998</v>
      </c>
      <c r="R8372">
        <v>3.2869627129399999</v>
      </c>
      <c r="S8372">
        <v>3.0912840455000001</v>
      </c>
      <c r="T8372">
        <v>2.0124265695600001</v>
      </c>
      <c r="U8372">
        <v>2.7198540153200002</v>
      </c>
    </row>
    <row r="8373" spans="12:21" x14ac:dyDescent="0.25">
      <c r="L8373">
        <v>8366</v>
      </c>
      <c r="M8373">
        <v>4.0159230867</v>
      </c>
      <c r="N8373">
        <v>7.3526290063299999</v>
      </c>
      <c r="O8373">
        <v>10.640689502000001</v>
      </c>
      <c r="P8373">
        <v>3.5186042638499999</v>
      </c>
      <c r="Q8373">
        <v>3.5090013941999998</v>
      </c>
      <c r="R8373">
        <v>3.2869627129399999</v>
      </c>
      <c r="S8373">
        <v>3.0912840455000001</v>
      </c>
      <c r="T8373">
        <v>2.0124265695600001</v>
      </c>
      <c r="U8373">
        <v>2.7198540153200002</v>
      </c>
    </row>
    <row r="8374" spans="12:21" x14ac:dyDescent="0.25">
      <c r="L8374">
        <v>8367</v>
      </c>
      <c r="M8374">
        <v>4.0159230867</v>
      </c>
      <c r="N8374">
        <v>7.3526290063299999</v>
      </c>
      <c r="O8374">
        <v>10.4482521321</v>
      </c>
      <c r="P8374">
        <v>3.5186042638499999</v>
      </c>
      <c r="Q8374">
        <v>3.46478155462</v>
      </c>
      <c r="R8374">
        <v>3.2869627129399999</v>
      </c>
      <c r="S8374">
        <v>3.2313428908900002</v>
      </c>
      <c r="T8374">
        <v>2.0124265695600001</v>
      </c>
      <c r="U8374">
        <v>2.7198540153200002</v>
      </c>
    </row>
    <row r="8375" spans="12:21" x14ac:dyDescent="0.25">
      <c r="L8375">
        <v>8368</v>
      </c>
      <c r="M8375">
        <v>4.0159230867</v>
      </c>
      <c r="N8375">
        <v>7.3526290063299999</v>
      </c>
      <c r="O8375">
        <v>10.4482521321</v>
      </c>
      <c r="P8375">
        <v>3.5186042638499999</v>
      </c>
      <c r="Q8375">
        <v>3.46478155462</v>
      </c>
      <c r="R8375">
        <v>3.2869627129399999</v>
      </c>
      <c r="S8375">
        <v>3.2313428908900002</v>
      </c>
      <c r="T8375">
        <v>2.0093407816800002</v>
      </c>
      <c r="U8375">
        <v>2.7198540153200002</v>
      </c>
    </row>
    <row r="8376" spans="12:21" x14ac:dyDescent="0.25">
      <c r="L8376">
        <v>8369</v>
      </c>
      <c r="M8376">
        <v>4.0159230867</v>
      </c>
      <c r="N8376">
        <v>7.3526290063299999</v>
      </c>
      <c r="O8376">
        <v>10.4482521321</v>
      </c>
      <c r="P8376">
        <v>3.5186042638499999</v>
      </c>
      <c r="Q8376">
        <v>3.46478155462</v>
      </c>
      <c r="R8376">
        <v>3.2869627129399999</v>
      </c>
      <c r="S8376">
        <v>3.2313428908900002</v>
      </c>
      <c r="T8376">
        <v>2.0093407816800002</v>
      </c>
      <c r="U8376">
        <v>2.7198540153200002</v>
      </c>
    </row>
    <row r="8377" spans="12:21" x14ac:dyDescent="0.25">
      <c r="L8377">
        <v>8370</v>
      </c>
      <c r="M8377">
        <v>4.0159230867</v>
      </c>
      <c r="N8377">
        <v>7.3526290063299999</v>
      </c>
      <c r="O8377">
        <v>10.4482521321</v>
      </c>
      <c r="P8377">
        <v>3.5186042638499999</v>
      </c>
      <c r="Q8377">
        <v>3.46478155462</v>
      </c>
      <c r="R8377">
        <v>3.2869627129399999</v>
      </c>
      <c r="S8377">
        <v>3.2313428908900002</v>
      </c>
      <c r="T8377">
        <v>2.0093407816800002</v>
      </c>
      <c r="U8377">
        <v>2.71897865102</v>
      </c>
    </row>
    <row r="8378" spans="12:21" x14ac:dyDescent="0.25">
      <c r="L8378">
        <v>8371</v>
      </c>
      <c r="M8378">
        <v>4.0159230867</v>
      </c>
      <c r="N8378">
        <v>7.3526290063299999</v>
      </c>
      <c r="O8378">
        <v>10.4482521321</v>
      </c>
      <c r="P8378">
        <v>3.5186042638499999</v>
      </c>
      <c r="Q8378">
        <v>3.46478155462</v>
      </c>
      <c r="R8378">
        <v>3.2869627129399999</v>
      </c>
      <c r="S8378">
        <v>3.2313428908900002</v>
      </c>
      <c r="T8378">
        <v>2.0093407816800002</v>
      </c>
      <c r="U8378">
        <v>2.71897865102</v>
      </c>
    </row>
    <row r="8379" spans="12:21" x14ac:dyDescent="0.25">
      <c r="L8379">
        <v>8372</v>
      </c>
      <c r="M8379">
        <v>4.0159230867</v>
      </c>
      <c r="N8379">
        <v>7.3526290063299999</v>
      </c>
      <c r="O8379">
        <v>10.4482521321</v>
      </c>
      <c r="P8379">
        <v>3.5186042638499999</v>
      </c>
      <c r="Q8379">
        <v>3.46478155462</v>
      </c>
      <c r="R8379">
        <v>3.2869627129399999</v>
      </c>
      <c r="S8379">
        <v>3.2313428908900002</v>
      </c>
      <c r="T8379">
        <v>2.0093407816800002</v>
      </c>
      <c r="U8379">
        <v>2.7931463592600001</v>
      </c>
    </row>
    <row r="8380" spans="12:21" x14ac:dyDescent="0.25">
      <c r="L8380">
        <v>8373</v>
      </c>
      <c r="M8380">
        <v>4.0159230867</v>
      </c>
      <c r="N8380">
        <v>7.3526290063299999</v>
      </c>
      <c r="O8380">
        <v>10.4482521321</v>
      </c>
      <c r="P8380">
        <v>3.5186042638499999</v>
      </c>
      <c r="Q8380">
        <v>3.46478155462</v>
      </c>
      <c r="R8380">
        <v>3.2869627129399999</v>
      </c>
      <c r="S8380">
        <v>3.2883180475499998</v>
      </c>
      <c r="T8380">
        <v>2.0093407816800002</v>
      </c>
      <c r="U8380">
        <v>2.7931463592600001</v>
      </c>
    </row>
    <row r="8381" spans="12:21" x14ac:dyDescent="0.25">
      <c r="L8381">
        <v>8374</v>
      </c>
      <c r="M8381">
        <v>4.0159230867</v>
      </c>
      <c r="N8381">
        <v>7.3526290063299999</v>
      </c>
      <c r="O8381">
        <v>10.4482521321</v>
      </c>
      <c r="P8381">
        <v>3.5186042638499999</v>
      </c>
      <c r="Q8381">
        <v>3.46478155462</v>
      </c>
      <c r="R8381">
        <v>3.2869627129399999</v>
      </c>
      <c r="S8381">
        <v>3.2883180475499998</v>
      </c>
      <c r="T8381">
        <v>2.0093407816800002</v>
      </c>
      <c r="U8381">
        <v>2.79176727193</v>
      </c>
    </row>
    <row r="8382" spans="12:21" x14ac:dyDescent="0.25">
      <c r="L8382">
        <v>8375</v>
      </c>
      <c r="M8382">
        <v>4.0159230867</v>
      </c>
      <c r="N8382">
        <v>7.3526290063299999</v>
      </c>
      <c r="O8382">
        <v>10.4482521321</v>
      </c>
      <c r="P8382">
        <v>3.5186042638499999</v>
      </c>
      <c r="Q8382">
        <v>3.46478155462</v>
      </c>
      <c r="R8382">
        <v>3.2869627129399999</v>
      </c>
      <c r="S8382">
        <v>3.2883180475499998</v>
      </c>
      <c r="T8382">
        <v>2.0093407816800002</v>
      </c>
      <c r="U8382">
        <v>2.79176727193</v>
      </c>
    </row>
    <row r="8383" spans="12:21" x14ac:dyDescent="0.25">
      <c r="L8383">
        <v>8376</v>
      </c>
      <c r="M8383">
        <v>4.0391781026300002</v>
      </c>
      <c r="N8383">
        <v>7.3606002312700003</v>
      </c>
      <c r="O8383">
        <v>10.384605053</v>
      </c>
      <c r="P8383">
        <v>3.5186042638499999</v>
      </c>
      <c r="Q8383">
        <v>3.46478155462</v>
      </c>
      <c r="R8383">
        <v>3.2869627129399999</v>
      </c>
      <c r="S8383">
        <v>3.2883180475499998</v>
      </c>
      <c r="T8383">
        <v>2.0093407816800002</v>
      </c>
      <c r="U8383">
        <v>2.79176727193</v>
      </c>
    </row>
    <row r="8384" spans="12:21" x14ac:dyDescent="0.25">
      <c r="L8384">
        <v>8377</v>
      </c>
      <c r="M8384">
        <v>4.0391781026300002</v>
      </c>
      <c r="N8384">
        <v>7.3606002312700003</v>
      </c>
      <c r="O8384">
        <v>10.384605053</v>
      </c>
      <c r="P8384">
        <v>3.5186042638499999</v>
      </c>
      <c r="Q8384">
        <v>3.46478155462</v>
      </c>
      <c r="R8384">
        <v>3.2869627129399999</v>
      </c>
      <c r="S8384">
        <v>3.3072312990500001</v>
      </c>
      <c r="T8384">
        <v>2.0093407816800002</v>
      </c>
      <c r="U8384">
        <v>2.79176727193</v>
      </c>
    </row>
    <row r="8385" spans="12:21" x14ac:dyDescent="0.25">
      <c r="L8385">
        <v>8378</v>
      </c>
      <c r="M8385">
        <v>4.0391781026300002</v>
      </c>
      <c r="N8385">
        <v>7.3111433088100002</v>
      </c>
      <c r="O8385">
        <v>10.384605053</v>
      </c>
      <c r="P8385">
        <v>3.6086706988300001</v>
      </c>
      <c r="Q8385">
        <v>3.46478155462</v>
      </c>
      <c r="R8385">
        <v>3.2869627129399999</v>
      </c>
      <c r="S8385">
        <v>3.3072312990500001</v>
      </c>
      <c r="T8385">
        <v>2.0093407816800002</v>
      </c>
      <c r="U8385">
        <v>2.79176727193</v>
      </c>
    </row>
    <row r="8386" spans="12:21" x14ac:dyDescent="0.25">
      <c r="L8386">
        <v>8379</v>
      </c>
      <c r="M8386">
        <v>4.0391781026300002</v>
      </c>
      <c r="N8386">
        <v>7.3185422993399998</v>
      </c>
      <c r="O8386">
        <v>10.384605053</v>
      </c>
      <c r="P8386">
        <v>3.6086706988300001</v>
      </c>
      <c r="Q8386">
        <v>3.46478155462</v>
      </c>
      <c r="R8386">
        <v>3.2869627129399999</v>
      </c>
      <c r="S8386">
        <v>3.3061709230499998</v>
      </c>
      <c r="T8386">
        <v>2.0093407816800002</v>
      </c>
      <c r="U8386">
        <v>2.79176727193</v>
      </c>
    </row>
    <row r="8387" spans="12:21" x14ac:dyDescent="0.25">
      <c r="L8387">
        <v>8380</v>
      </c>
      <c r="M8387">
        <v>4.0391781026300002</v>
      </c>
      <c r="N8387">
        <v>7.4190684787799999</v>
      </c>
      <c r="O8387">
        <v>10.384605053</v>
      </c>
      <c r="P8387">
        <v>3.6086706988300001</v>
      </c>
      <c r="Q8387">
        <v>3.4815391998499998</v>
      </c>
      <c r="R8387">
        <v>3.3804901690100002</v>
      </c>
      <c r="S8387">
        <v>3.3061709230499998</v>
      </c>
      <c r="T8387">
        <v>2.0093407816800002</v>
      </c>
      <c r="U8387">
        <v>2.79176727193</v>
      </c>
    </row>
    <row r="8388" spans="12:21" x14ac:dyDescent="0.25">
      <c r="L8388">
        <v>8381</v>
      </c>
      <c r="M8388">
        <v>4.0391781026300002</v>
      </c>
      <c r="N8388">
        <v>7.4190684787799999</v>
      </c>
      <c r="O8388">
        <v>10.384605053</v>
      </c>
      <c r="P8388">
        <v>3.6086706988300001</v>
      </c>
      <c r="Q8388">
        <v>3.4815391998499998</v>
      </c>
      <c r="R8388">
        <v>3.3804901690100002</v>
      </c>
      <c r="S8388">
        <v>3.3061709230499998</v>
      </c>
      <c r="T8388">
        <v>2.0093407816800002</v>
      </c>
      <c r="U8388">
        <v>2.79176727193</v>
      </c>
    </row>
    <row r="8389" spans="12:21" x14ac:dyDescent="0.25">
      <c r="L8389">
        <v>8382</v>
      </c>
      <c r="M8389">
        <v>3.5004669150700001</v>
      </c>
      <c r="N8389">
        <v>7.4190684787799999</v>
      </c>
      <c r="O8389">
        <v>10.384605053</v>
      </c>
      <c r="P8389">
        <v>3.6086706988300001</v>
      </c>
      <c r="Q8389">
        <v>3.48023717953</v>
      </c>
      <c r="R8389">
        <v>3.3804901690100002</v>
      </c>
      <c r="S8389">
        <v>3.3061709230499998</v>
      </c>
      <c r="T8389">
        <v>2.0093407816800002</v>
      </c>
      <c r="U8389">
        <v>2.79176727193</v>
      </c>
    </row>
    <row r="8390" spans="12:21" x14ac:dyDescent="0.25">
      <c r="L8390">
        <v>8383</v>
      </c>
      <c r="M8390">
        <v>3.5004669150700001</v>
      </c>
      <c r="N8390">
        <v>7.4190684787799999</v>
      </c>
      <c r="O8390">
        <v>10.384605053</v>
      </c>
      <c r="P8390">
        <v>3.6087961909900002</v>
      </c>
      <c r="Q8390">
        <v>3.48023717953</v>
      </c>
      <c r="R8390">
        <v>3.3804901690100002</v>
      </c>
      <c r="S8390">
        <v>3.3061709230499998</v>
      </c>
      <c r="T8390">
        <v>2.0093407816800002</v>
      </c>
      <c r="U8390">
        <v>2.79176727193</v>
      </c>
    </row>
    <row r="8391" spans="12:21" x14ac:dyDescent="0.25">
      <c r="L8391">
        <v>8384</v>
      </c>
      <c r="M8391">
        <v>3.1950919134500002</v>
      </c>
      <c r="N8391">
        <v>7.4190684787799999</v>
      </c>
      <c r="O8391">
        <v>10.384605053</v>
      </c>
      <c r="P8391">
        <v>3.6087961909900002</v>
      </c>
      <c r="Q8391">
        <v>3.48023717953</v>
      </c>
      <c r="R8391">
        <v>3.3804901690100002</v>
      </c>
      <c r="S8391">
        <v>3.3061709230499998</v>
      </c>
      <c r="T8391">
        <v>2.0093407816800002</v>
      </c>
      <c r="U8391">
        <v>2.79176727193</v>
      </c>
    </row>
    <row r="8392" spans="12:21" x14ac:dyDescent="0.25">
      <c r="L8392">
        <v>8385</v>
      </c>
      <c r="M8392">
        <v>3.1950919134500002</v>
      </c>
      <c r="N8392">
        <v>7.4190684787799999</v>
      </c>
      <c r="O8392">
        <v>10.384605053</v>
      </c>
      <c r="P8392">
        <v>3.6087961909900002</v>
      </c>
      <c r="Q8392">
        <v>3.4815391998499998</v>
      </c>
      <c r="R8392">
        <v>3.3804901690100002</v>
      </c>
      <c r="S8392">
        <v>3.2284221252999998</v>
      </c>
      <c r="T8392">
        <v>2.0093407816800002</v>
      </c>
      <c r="U8392">
        <v>2.79176727193</v>
      </c>
    </row>
    <row r="8393" spans="12:21" x14ac:dyDescent="0.25">
      <c r="L8393">
        <v>8386</v>
      </c>
      <c r="M8393">
        <v>3.2336222988299999</v>
      </c>
      <c r="N8393">
        <v>7.4702919621600001</v>
      </c>
      <c r="O8393">
        <v>10.384605053</v>
      </c>
      <c r="P8393">
        <v>3.6087961909900002</v>
      </c>
      <c r="Q8393">
        <v>3.4815391998499998</v>
      </c>
      <c r="R8393">
        <v>3.3804901690100002</v>
      </c>
      <c r="S8393">
        <v>3.2284221252999998</v>
      </c>
      <c r="T8393">
        <v>2.0093407816800002</v>
      </c>
      <c r="U8393">
        <v>2.79176727193</v>
      </c>
    </row>
    <row r="8394" spans="12:21" x14ac:dyDescent="0.25">
      <c r="L8394">
        <v>8387</v>
      </c>
      <c r="M8394">
        <v>3.2336222988299999</v>
      </c>
      <c r="N8394">
        <v>7.4702919621600001</v>
      </c>
      <c r="O8394">
        <v>10.384605053</v>
      </c>
      <c r="P8394">
        <v>3.6087961909900002</v>
      </c>
      <c r="Q8394">
        <v>3.4815391998499998</v>
      </c>
      <c r="R8394">
        <v>3.3804901690100002</v>
      </c>
      <c r="S8394">
        <v>3.2284221252999998</v>
      </c>
      <c r="T8394">
        <v>2.0093407816800002</v>
      </c>
      <c r="U8394">
        <v>2.8038968773700002</v>
      </c>
    </row>
    <row r="8395" spans="12:21" x14ac:dyDescent="0.25">
      <c r="L8395">
        <v>8388</v>
      </c>
      <c r="M8395">
        <v>3.2336222988299999</v>
      </c>
      <c r="N8395">
        <v>7.4702919621600001</v>
      </c>
      <c r="O8395">
        <v>10.384605053</v>
      </c>
      <c r="P8395">
        <v>3.6087961909900002</v>
      </c>
      <c r="Q8395">
        <v>3.4815391998499998</v>
      </c>
      <c r="R8395">
        <v>3.4499294078</v>
      </c>
      <c r="S8395">
        <v>3.2284221252999998</v>
      </c>
      <c r="T8395">
        <v>2.0093407816800002</v>
      </c>
      <c r="U8395">
        <v>2.8038968773700002</v>
      </c>
    </row>
    <row r="8396" spans="12:21" x14ac:dyDescent="0.25">
      <c r="L8396">
        <v>8389</v>
      </c>
      <c r="M8396">
        <v>3.2336222988299999</v>
      </c>
      <c r="N8396">
        <v>7.45240264163</v>
      </c>
      <c r="O8396">
        <v>10.384605053</v>
      </c>
      <c r="P8396">
        <v>3.6087961909900002</v>
      </c>
      <c r="Q8396">
        <v>3.3817419528700001</v>
      </c>
      <c r="R8396">
        <v>3.4499294078</v>
      </c>
      <c r="S8396">
        <v>3.2284221252999998</v>
      </c>
      <c r="T8396">
        <v>2.0093407816800002</v>
      </c>
      <c r="U8396">
        <v>2.8038968773700002</v>
      </c>
    </row>
    <row r="8397" spans="12:21" x14ac:dyDescent="0.25">
      <c r="L8397">
        <v>8390</v>
      </c>
      <c r="M8397">
        <v>3.2336222988299999</v>
      </c>
      <c r="N8397">
        <v>7.45240264163</v>
      </c>
      <c r="O8397">
        <v>10.384605053</v>
      </c>
      <c r="P8397">
        <v>3.6087961909900002</v>
      </c>
      <c r="Q8397">
        <v>3.3817419528700001</v>
      </c>
      <c r="R8397">
        <v>3.3204634441800001</v>
      </c>
      <c r="S8397">
        <v>3.2284221252999998</v>
      </c>
      <c r="T8397">
        <v>2.0093407816800002</v>
      </c>
      <c r="U8397">
        <v>2.8038968773700002</v>
      </c>
    </row>
    <row r="8398" spans="12:21" x14ac:dyDescent="0.25">
      <c r="L8398">
        <v>8391</v>
      </c>
      <c r="M8398">
        <v>3.1528988230200001</v>
      </c>
      <c r="N8398">
        <v>7.45240264163</v>
      </c>
      <c r="O8398">
        <v>10.384605053</v>
      </c>
      <c r="P8398">
        <v>3.6087961909900002</v>
      </c>
      <c r="Q8398">
        <v>3.3817419528700001</v>
      </c>
      <c r="R8398">
        <v>3.3204634441800001</v>
      </c>
      <c r="S8398">
        <v>3.2284221252999998</v>
      </c>
      <c r="T8398">
        <v>2.0093407816800002</v>
      </c>
      <c r="U8398">
        <v>2.8038968773700002</v>
      </c>
    </row>
    <row r="8399" spans="12:21" x14ac:dyDescent="0.25">
      <c r="L8399">
        <v>8392</v>
      </c>
      <c r="M8399">
        <v>3.1528988230200001</v>
      </c>
      <c r="N8399">
        <v>7.5982523309700003</v>
      </c>
      <c r="O8399">
        <v>10.384605053</v>
      </c>
      <c r="P8399">
        <v>3.6087961909900002</v>
      </c>
      <c r="Q8399">
        <v>3.3817419528700001</v>
      </c>
      <c r="R8399">
        <v>3.3204634441800001</v>
      </c>
      <c r="S8399">
        <v>3.2284221252999998</v>
      </c>
      <c r="T8399">
        <v>2.0093407816800002</v>
      </c>
      <c r="U8399">
        <v>2.8182260832099999</v>
      </c>
    </row>
    <row r="8400" spans="12:21" x14ac:dyDescent="0.25">
      <c r="L8400">
        <v>8393</v>
      </c>
      <c r="M8400">
        <v>3.1528988230200001</v>
      </c>
      <c r="N8400">
        <v>7.5982523309700003</v>
      </c>
      <c r="O8400">
        <v>10.384605053</v>
      </c>
      <c r="P8400">
        <v>3.6087961909900002</v>
      </c>
      <c r="Q8400">
        <v>3.3817419528700001</v>
      </c>
      <c r="R8400">
        <v>3.3204634441800001</v>
      </c>
      <c r="S8400">
        <v>3.2284221252999998</v>
      </c>
      <c r="T8400">
        <v>2.0093407816800002</v>
      </c>
      <c r="U8400">
        <v>2.8182260832099999</v>
      </c>
    </row>
    <row r="8401" spans="12:21" x14ac:dyDescent="0.25">
      <c r="L8401">
        <v>8394</v>
      </c>
      <c r="M8401">
        <v>3.1528988230200001</v>
      </c>
      <c r="N8401">
        <v>7.5982523309700003</v>
      </c>
      <c r="O8401">
        <v>10.3008824719</v>
      </c>
      <c r="P8401">
        <v>3.6087961909900002</v>
      </c>
      <c r="Q8401">
        <v>3.3817419528700001</v>
      </c>
      <c r="R8401">
        <v>3.3204634441800001</v>
      </c>
      <c r="S8401">
        <v>3.21985522628</v>
      </c>
      <c r="T8401">
        <v>2.0093407816800002</v>
      </c>
      <c r="U8401">
        <v>2.8182260832099999</v>
      </c>
    </row>
    <row r="8402" spans="12:21" x14ac:dyDescent="0.25">
      <c r="L8402">
        <v>8395</v>
      </c>
      <c r="M8402">
        <v>3.1528988230200001</v>
      </c>
      <c r="N8402">
        <v>7.5982523309700003</v>
      </c>
      <c r="O8402">
        <v>10.3008824719</v>
      </c>
      <c r="P8402">
        <v>3.6087961909900002</v>
      </c>
      <c r="Q8402">
        <v>3.3817419528700001</v>
      </c>
      <c r="R8402">
        <v>3.3204634441800001</v>
      </c>
      <c r="S8402">
        <v>3.21985522628</v>
      </c>
      <c r="T8402">
        <v>2.0093407816800002</v>
      </c>
      <c r="U8402">
        <v>2.8179271361499998</v>
      </c>
    </row>
    <row r="8403" spans="12:21" x14ac:dyDescent="0.25">
      <c r="L8403">
        <v>8396</v>
      </c>
      <c r="M8403">
        <v>3.1528988230200001</v>
      </c>
      <c r="N8403">
        <v>7.5982523309700003</v>
      </c>
      <c r="O8403">
        <v>10.3008824719</v>
      </c>
      <c r="P8403">
        <v>3.6087961909900002</v>
      </c>
      <c r="Q8403">
        <v>3.3817419528700001</v>
      </c>
      <c r="R8403">
        <v>3.3204634441800001</v>
      </c>
      <c r="S8403">
        <v>3.2323616561100001</v>
      </c>
      <c r="T8403">
        <v>2.0093407816800002</v>
      </c>
      <c r="U8403">
        <v>2.8179271361499998</v>
      </c>
    </row>
    <row r="8404" spans="12:21" x14ac:dyDescent="0.25">
      <c r="L8404">
        <v>8397</v>
      </c>
      <c r="M8404">
        <v>3.1528988230200001</v>
      </c>
      <c r="N8404">
        <v>7.5982523309700003</v>
      </c>
      <c r="O8404">
        <v>10.3008824719</v>
      </c>
      <c r="P8404">
        <v>3.6087961909900002</v>
      </c>
      <c r="Q8404">
        <v>3.3817419528700001</v>
      </c>
      <c r="R8404">
        <v>3.3204634441800001</v>
      </c>
      <c r="S8404">
        <v>3.2323616561100001</v>
      </c>
      <c r="T8404">
        <v>2.0093407816800002</v>
      </c>
      <c r="U8404">
        <v>2.8179271361499998</v>
      </c>
    </row>
    <row r="8405" spans="12:21" x14ac:dyDescent="0.25">
      <c r="L8405">
        <v>8398</v>
      </c>
      <c r="M8405">
        <v>3.1528988230200001</v>
      </c>
      <c r="N8405">
        <v>7.5982523309700003</v>
      </c>
      <c r="O8405">
        <v>10.3008824719</v>
      </c>
      <c r="P8405">
        <v>3.6087961909900002</v>
      </c>
      <c r="Q8405">
        <v>3.3817419528700001</v>
      </c>
      <c r="R8405">
        <v>3.3204634441800001</v>
      </c>
      <c r="S8405">
        <v>3.2323616561100001</v>
      </c>
      <c r="T8405">
        <v>2.0093407816800002</v>
      </c>
      <c r="U8405">
        <v>2.8703440424300002</v>
      </c>
    </row>
    <row r="8406" spans="12:21" x14ac:dyDescent="0.25">
      <c r="L8406">
        <v>8399</v>
      </c>
      <c r="M8406">
        <v>3.1528988230200001</v>
      </c>
      <c r="N8406">
        <v>7.7596552863000001</v>
      </c>
      <c r="O8406">
        <v>10.3008824719</v>
      </c>
      <c r="P8406">
        <v>3.6205372304000001</v>
      </c>
      <c r="Q8406">
        <v>3.3817419528700001</v>
      </c>
      <c r="R8406">
        <v>3.3204634441800001</v>
      </c>
      <c r="S8406">
        <v>3.2323616561100001</v>
      </c>
      <c r="T8406">
        <v>2.0093407816800002</v>
      </c>
      <c r="U8406">
        <v>2.7646119745400002</v>
      </c>
    </row>
    <row r="8407" spans="12:21" x14ac:dyDescent="0.25">
      <c r="L8407">
        <v>8400</v>
      </c>
      <c r="M8407">
        <v>3.1528988230200001</v>
      </c>
      <c r="N8407">
        <v>7.7596552863000001</v>
      </c>
      <c r="O8407">
        <v>10.3739506961</v>
      </c>
      <c r="P8407">
        <v>3.6205372304000001</v>
      </c>
      <c r="Q8407">
        <v>3.3817419528700001</v>
      </c>
      <c r="R8407">
        <v>3.3204634441800001</v>
      </c>
      <c r="S8407">
        <v>3.2323616561100001</v>
      </c>
      <c r="T8407">
        <v>2.0093407816800002</v>
      </c>
      <c r="U8407">
        <v>2.7646119745400002</v>
      </c>
    </row>
    <row r="8408" spans="12:21" x14ac:dyDescent="0.25">
      <c r="L8408">
        <v>8401</v>
      </c>
      <c r="M8408">
        <v>3.1528988230200001</v>
      </c>
      <c r="N8408">
        <v>7.7596552863000001</v>
      </c>
      <c r="O8408">
        <v>10.3739506961</v>
      </c>
      <c r="P8408">
        <v>3.6205372304000001</v>
      </c>
      <c r="Q8408">
        <v>3.3817419528700001</v>
      </c>
      <c r="R8408">
        <v>3.3204634441800001</v>
      </c>
      <c r="S8408">
        <v>3.2323616561100001</v>
      </c>
      <c r="T8408">
        <v>1.9845791132899999</v>
      </c>
      <c r="U8408">
        <v>2.7646119745400002</v>
      </c>
    </row>
    <row r="8409" spans="12:21" x14ac:dyDescent="0.25">
      <c r="L8409">
        <v>8402</v>
      </c>
      <c r="M8409">
        <v>3.1528988230200001</v>
      </c>
      <c r="N8409">
        <v>7.7596552863000001</v>
      </c>
      <c r="O8409">
        <v>10.3739506961</v>
      </c>
      <c r="P8409">
        <v>3.6205372304000001</v>
      </c>
      <c r="Q8409">
        <v>3.3817419528700001</v>
      </c>
      <c r="R8409">
        <v>3.3204634441800001</v>
      </c>
      <c r="S8409">
        <v>3.2323616561100001</v>
      </c>
      <c r="T8409">
        <v>1.9845791132899999</v>
      </c>
      <c r="U8409">
        <v>2.7646119745400002</v>
      </c>
    </row>
    <row r="8410" spans="12:21" x14ac:dyDescent="0.25">
      <c r="L8410">
        <v>8403</v>
      </c>
      <c r="M8410">
        <v>3.1528988230200001</v>
      </c>
      <c r="N8410">
        <v>7.9082131995199996</v>
      </c>
      <c r="O8410">
        <v>10.3739506961</v>
      </c>
      <c r="P8410">
        <v>3.6205372304000001</v>
      </c>
      <c r="Q8410">
        <v>3.3817419528700001</v>
      </c>
      <c r="R8410">
        <v>3.3204634441800001</v>
      </c>
      <c r="S8410">
        <v>3.2323616561100001</v>
      </c>
      <c r="T8410">
        <v>1.9719468877299999</v>
      </c>
      <c r="U8410">
        <v>2.7646119745400002</v>
      </c>
    </row>
    <row r="8411" spans="12:21" x14ac:dyDescent="0.25">
      <c r="L8411">
        <v>8404</v>
      </c>
      <c r="M8411">
        <v>3.1528988230200001</v>
      </c>
      <c r="N8411">
        <v>7.9082131995199996</v>
      </c>
      <c r="O8411">
        <v>10.301985010299999</v>
      </c>
      <c r="P8411">
        <v>3.6526677041100002</v>
      </c>
      <c r="Q8411">
        <v>3.3817419528700001</v>
      </c>
      <c r="R8411">
        <v>3.3204634441800001</v>
      </c>
      <c r="S8411">
        <v>3.2323616561100001</v>
      </c>
      <c r="T8411">
        <v>1.9719468877299999</v>
      </c>
      <c r="U8411">
        <v>2.7206666340400001</v>
      </c>
    </row>
    <row r="8412" spans="12:21" x14ac:dyDescent="0.25">
      <c r="L8412">
        <v>8405</v>
      </c>
      <c r="M8412">
        <v>3.1528988230200001</v>
      </c>
      <c r="N8412">
        <v>7.9082131995199996</v>
      </c>
      <c r="O8412">
        <v>10.301985010299999</v>
      </c>
      <c r="P8412">
        <v>3.6526677041100002</v>
      </c>
      <c r="Q8412">
        <v>3.3817419528700001</v>
      </c>
      <c r="R8412">
        <v>3.3204634441800001</v>
      </c>
      <c r="S8412">
        <v>3.2323616561100001</v>
      </c>
      <c r="T8412">
        <v>1.9719468877299999</v>
      </c>
      <c r="U8412">
        <v>2.7206666340400001</v>
      </c>
    </row>
    <row r="8413" spans="12:21" x14ac:dyDescent="0.25">
      <c r="L8413">
        <v>8406</v>
      </c>
      <c r="M8413">
        <v>3.1528988230200001</v>
      </c>
      <c r="N8413">
        <v>7.9082131995199996</v>
      </c>
      <c r="O8413">
        <v>10.063323551</v>
      </c>
      <c r="P8413">
        <v>3.6526677041100002</v>
      </c>
      <c r="Q8413">
        <v>3.3817419528700001</v>
      </c>
      <c r="R8413">
        <v>3.3204634441800001</v>
      </c>
      <c r="S8413">
        <v>3.2323616561100001</v>
      </c>
      <c r="T8413">
        <v>1.96032519694</v>
      </c>
      <c r="U8413">
        <v>2.7206666340400001</v>
      </c>
    </row>
    <row r="8414" spans="12:21" x14ac:dyDescent="0.25">
      <c r="L8414">
        <v>8407</v>
      </c>
      <c r="M8414">
        <v>3.1528988230200001</v>
      </c>
      <c r="N8414">
        <v>7.9082131995199996</v>
      </c>
      <c r="O8414">
        <v>10.063323551</v>
      </c>
      <c r="P8414">
        <v>3.6526677041100002</v>
      </c>
      <c r="Q8414">
        <v>3.3817419528700001</v>
      </c>
      <c r="R8414">
        <v>3.3204634441800001</v>
      </c>
      <c r="S8414">
        <v>3.2323616561100001</v>
      </c>
      <c r="T8414">
        <v>1.96032519694</v>
      </c>
      <c r="U8414">
        <v>2.7348483320599999</v>
      </c>
    </row>
    <row r="8415" spans="12:21" x14ac:dyDescent="0.25">
      <c r="L8415">
        <v>8408</v>
      </c>
      <c r="M8415">
        <v>3.1528988230200001</v>
      </c>
      <c r="N8415">
        <v>7.9082131995199996</v>
      </c>
      <c r="O8415">
        <v>9.94440049496</v>
      </c>
      <c r="P8415">
        <v>3.6526677041100002</v>
      </c>
      <c r="Q8415">
        <v>3.3817419528700001</v>
      </c>
      <c r="R8415">
        <v>3.3204634441800001</v>
      </c>
      <c r="S8415">
        <v>3.2323616561100001</v>
      </c>
      <c r="T8415">
        <v>1.96032519694</v>
      </c>
      <c r="U8415">
        <v>2.7348483320599999</v>
      </c>
    </row>
    <row r="8416" spans="12:21" x14ac:dyDescent="0.25">
      <c r="L8416">
        <v>8409</v>
      </c>
      <c r="M8416">
        <v>3.1528988230200001</v>
      </c>
      <c r="N8416">
        <v>7.9082131995199996</v>
      </c>
      <c r="O8416">
        <v>9.94440049496</v>
      </c>
      <c r="P8416">
        <v>3.6317972522500002</v>
      </c>
      <c r="Q8416">
        <v>3.3817419528700001</v>
      </c>
      <c r="R8416">
        <v>3.3204634441800001</v>
      </c>
      <c r="S8416">
        <v>3.2323616561100001</v>
      </c>
      <c r="T8416">
        <v>1.96032519694</v>
      </c>
      <c r="U8416">
        <v>2.7348483320599999</v>
      </c>
    </row>
    <row r="8417" spans="12:21" x14ac:dyDescent="0.25">
      <c r="L8417">
        <v>8410</v>
      </c>
      <c r="M8417">
        <v>3.1528988230200001</v>
      </c>
      <c r="N8417">
        <v>7.9082131995199996</v>
      </c>
      <c r="O8417">
        <v>10.013478173799999</v>
      </c>
      <c r="P8417">
        <v>3.6317972522500002</v>
      </c>
      <c r="Q8417">
        <v>3.3817419528700001</v>
      </c>
      <c r="R8417">
        <v>3.3204634441800001</v>
      </c>
      <c r="S8417">
        <v>3.2323616561100001</v>
      </c>
      <c r="T8417">
        <v>1.96032519694</v>
      </c>
      <c r="U8417">
        <v>2.7348483320599999</v>
      </c>
    </row>
    <row r="8418" spans="12:21" x14ac:dyDescent="0.25">
      <c r="L8418">
        <v>8411</v>
      </c>
      <c r="M8418">
        <v>3.1528988230200001</v>
      </c>
      <c r="N8418">
        <v>7.9082131995199996</v>
      </c>
      <c r="O8418">
        <v>10.013478173799999</v>
      </c>
      <c r="P8418">
        <v>3.6642357456300001</v>
      </c>
      <c r="Q8418">
        <v>3.3817419528700001</v>
      </c>
      <c r="R8418">
        <v>3.3204634441800001</v>
      </c>
      <c r="S8418">
        <v>3.2323616561100001</v>
      </c>
      <c r="T8418">
        <v>1.96032519694</v>
      </c>
      <c r="U8418">
        <v>2.7395631651499999</v>
      </c>
    </row>
    <row r="8419" spans="12:21" x14ac:dyDescent="0.25">
      <c r="L8419">
        <v>8412</v>
      </c>
      <c r="M8419">
        <v>3.1528988230200001</v>
      </c>
      <c r="N8419">
        <v>7.9082131995199996</v>
      </c>
      <c r="O8419">
        <v>10.1509671981</v>
      </c>
      <c r="P8419">
        <v>3.6642357456300001</v>
      </c>
      <c r="Q8419">
        <v>3.3817419528700001</v>
      </c>
      <c r="R8419">
        <v>3.3204634441800001</v>
      </c>
      <c r="S8419">
        <v>3.2323616561100001</v>
      </c>
      <c r="T8419">
        <v>1.96032519694</v>
      </c>
      <c r="U8419">
        <v>2.7395631651499999</v>
      </c>
    </row>
    <row r="8420" spans="12:21" x14ac:dyDescent="0.25">
      <c r="L8420">
        <v>8413</v>
      </c>
      <c r="M8420">
        <v>3.1528988230200001</v>
      </c>
      <c r="N8420">
        <v>7.9082131995199996</v>
      </c>
      <c r="O8420">
        <v>10.1509671981</v>
      </c>
      <c r="P8420">
        <v>3.6642357456300001</v>
      </c>
      <c r="Q8420">
        <v>3.3817419528700001</v>
      </c>
      <c r="R8420">
        <v>3.3204634441800001</v>
      </c>
      <c r="S8420">
        <v>3.2323616561100001</v>
      </c>
      <c r="T8420">
        <v>1.96032519694</v>
      </c>
      <c r="U8420">
        <v>2.7395631651499999</v>
      </c>
    </row>
    <row r="8421" spans="12:21" x14ac:dyDescent="0.25">
      <c r="L8421">
        <v>8414</v>
      </c>
      <c r="M8421">
        <v>3.1528988230200001</v>
      </c>
      <c r="N8421">
        <v>7.9082131995199996</v>
      </c>
      <c r="O8421">
        <v>10.1509671981</v>
      </c>
      <c r="P8421">
        <v>3.6642357456300001</v>
      </c>
      <c r="Q8421">
        <v>3.3817419528700001</v>
      </c>
      <c r="R8421">
        <v>3.3204634441800001</v>
      </c>
      <c r="S8421">
        <v>3.2323616561100001</v>
      </c>
      <c r="T8421">
        <v>1.96032519694</v>
      </c>
      <c r="U8421">
        <v>2.7395631651499999</v>
      </c>
    </row>
    <row r="8422" spans="12:21" x14ac:dyDescent="0.25">
      <c r="L8422">
        <v>8415</v>
      </c>
      <c r="M8422">
        <v>3.1528988230200001</v>
      </c>
      <c r="N8422">
        <v>7.9082131995199996</v>
      </c>
      <c r="O8422">
        <v>10.1509671981</v>
      </c>
      <c r="P8422">
        <v>3.6642357456300001</v>
      </c>
      <c r="Q8422">
        <v>3.3817419528700001</v>
      </c>
      <c r="R8422">
        <v>3.3204634441800001</v>
      </c>
      <c r="S8422">
        <v>3.2323616561100001</v>
      </c>
      <c r="T8422">
        <v>1.96032519694</v>
      </c>
      <c r="U8422">
        <v>2.7395631651499999</v>
      </c>
    </row>
    <row r="8423" spans="12:21" x14ac:dyDescent="0.25">
      <c r="L8423">
        <v>8416</v>
      </c>
      <c r="M8423">
        <v>3.1528988230200001</v>
      </c>
      <c r="N8423">
        <v>7.9082131995199996</v>
      </c>
      <c r="O8423">
        <v>10.1509671981</v>
      </c>
      <c r="P8423">
        <v>3.6642357456300001</v>
      </c>
      <c r="Q8423">
        <v>3.3817419528700001</v>
      </c>
      <c r="R8423">
        <v>3.3974983449999998</v>
      </c>
      <c r="S8423">
        <v>3.2323616561100001</v>
      </c>
      <c r="T8423">
        <v>1.96032519694</v>
      </c>
      <c r="U8423">
        <v>2.7395631651499999</v>
      </c>
    </row>
    <row r="8424" spans="12:21" x14ac:dyDescent="0.25">
      <c r="L8424">
        <v>8417</v>
      </c>
      <c r="M8424">
        <v>3.1528988230200001</v>
      </c>
      <c r="N8424">
        <v>7.9082131995199996</v>
      </c>
      <c r="O8424">
        <v>10.1509671981</v>
      </c>
      <c r="P8424">
        <v>3.6642357456300001</v>
      </c>
      <c r="Q8424">
        <v>3.3817419528700001</v>
      </c>
      <c r="R8424">
        <v>3.3974983449999998</v>
      </c>
      <c r="S8424">
        <v>3.1881049779100001</v>
      </c>
      <c r="T8424">
        <v>1.96032519694</v>
      </c>
      <c r="U8424">
        <v>2.7395631651499999</v>
      </c>
    </row>
    <row r="8425" spans="12:21" x14ac:dyDescent="0.25">
      <c r="L8425">
        <v>8418</v>
      </c>
      <c r="M8425">
        <v>3.1528988230200001</v>
      </c>
      <c r="N8425">
        <v>7.9082131995199996</v>
      </c>
      <c r="O8425">
        <v>10.1509671981</v>
      </c>
      <c r="P8425">
        <v>3.6642357456300001</v>
      </c>
      <c r="Q8425">
        <v>3.45764825952</v>
      </c>
      <c r="R8425">
        <v>3.0472193766100002</v>
      </c>
      <c r="S8425">
        <v>3.3227374868099999</v>
      </c>
      <c r="T8425">
        <v>1.96032519694</v>
      </c>
      <c r="U8425">
        <v>2.7395631651499999</v>
      </c>
    </row>
    <row r="8426" spans="12:21" x14ac:dyDescent="0.25">
      <c r="L8426">
        <v>8419</v>
      </c>
      <c r="M8426">
        <v>3.1528988230200001</v>
      </c>
      <c r="N8426">
        <v>7.9082131995199996</v>
      </c>
      <c r="O8426">
        <v>10.1509671981</v>
      </c>
      <c r="P8426">
        <v>3.6642357456300001</v>
      </c>
      <c r="Q8426">
        <v>3.5047906271499998</v>
      </c>
      <c r="R8426">
        <v>3.0472193766100002</v>
      </c>
      <c r="S8426">
        <v>3.3227374868099999</v>
      </c>
      <c r="T8426">
        <v>1.96032519694</v>
      </c>
      <c r="U8426">
        <v>2.7395631651499999</v>
      </c>
    </row>
    <row r="8427" spans="12:21" x14ac:dyDescent="0.25">
      <c r="L8427">
        <v>8420</v>
      </c>
      <c r="M8427">
        <v>3.2990011400100001</v>
      </c>
      <c r="N8427">
        <v>7.9082131995199996</v>
      </c>
      <c r="O8427">
        <v>10.1509671981</v>
      </c>
      <c r="P8427">
        <v>3.6642357456300001</v>
      </c>
      <c r="Q8427">
        <v>3.5047906271499998</v>
      </c>
      <c r="R8427">
        <v>3.0472193766100002</v>
      </c>
      <c r="S8427">
        <v>3.3227374868099999</v>
      </c>
      <c r="T8427">
        <v>1.96032519694</v>
      </c>
      <c r="U8427">
        <v>2.7395631651499999</v>
      </c>
    </row>
    <row r="8428" spans="12:21" x14ac:dyDescent="0.25">
      <c r="L8428">
        <v>8421</v>
      </c>
      <c r="M8428">
        <v>3.2990011400100001</v>
      </c>
      <c r="N8428">
        <v>7.86663290138</v>
      </c>
      <c r="O8428">
        <v>10.1509671981</v>
      </c>
      <c r="P8428">
        <v>3.6642357456300001</v>
      </c>
      <c r="Q8428">
        <v>3.5047906271499998</v>
      </c>
      <c r="R8428">
        <v>3.0472193766100002</v>
      </c>
      <c r="S8428">
        <v>3.3227374868099999</v>
      </c>
      <c r="T8428">
        <v>1.96032519694</v>
      </c>
      <c r="U8428">
        <v>2.7395631651499999</v>
      </c>
    </row>
    <row r="8429" spans="12:21" x14ac:dyDescent="0.25">
      <c r="L8429">
        <v>8422</v>
      </c>
      <c r="M8429">
        <v>3.3577951864200002</v>
      </c>
      <c r="N8429">
        <v>7.86663290138</v>
      </c>
      <c r="O8429">
        <v>10.1509671981</v>
      </c>
      <c r="P8429">
        <v>3.6642357456300001</v>
      </c>
      <c r="Q8429">
        <v>3.5047906271499998</v>
      </c>
      <c r="R8429">
        <v>3.2778812999500002</v>
      </c>
      <c r="S8429">
        <v>3.3227374868099999</v>
      </c>
      <c r="T8429">
        <v>1.96032519694</v>
      </c>
      <c r="U8429">
        <v>2.7395631651499999</v>
      </c>
    </row>
    <row r="8430" spans="12:21" x14ac:dyDescent="0.25">
      <c r="L8430">
        <v>8423</v>
      </c>
      <c r="M8430">
        <v>3.3577951864200002</v>
      </c>
      <c r="N8430">
        <v>7.8181202114700001</v>
      </c>
      <c r="O8430">
        <v>10.1509671981</v>
      </c>
      <c r="P8430">
        <v>3.6642357456300001</v>
      </c>
      <c r="Q8430">
        <v>3.5047906271499998</v>
      </c>
      <c r="R8430">
        <v>3.2778812999500002</v>
      </c>
      <c r="S8430">
        <v>3.3227374868099999</v>
      </c>
      <c r="T8430">
        <v>1.96032519694</v>
      </c>
      <c r="U8430">
        <v>2.7395631651499999</v>
      </c>
    </row>
    <row r="8431" spans="12:21" x14ac:dyDescent="0.25">
      <c r="L8431">
        <v>8424</v>
      </c>
      <c r="M8431">
        <v>3.6134809199700002</v>
      </c>
      <c r="N8431">
        <v>7.8181202114700001</v>
      </c>
      <c r="O8431">
        <v>10.1509671981</v>
      </c>
      <c r="P8431">
        <v>3.6642357456300001</v>
      </c>
      <c r="Q8431">
        <v>3.5047906271499998</v>
      </c>
      <c r="R8431">
        <v>3.2778812999500002</v>
      </c>
      <c r="S8431">
        <v>3.3437207853099999</v>
      </c>
      <c r="T8431">
        <v>1.96032519694</v>
      </c>
      <c r="U8431">
        <v>2.7395631651499999</v>
      </c>
    </row>
    <row r="8432" spans="12:21" x14ac:dyDescent="0.25">
      <c r="L8432">
        <v>8425</v>
      </c>
      <c r="M8432">
        <v>3.6134809199700002</v>
      </c>
      <c r="N8432">
        <v>7.8181202114700001</v>
      </c>
      <c r="O8432">
        <v>10.1509671981</v>
      </c>
      <c r="P8432">
        <v>3.6642357456300001</v>
      </c>
      <c r="Q8432">
        <v>3.5047906271499998</v>
      </c>
      <c r="R8432">
        <v>3.2778812999500002</v>
      </c>
      <c r="S8432">
        <v>3.3129048107800001</v>
      </c>
      <c r="T8432">
        <v>1.96032519694</v>
      </c>
      <c r="U8432">
        <v>2.7395631651499999</v>
      </c>
    </row>
    <row r="8433" spans="12:21" x14ac:dyDescent="0.25">
      <c r="L8433">
        <v>8426</v>
      </c>
      <c r="M8433">
        <v>3.6134809199700002</v>
      </c>
      <c r="N8433">
        <v>7.8181202114700001</v>
      </c>
      <c r="O8433">
        <v>10.493847129400001</v>
      </c>
      <c r="P8433">
        <v>3.6642357456300001</v>
      </c>
      <c r="Q8433">
        <v>3.5047906271499998</v>
      </c>
      <c r="R8433">
        <v>3.2778812999500002</v>
      </c>
      <c r="S8433">
        <v>3.3129048107800001</v>
      </c>
      <c r="T8433">
        <v>1.96032519694</v>
      </c>
      <c r="U8433">
        <v>2.7395631651499999</v>
      </c>
    </row>
    <row r="8434" spans="12:21" x14ac:dyDescent="0.25">
      <c r="L8434">
        <v>8427</v>
      </c>
      <c r="M8434">
        <v>3.6134809199700002</v>
      </c>
      <c r="N8434">
        <v>7.8181202114700001</v>
      </c>
      <c r="O8434">
        <v>10.4643726767</v>
      </c>
      <c r="P8434">
        <v>3.6642357456300001</v>
      </c>
      <c r="Q8434">
        <v>3.4544521616599999</v>
      </c>
      <c r="R8434">
        <v>3.2778812999500002</v>
      </c>
      <c r="S8434">
        <v>3.3129048107800001</v>
      </c>
      <c r="T8434">
        <v>1.96032519694</v>
      </c>
      <c r="U8434">
        <v>2.7395631651499999</v>
      </c>
    </row>
    <row r="8435" spans="12:21" x14ac:dyDescent="0.25">
      <c r="L8435">
        <v>8428</v>
      </c>
      <c r="M8435">
        <v>3.6134809199700002</v>
      </c>
      <c r="N8435">
        <v>7.8181202114700001</v>
      </c>
      <c r="O8435">
        <v>10.4643726767</v>
      </c>
      <c r="P8435">
        <v>3.7022336289400002</v>
      </c>
      <c r="Q8435">
        <v>3.4540358587500002</v>
      </c>
      <c r="R8435">
        <v>3.2778812999500002</v>
      </c>
      <c r="S8435">
        <v>3.2962592613099999</v>
      </c>
      <c r="T8435">
        <v>1.96032519694</v>
      </c>
      <c r="U8435">
        <v>2.8048462242399999</v>
      </c>
    </row>
    <row r="8436" spans="12:21" x14ac:dyDescent="0.25">
      <c r="L8436">
        <v>8429</v>
      </c>
      <c r="M8436">
        <v>3.6134809199700002</v>
      </c>
      <c r="N8436">
        <v>7.8181202114700001</v>
      </c>
      <c r="O8436">
        <v>10.530587003000001</v>
      </c>
      <c r="P8436">
        <v>3.6252503756699999</v>
      </c>
      <c r="Q8436">
        <v>3.4540358587500002</v>
      </c>
      <c r="R8436">
        <v>3.2778812999500002</v>
      </c>
      <c r="S8436">
        <v>3.3129048107800001</v>
      </c>
      <c r="T8436">
        <v>1.96032519694</v>
      </c>
      <c r="U8436">
        <v>2.8048462242399999</v>
      </c>
    </row>
    <row r="8437" spans="12:21" x14ac:dyDescent="0.25">
      <c r="L8437">
        <v>8430</v>
      </c>
      <c r="M8437">
        <v>3.6134809199700002</v>
      </c>
      <c r="N8437">
        <v>7.8181202114700001</v>
      </c>
      <c r="O8437">
        <v>10.530587003000001</v>
      </c>
      <c r="P8437">
        <v>3.6252503756699999</v>
      </c>
      <c r="Q8437">
        <v>3.4540358587500002</v>
      </c>
      <c r="R8437">
        <v>3.2778812999500002</v>
      </c>
      <c r="S8437">
        <v>3.3129048107800001</v>
      </c>
      <c r="T8437">
        <v>1.96032519694</v>
      </c>
      <c r="U8437">
        <v>2.8048462242399999</v>
      </c>
    </row>
    <row r="8438" spans="12:21" x14ac:dyDescent="0.25">
      <c r="L8438">
        <v>8431</v>
      </c>
      <c r="M8438">
        <v>3.6134809199700002</v>
      </c>
      <c r="N8438">
        <v>7.8181202114700001</v>
      </c>
      <c r="O8438">
        <v>10.530587003000001</v>
      </c>
      <c r="P8438">
        <v>3.6252503756699999</v>
      </c>
      <c r="Q8438">
        <v>3.29400069181</v>
      </c>
      <c r="R8438">
        <v>3.2778812999500002</v>
      </c>
      <c r="S8438">
        <v>3.3129048107800001</v>
      </c>
      <c r="T8438">
        <v>1.96032519694</v>
      </c>
      <c r="U8438">
        <v>2.8048462242399999</v>
      </c>
    </row>
    <row r="8439" spans="12:21" x14ac:dyDescent="0.25">
      <c r="L8439">
        <v>8432</v>
      </c>
      <c r="M8439">
        <v>3.6134809199700002</v>
      </c>
      <c r="N8439">
        <v>7.8181202114700001</v>
      </c>
      <c r="O8439">
        <v>10.530587003000001</v>
      </c>
      <c r="P8439">
        <v>3.6252503756699999</v>
      </c>
      <c r="Q8439">
        <v>3.29400069181</v>
      </c>
      <c r="R8439">
        <v>3.2778812999500002</v>
      </c>
      <c r="S8439">
        <v>3.2262431947099999</v>
      </c>
      <c r="T8439">
        <v>1.96032519694</v>
      </c>
      <c r="U8439">
        <v>2.8048462242399999</v>
      </c>
    </row>
    <row r="8440" spans="12:21" x14ac:dyDescent="0.25">
      <c r="L8440">
        <v>8433</v>
      </c>
      <c r="M8440">
        <v>3.6134809199700002</v>
      </c>
      <c r="N8440">
        <v>7.8181202114700001</v>
      </c>
      <c r="O8440">
        <v>10.530587003000001</v>
      </c>
      <c r="P8440">
        <v>3.6252503756699999</v>
      </c>
      <c r="Q8440">
        <v>3.29400069181</v>
      </c>
      <c r="R8440">
        <v>3.2778812999500002</v>
      </c>
      <c r="S8440">
        <v>3.2262431947099999</v>
      </c>
      <c r="T8440">
        <v>1.96032519694</v>
      </c>
      <c r="U8440">
        <v>2.8048462242399999</v>
      </c>
    </row>
    <row r="8441" spans="12:21" x14ac:dyDescent="0.25">
      <c r="L8441">
        <v>8434</v>
      </c>
      <c r="M8441">
        <v>3.6134809199700002</v>
      </c>
      <c r="N8441">
        <v>7.8181202114700001</v>
      </c>
      <c r="O8441">
        <v>10.530587003000001</v>
      </c>
      <c r="P8441">
        <v>3.6252503756699999</v>
      </c>
      <c r="Q8441">
        <v>3.29400069181</v>
      </c>
      <c r="R8441">
        <v>3.2778812999500002</v>
      </c>
      <c r="S8441">
        <v>3.2262431947099999</v>
      </c>
      <c r="T8441">
        <v>1.96032519694</v>
      </c>
      <c r="U8441">
        <v>2.8048462242399999</v>
      </c>
    </row>
    <row r="8442" spans="12:21" x14ac:dyDescent="0.25">
      <c r="L8442">
        <v>8435</v>
      </c>
      <c r="M8442">
        <v>3.6134809199700002</v>
      </c>
      <c r="N8442">
        <v>7.8181202114700001</v>
      </c>
      <c r="O8442">
        <v>10.530587003000001</v>
      </c>
      <c r="P8442">
        <v>3.6252503756699999</v>
      </c>
      <c r="Q8442">
        <v>3.29400069181</v>
      </c>
      <c r="R8442">
        <v>3.2756558062400001</v>
      </c>
      <c r="S8442">
        <v>3.2262431947099999</v>
      </c>
      <c r="T8442">
        <v>1.96032519694</v>
      </c>
      <c r="U8442">
        <v>2.8048462242399999</v>
      </c>
    </row>
    <row r="8443" spans="12:21" x14ac:dyDescent="0.25">
      <c r="L8443">
        <v>8436</v>
      </c>
      <c r="M8443">
        <v>3.9008724588699999</v>
      </c>
      <c r="N8443">
        <v>7.8181202114700001</v>
      </c>
      <c r="O8443">
        <v>10.530587003000001</v>
      </c>
      <c r="P8443">
        <v>3.6252503756699999</v>
      </c>
      <c r="Q8443">
        <v>3.29400069181</v>
      </c>
      <c r="R8443">
        <v>3.2756558062400001</v>
      </c>
      <c r="S8443">
        <v>3.20375518675</v>
      </c>
      <c r="T8443">
        <v>1.96032519694</v>
      </c>
      <c r="U8443">
        <v>2.8048462242399999</v>
      </c>
    </row>
    <row r="8444" spans="12:21" x14ac:dyDescent="0.25">
      <c r="L8444">
        <v>8437</v>
      </c>
      <c r="M8444">
        <v>3.9008724588699999</v>
      </c>
      <c r="N8444">
        <v>7.8181202114700001</v>
      </c>
      <c r="O8444">
        <v>10.530587003000001</v>
      </c>
      <c r="P8444">
        <v>3.6252503756699999</v>
      </c>
      <c r="Q8444">
        <v>3.29400069181</v>
      </c>
      <c r="R8444">
        <v>3.2756558062400001</v>
      </c>
      <c r="S8444">
        <v>3.20375518675</v>
      </c>
      <c r="T8444">
        <v>1.96032519694</v>
      </c>
      <c r="U8444">
        <v>2.8017107436800002</v>
      </c>
    </row>
    <row r="8445" spans="12:21" x14ac:dyDescent="0.25">
      <c r="L8445">
        <v>8438</v>
      </c>
      <c r="M8445">
        <v>3.9008724588699999</v>
      </c>
      <c r="N8445">
        <v>7.8181202114700001</v>
      </c>
      <c r="O8445">
        <v>10.530587003000001</v>
      </c>
      <c r="P8445">
        <v>3.6252503756699999</v>
      </c>
      <c r="Q8445">
        <v>3.29400069181</v>
      </c>
      <c r="R8445">
        <v>3.2756558062400001</v>
      </c>
      <c r="S8445">
        <v>3.20375518675</v>
      </c>
      <c r="T8445">
        <v>1.96032519694</v>
      </c>
      <c r="U8445">
        <v>2.8017107436800002</v>
      </c>
    </row>
    <row r="8446" spans="12:21" x14ac:dyDescent="0.25">
      <c r="L8446">
        <v>8439</v>
      </c>
      <c r="M8446">
        <v>3.9139284774699998</v>
      </c>
      <c r="N8446">
        <v>7.8181202114700001</v>
      </c>
      <c r="O8446">
        <v>10.530587003000001</v>
      </c>
      <c r="P8446">
        <v>3.6252503756699999</v>
      </c>
      <c r="Q8446">
        <v>3.29400069181</v>
      </c>
      <c r="R8446">
        <v>3.2756558062400001</v>
      </c>
      <c r="S8446">
        <v>3.20375518675</v>
      </c>
      <c r="T8446">
        <v>1.96735768436</v>
      </c>
      <c r="U8446">
        <v>2.8017107436800002</v>
      </c>
    </row>
    <row r="8447" spans="12:21" x14ac:dyDescent="0.25">
      <c r="L8447">
        <v>8440</v>
      </c>
      <c r="M8447">
        <v>3.9139284774699998</v>
      </c>
      <c r="N8447">
        <v>7.8181202114700001</v>
      </c>
      <c r="O8447">
        <v>10.530587003000001</v>
      </c>
      <c r="P8447">
        <v>3.7090546024800002</v>
      </c>
      <c r="Q8447">
        <v>3.29400069181</v>
      </c>
      <c r="R8447">
        <v>3.2756558062400001</v>
      </c>
      <c r="S8447">
        <v>3.20375518675</v>
      </c>
      <c r="T8447">
        <v>1.96735768436</v>
      </c>
      <c r="U8447">
        <v>2.7922686669200001</v>
      </c>
    </row>
    <row r="8448" spans="12:21" x14ac:dyDescent="0.25">
      <c r="L8448">
        <v>8441</v>
      </c>
      <c r="M8448">
        <v>3.9139284774699998</v>
      </c>
      <c r="N8448">
        <v>7.8181202114700001</v>
      </c>
      <c r="O8448">
        <v>10.530587003000001</v>
      </c>
      <c r="P8448">
        <v>3.7090546024800002</v>
      </c>
      <c r="Q8448">
        <v>3.29400069181</v>
      </c>
      <c r="R8448">
        <v>3.2756558062400001</v>
      </c>
      <c r="S8448">
        <v>3.23811373813</v>
      </c>
      <c r="T8448">
        <v>1.96735768436</v>
      </c>
      <c r="U8448">
        <v>2.7922686669200001</v>
      </c>
    </row>
    <row r="8449" spans="12:21" x14ac:dyDescent="0.25">
      <c r="L8449">
        <v>8442</v>
      </c>
      <c r="M8449">
        <v>3.9139284774699998</v>
      </c>
      <c r="N8449">
        <v>7.8181202114700001</v>
      </c>
      <c r="O8449">
        <v>10.530587003000001</v>
      </c>
      <c r="P8449">
        <v>3.7090546024800002</v>
      </c>
      <c r="Q8449">
        <v>3.29400069181</v>
      </c>
      <c r="R8449">
        <v>3.2876510966999999</v>
      </c>
      <c r="S8449">
        <v>3.23811373813</v>
      </c>
      <c r="T8449">
        <v>1.96735768436</v>
      </c>
      <c r="U8449">
        <v>2.7922686669200001</v>
      </c>
    </row>
    <row r="8450" spans="12:21" x14ac:dyDescent="0.25">
      <c r="L8450">
        <v>8443</v>
      </c>
      <c r="M8450">
        <v>3.9199398052699999</v>
      </c>
      <c r="N8450">
        <v>7.8181202114700001</v>
      </c>
      <c r="O8450">
        <v>10.530587003000001</v>
      </c>
      <c r="P8450">
        <v>3.7090546024800002</v>
      </c>
      <c r="Q8450">
        <v>3.29400069181</v>
      </c>
      <c r="R8450">
        <v>3.2876510966999999</v>
      </c>
      <c r="S8450">
        <v>3.23811373813</v>
      </c>
      <c r="T8450">
        <v>1.99049757239</v>
      </c>
      <c r="U8450">
        <v>2.7922686669200001</v>
      </c>
    </row>
    <row r="8451" spans="12:21" x14ac:dyDescent="0.25">
      <c r="L8451">
        <v>8444</v>
      </c>
      <c r="M8451">
        <v>3.9199398052699999</v>
      </c>
      <c r="N8451">
        <v>7.8181202114700001</v>
      </c>
      <c r="O8451">
        <v>10.530587003000001</v>
      </c>
      <c r="P8451">
        <v>3.6854541563700001</v>
      </c>
      <c r="Q8451">
        <v>3.29400069181</v>
      </c>
      <c r="R8451">
        <v>3.2876510966999999</v>
      </c>
      <c r="S8451">
        <v>3.1082565017200001</v>
      </c>
      <c r="T8451">
        <v>1.99049757239</v>
      </c>
      <c r="U8451">
        <v>2.7922686669200001</v>
      </c>
    </row>
    <row r="8452" spans="12:21" x14ac:dyDescent="0.25">
      <c r="L8452">
        <v>8445</v>
      </c>
      <c r="M8452">
        <v>3.9199398052699999</v>
      </c>
      <c r="N8452">
        <v>7.8181202114700001</v>
      </c>
      <c r="O8452">
        <v>10.530587003000001</v>
      </c>
      <c r="P8452">
        <v>3.6854541563700001</v>
      </c>
      <c r="Q8452">
        <v>3.29400069181</v>
      </c>
      <c r="R8452">
        <v>3.2876510966999999</v>
      </c>
      <c r="S8452">
        <v>3.1082565017200001</v>
      </c>
      <c r="T8452">
        <v>1.99049757239</v>
      </c>
      <c r="U8452">
        <v>2.7922686669200001</v>
      </c>
    </row>
    <row r="8453" spans="12:21" x14ac:dyDescent="0.25">
      <c r="L8453">
        <v>8446</v>
      </c>
      <c r="M8453">
        <v>3.9199398052699999</v>
      </c>
      <c r="N8453">
        <v>7.8181202114700001</v>
      </c>
      <c r="O8453">
        <v>10.530587003000001</v>
      </c>
      <c r="P8453">
        <v>3.6854541563700001</v>
      </c>
      <c r="Q8453">
        <v>3.29400069181</v>
      </c>
      <c r="R8453">
        <v>3.2876510966999999</v>
      </c>
      <c r="S8453">
        <v>3.1082565017200001</v>
      </c>
      <c r="T8453">
        <v>1.99049757239</v>
      </c>
      <c r="U8453">
        <v>2.7922686669200001</v>
      </c>
    </row>
    <row r="8454" spans="12:21" x14ac:dyDescent="0.25">
      <c r="L8454">
        <v>8447</v>
      </c>
      <c r="M8454">
        <v>3.9199398052699999</v>
      </c>
      <c r="N8454">
        <v>7.8181202114700001</v>
      </c>
      <c r="O8454">
        <v>10.530587003000001</v>
      </c>
      <c r="P8454">
        <v>3.6854541563700001</v>
      </c>
      <c r="Q8454">
        <v>3.29400069181</v>
      </c>
      <c r="R8454">
        <v>3.2876510966999999</v>
      </c>
      <c r="S8454">
        <v>3.1082565017200001</v>
      </c>
      <c r="T8454">
        <v>1.99049757239</v>
      </c>
      <c r="U8454">
        <v>2.7922686669200001</v>
      </c>
    </row>
    <row r="8455" spans="12:21" x14ac:dyDescent="0.25">
      <c r="L8455">
        <v>8448</v>
      </c>
      <c r="M8455">
        <v>3.9199398052699999</v>
      </c>
      <c r="N8455">
        <v>7.8181202114700001</v>
      </c>
      <c r="O8455">
        <v>10.530587003000001</v>
      </c>
      <c r="P8455">
        <v>3.6854541563700001</v>
      </c>
      <c r="Q8455">
        <v>3.29400069181</v>
      </c>
      <c r="R8455">
        <v>3.2876510966999999</v>
      </c>
      <c r="S8455">
        <v>3.1082565017200001</v>
      </c>
      <c r="T8455">
        <v>1.99049757239</v>
      </c>
      <c r="U8455">
        <v>2.7877151647899998</v>
      </c>
    </row>
    <row r="8456" spans="12:21" x14ac:dyDescent="0.25">
      <c r="L8456">
        <v>8449</v>
      </c>
      <c r="M8456">
        <v>3.9199398052699999</v>
      </c>
      <c r="N8456">
        <v>7.8181202114700001</v>
      </c>
      <c r="O8456">
        <v>10.530587003000001</v>
      </c>
      <c r="P8456">
        <v>3.6854541563700001</v>
      </c>
      <c r="Q8456">
        <v>3.29400069181</v>
      </c>
      <c r="R8456">
        <v>3.2876510966999999</v>
      </c>
      <c r="S8456">
        <v>3.1082565017200001</v>
      </c>
      <c r="T8456">
        <v>1.99049757239</v>
      </c>
      <c r="U8456">
        <v>2.7877151647899998</v>
      </c>
    </row>
    <row r="8457" spans="12:21" x14ac:dyDescent="0.25">
      <c r="L8457">
        <v>8450</v>
      </c>
      <c r="M8457">
        <v>3.9199398052699999</v>
      </c>
      <c r="N8457">
        <v>7.8181202114700001</v>
      </c>
      <c r="O8457">
        <v>10.530587003000001</v>
      </c>
      <c r="P8457">
        <v>3.75946628243</v>
      </c>
      <c r="Q8457">
        <v>3.3152210200700001</v>
      </c>
      <c r="R8457">
        <v>3.2691404184100001</v>
      </c>
      <c r="S8457">
        <v>3.1082565017200001</v>
      </c>
      <c r="T8457">
        <v>1.99049757239</v>
      </c>
      <c r="U8457">
        <v>2.7877151647899998</v>
      </c>
    </row>
    <row r="8458" spans="12:21" x14ac:dyDescent="0.25">
      <c r="L8458">
        <v>8451</v>
      </c>
      <c r="M8458">
        <v>3.9199398052699999</v>
      </c>
      <c r="N8458">
        <v>7.8181202114700001</v>
      </c>
      <c r="O8458">
        <v>10.530587003000001</v>
      </c>
      <c r="P8458">
        <v>3.75946628243</v>
      </c>
      <c r="Q8458">
        <v>3.3152210200700001</v>
      </c>
      <c r="R8458">
        <v>3.2691404184100001</v>
      </c>
      <c r="S8458">
        <v>3.1082565017200001</v>
      </c>
      <c r="T8458">
        <v>1.99049757239</v>
      </c>
      <c r="U8458">
        <v>2.7877151647899998</v>
      </c>
    </row>
    <row r="8459" spans="12:21" x14ac:dyDescent="0.25">
      <c r="L8459">
        <v>8452</v>
      </c>
      <c r="M8459">
        <v>3.9199398052699999</v>
      </c>
      <c r="N8459">
        <v>7.8181202114700001</v>
      </c>
      <c r="O8459">
        <v>11.1022490217</v>
      </c>
      <c r="P8459">
        <v>3.75946628243</v>
      </c>
      <c r="Q8459">
        <v>3.29714471047</v>
      </c>
      <c r="R8459">
        <v>3.2691404184100001</v>
      </c>
      <c r="S8459">
        <v>3.1082565017200001</v>
      </c>
      <c r="T8459">
        <v>1.99049757239</v>
      </c>
      <c r="U8459">
        <v>2.7877151647899998</v>
      </c>
    </row>
    <row r="8460" spans="12:21" x14ac:dyDescent="0.25">
      <c r="L8460">
        <v>8453</v>
      </c>
      <c r="M8460">
        <v>3.9199398052699999</v>
      </c>
      <c r="N8460">
        <v>7.8181202114700001</v>
      </c>
      <c r="O8460">
        <v>11.1022490217</v>
      </c>
      <c r="P8460">
        <v>3.75946628243</v>
      </c>
      <c r="Q8460">
        <v>3.3910902245900001</v>
      </c>
      <c r="R8460">
        <v>3.2691404184100001</v>
      </c>
      <c r="S8460">
        <v>3.1082565017200001</v>
      </c>
      <c r="T8460">
        <v>2.0097986397800001</v>
      </c>
      <c r="U8460">
        <v>2.7877151647899998</v>
      </c>
    </row>
    <row r="8461" spans="12:21" x14ac:dyDescent="0.25">
      <c r="L8461">
        <v>8454</v>
      </c>
      <c r="M8461">
        <v>3.9199398052699999</v>
      </c>
      <c r="N8461">
        <v>7.8181202114700001</v>
      </c>
      <c r="O8461">
        <v>11.1022490217</v>
      </c>
      <c r="P8461">
        <v>3.75946628243</v>
      </c>
      <c r="Q8461">
        <v>3.3910902245900001</v>
      </c>
      <c r="R8461">
        <v>3.2691404184100001</v>
      </c>
      <c r="S8461">
        <v>3.1082565017200001</v>
      </c>
      <c r="T8461">
        <v>2.0097986397800001</v>
      </c>
      <c r="U8461">
        <v>2.7877151647899998</v>
      </c>
    </row>
    <row r="8462" spans="12:21" x14ac:dyDescent="0.25">
      <c r="L8462">
        <v>8455</v>
      </c>
      <c r="M8462">
        <v>3.9199398052699999</v>
      </c>
      <c r="N8462">
        <v>7.8181202114700001</v>
      </c>
      <c r="O8462">
        <v>11.1022490217</v>
      </c>
      <c r="P8462">
        <v>3.75946628243</v>
      </c>
      <c r="Q8462">
        <v>3.3910902245900001</v>
      </c>
      <c r="R8462">
        <v>3.2691404184100001</v>
      </c>
      <c r="S8462">
        <v>3.1082565017200001</v>
      </c>
      <c r="T8462">
        <v>2.0097986397800001</v>
      </c>
      <c r="U8462">
        <v>2.7877151647899998</v>
      </c>
    </row>
    <row r="8463" spans="12:21" x14ac:dyDescent="0.25">
      <c r="L8463">
        <v>8456</v>
      </c>
      <c r="M8463">
        <v>4.18235826043</v>
      </c>
      <c r="N8463">
        <v>7.8181202114700001</v>
      </c>
      <c r="O8463">
        <v>11.1022490217</v>
      </c>
      <c r="P8463">
        <v>3.75946628243</v>
      </c>
      <c r="Q8463">
        <v>3.3910902245900001</v>
      </c>
      <c r="R8463">
        <v>3.2691404184100001</v>
      </c>
      <c r="S8463">
        <v>3.1082565017200001</v>
      </c>
      <c r="T8463">
        <v>2.0097986397800001</v>
      </c>
      <c r="U8463">
        <v>2.7877151647899998</v>
      </c>
    </row>
    <row r="8464" spans="12:21" x14ac:dyDescent="0.25">
      <c r="L8464">
        <v>8457</v>
      </c>
      <c r="M8464">
        <v>4.18235826043</v>
      </c>
      <c r="N8464">
        <v>7.8181202114700001</v>
      </c>
      <c r="O8464">
        <v>11.1022490217</v>
      </c>
      <c r="P8464">
        <v>3.75946628243</v>
      </c>
      <c r="Q8464">
        <v>3.3910902245900001</v>
      </c>
      <c r="R8464">
        <v>3.2691404184100001</v>
      </c>
      <c r="S8464">
        <v>3.1082565017200001</v>
      </c>
      <c r="T8464">
        <v>2.0097986397800001</v>
      </c>
      <c r="U8464">
        <v>2.7877151647899998</v>
      </c>
    </row>
    <row r="8465" spans="12:21" x14ac:dyDescent="0.25">
      <c r="L8465">
        <v>8458</v>
      </c>
      <c r="M8465">
        <v>4.18235826043</v>
      </c>
      <c r="N8465">
        <v>7.8181202114700001</v>
      </c>
      <c r="O8465">
        <v>11.1022490217</v>
      </c>
      <c r="P8465">
        <v>3.75946628243</v>
      </c>
      <c r="Q8465">
        <v>3.3910902245900001</v>
      </c>
      <c r="R8465">
        <v>3.2691404184100001</v>
      </c>
      <c r="S8465">
        <v>3.1082565017200001</v>
      </c>
      <c r="T8465">
        <v>2.0097986397800001</v>
      </c>
      <c r="U8465">
        <v>2.7877151647899998</v>
      </c>
    </row>
    <row r="8466" spans="12:21" x14ac:dyDescent="0.25">
      <c r="L8466">
        <v>8459</v>
      </c>
      <c r="M8466">
        <v>4.18235826043</v>
      </c>
      <c r="N8466">
        <v>7.8181202114700001</v>
      </c>
      <c r="O8466">
        <v>11.1022490217</v>
      </c>
      <c r="P8466">
        <v>3.5411026541199999</v>
      </c>
      <c r="Q8466">
        <v>3.31337694122</v>
      </c>
      <c r="R8466">
        <v>3.2691404184100001</v>
      </c>
      <c r="S8466">
        <v>3.1082565017200001</v>
      </c>
      <c r="T8466">
        <v>2.0097986397800001</v>
      </c>
      <c r="U8466">
        <v>2.8434601134299999</v>
      </c>
    </row>
    <row r="8467" spans="12:21" x14ac:dyDescent="0.25">
      <c r="L8467">
        <v>8460</v>
      </c>
      <c r="M8467">
        <v>4.18235826043</v>
      </c>
      <c r="N8467">
        <v>7.8181202114700001</v>
      </c>
      <c r="O8467">
        <v>11.1022490217</v>
      </c>
      <c r="P8467">
        <v>3.5411026541199999</v>
      </c>
      <c r="Q8467">
        <v>3.31337694122</v>
      </c>
      <c r="R8467">
        <v>3.2691404184100001</v>
      </c>
      <c r="S8467">
        <v>3.1082565017200001</v>
      </c>
      <c r="T8467">
        <v>2.0097986397800001</v>
      </c>
      <c r="U8467">
        <v>2.8434601134299999</v>
      </c>
    </row>
    <row r="8468" spans="12:21" x14ac:dyDescent="0.25">
      <c r="L8468">
        <v>8461</v>
      </c>
      <c r="M8468">
        <v>4.18235826043</v>
      </c>
      <c r="N8468">
        <v>7.6636793723099998</v>
      </c>
      <c r="O8468">
        <v>11.1022490217</v>
      </c>
      <c r="P8468">
        <v>3.5874056135300001</v>
      </c>
      <c r="Q8468">
        <v>3.31337694122</v>
      </c>
      <c r="R8468">
        <v>3.2691404184100001</v>
      </c>
      <c r="S8468">
        <v>3.1082565017200001</v>
      </c>
      <c r="T8468">
        <v>2.0097986397800001</v>
      </c>
      <c r="U8468">
        <v>2.8434601134299999</v>
      </c>
    </row>
    <row r="8469" spans="12:21" x14ac:dyDescent="0.25">
      <c r="L8469">
        <v>8462</v>
      </c>
      <c r="M8469">
        <v>4.18235826043</v>
      </c>
      <c r="N8469">
        <v>7.6636793723099998</v>
      </c>
      <c r="O8469">
        <v>11.1022490217</v>
      </c>
      <c r="P8469">
        <v>3.5874056135300001</v>
      </c>
      <c r="Q8469">
        <v>3.31337694122</v>
      </c>
      <c r="R8469">
        <v>3.2691404184100001</v>
      </c>
      <c r="S8469">
        <v>3.1082565017200001</v>
      </c>
      <c r="T8469">
        <v>2.0097986397800001</v>
      </c>
      <c r="U8469">
        <v>2.8434601134299999</v>
      </c>
    </row>
    <row r="8470" spans="12:21" x14ac:dyDescent="0.25">
      <c r="L8470">
        <v>8463</v>
      </c>
      <c r="M8470">
        <v>4.18235826043</v>
      </c>
      <c r="N8470">
        <v>7.6636793723099998</v>
      </c>
      <c r="O8470">
        <v>11.1022490217</v>
      </c>
      <c r="P8470">
        <v>3.5874056135300001</v>
      </c>
      <c r="Q8470">
        <v>3.31337694122</v>
      </c>
      <c r="R8470">
        <v>3.3339563650300001</v>
      </c>
      <c r="S8470">
        <v>3.14018202384</v>
      </c>
      <c r="T8470">
        <v>2.0097986397800001</v>
      </c>
      <c r="U8470">
        <v>2.8434601134299999</v>
      </c>
    </row>
    <row r="8471" spans="12:21" x14ac:dyDescent="0.25">
      <c r="L8471">
        <v>8464</v>
      </c>
      <c r="M8471">
        <v>4.18235826043</v>
      </c>
      <c r="N8471">
        <v>7.6636793723099998</v>
      </c>
      <c r="O8471">
        <v>11.1022490217</v>
      </c>
      <c r="P8471">
        <v>3.5874056135300001</v>
      </c>
      <c r="Q8471">
        <v>3.31337694122</v>
      </c>
      <c r="R8471">
        <v>3.3339563650300001</v>
      </c>
      <c r="S8471">
        <v>3.14018202384</v>
      </c>
      <c r="T8471">
        <v>2.0097986397800001</v>
      </c>
      <c r="U8471">
        <v>2.8434601134299999</v>
      </c>
    </row>
    <row r="8472" spans="12:21" x14ac:dyDescent="0.25">
      <c r="L8472">
        <v>8465</v>
      </c>
      <c r="M8472">
        <v>4.18235826043</v>
      </c>
      <c r="N8472">
        <v>7.6636793723099998</v>
      </c>
      <c r="O8472">
        <v>11.0872237373</v>
      </c>
      <c r="P8472">
        <v>3.5874056135300001</v>
      </c>
      <c r="Q8472">
        <v>3.31337694122</v>
      </c>
      <c r="R8472">
        <v>3.3065466504700001</v>
      </c>
      <c r="S8472">
        <v>3.14018202384</v>
      </c>
      <c r="T8472">
        <v>2.0097986397800001</v>
      </c>
      <c r="U8472">
        <v>2.8434601134299999</v>
      </c>
    </row>
    <row r="8473" spans="12:21" x14ac:dyDescent="0.25">
      <c r="L8473">
        <v>8466</v>
      </c>
      <c r="M8473">
        <v>4.18235826043</v>
      </c>
      <c r="N8473">
        <v>7.6636793723099998</v>
      </c>
      <c r="O8473">
        <v>11.0872237373</v>
      </c>
      <c r="P8473">
        <v>3.5874056135300001</v>
      </c>
      <c r="Q8473">
        <v>3.31337694122</v>
      </c>
      <c r="R8473">
        <v>3.3065466504700001</v>
      </c>
      <c r="S8473">
        <v>3.14018202384</v>
      </c>
      <c r="T8473">
        <v>2.0097986397800001</v>
      </c>
      <c r="U8473">
        <v>2.8434601134299999</v>
      </c>
    </row>
    <row r="8474" spans="12:21" x14ac:dyDescent="0.25">
      <c r="L8474">
        <v>8467</v>
      </c>
      <c r="M8474">
        <v>4.18235826043</v>
      </c>
      <c r="N8474">
        <v>7.7214369926700002</v>
      </c>
      <c r="O8474">
        <v>11.0872237373</v>
      </c>
      <c r="P8474">
        <v>3.65030965929</v>
      </c>
      <c r="Q8474">
        <v>3.3236231200600002</v>
      </c>
      <c r="R8474">
        <v>3.3065466504700001</v>
      </c>
      <c r="S8474">
        <v>3.14018202384</v>
      </c>
      <c r="T8474">
        <v>2.0097986397800001</v>
      </c>
      <c r="U8474">
        <v>2.8434601134299999</v>
      </c>
    </row>
    <row r="8475" spans="12:21" x14ac:dyDescent="0.25">
      <c r="L8475">
        <v>8468</v>
      </c>
      <c r="M8475">
        <v>4.18235826043</v>
      </c>
      <c r="N8475">
        <v>7.7214369926700002</v>
      </c>
      <c r="O8475">
        <v>11.0872237373</v>
      </c>
      <c r="P8475">
        <v>3.65030965929</v>
      </c>
      <c r="Q8475">
        <v>3.3236231200600002</v>
      </c>
      <c r="R8475">
        <v>3.3065466504700001</v>
      </c>
      <c r="S8475">
        <v>3.14018202384</v>
      </c>
      <c r="T8475">
        <v>2.0097986397800001</v>
      </c>
      <c r="U8475">
        <v>2.8434601134299999</v>
      </c>
    </row>
    <row r="8476" spans="12:21" x14ac:dyDescent="0.25">
      <c r="L8476">
        <v>8469</v>
      </c>
      <c r="M8476">
        <v>4.18235826043</v>
      </c>
      <c r="N8476">
        <v>7.7214369926700002</v>
      </c>
      <c r="O8476">
        <v>11.0872237373</v>
      </c>
      <c r="P8476">
        <v>3.65030965929</v>
      </c>
      <c r="Q8476">
        <v>3.3236231200600002</v>
      </c>
      <c r="R8476">
        <v>3.3065466504700001</v>
      </c>
      <c r="S8476">
        <v>3.1849275176699998</v>
      </c>
      <c r="T8476">
        <v>1.9727637193800001</v>
      </c>
      <c r="U8476">
        <v>2.8496087339699998</v>
      </c>
    </row>
    <row r="8477" spans="12:21" x14ac:dyDescent="0.25">
      <c r="L8477">
        <v>8470</v>
      </c>
      <c r="M8477">
        <v>4.18235826043</v>
      </c>
      <c r="N8477">
        <v>7.7214369926700002</v>
      </c>
      <c r="O8477">
        <v>11.0872237373</v>
      </c>
      <c r="P8477">
        <v>3.65030965929</v>
      </c>
      <c r="Q8477">
        <v>3.3236231200600002</v>
      </c>
      <c r="R8477">
        <v>3.3065466504700001</v>
      </c>
      <c r="S8477">
        <v>3.1849275176699998</v>
      </c>
      <c r="T8477">
        <v>1.9727637193800001</v>
      </c>
      <c r="U8477">
        <v>2.8496087339699998</v>
      </c>
    </row>
    <row r="8478" spans="12:21" x14ac:dyDescent="0.25">
      <c r="L8478">
        <v>8471</v>
      </c>
      <c r="M8478">
        <v>4.18235826043</v>
      </c>
      <c r="N8478">
        <v>7.7214369926700002</v>
      </c>
      <c r="O8478">
        <v>11.0872237373</v>
      </c>
      <c r="P8478">
        <v>3.65030965929</v>
      </c>
      <c r="Q8478">
        <v>3.3236231200600002</v>
      </c>
      <c r="R8478">
        <v>3.16677617074</v>
      </c>
      <c r="S8478">
        <v>3.1849275176699998</v>
      </c>
      <c r="T8478">
        <v>1.9727637193800001</v>
      </c>
      <c r="U8478">
        <v>2.8496087339699998</v>
      </c>
    </row>
    <row r="8479" spans="12:21" x14ac:dyDescent="0.25">
      <c r="L8479">
        <v>8472</v>
      </c>
      <c r="M8479">
        <v>4.18235826043</v>
      </c>
      <c r="N8479">
        <v>7.7214369926700002</v>
      </c>
      <c r="O8479">
        <v>11.0872237373</v>
      </c>
      <c r="P8479">
        <v>3.6728486610800002</v>
      </c>
      <c r="Q8479">
        <v>3.3236231200600002</v>
      </c>
      <c r="R8479">
        <v>3.16677617074</v>
      </c>
      <c r="S8479">
        <v>3.1849275176699998</v>
      </c>
      <c r="T8479">
        <v>1.9727637193800001</v>
      </c>
      <c r="U8479">
        <v>2.8496087339699998</v>
      </c>
    </row>
    <row r="8480" spans="12:21" x14ac:dyDescent="0.25">
      <c r="L8480">
        <v>8473</v>
      </c>
      <c r="M8480">
        <v>4.18235826043</v>
      </c>
      <c r="N8480">
        <v>7.7214369926700002</v>
      </c>
      <c r="O8480">
        <v>11.0872237373</v>
      </c>
      <c r="P8480">
        <v>3.6728486610800002</v>
      </c>
      <c r="Q8480">
        <v>3.3236231200600002</v>
      </c>
      <c r="R8480">
        <v>3.16677617074</v>
      </c>
      <c r="S8480">
        <v>3.1849275176699998</v>
      </c>
      <c r="T8480">
        <v>1.9727637193800001</v>
      </c>
      <c r="U8480">
        <v>2.8496087339699998</v>
      </c>
    </row>
    <row r="8481" spans="12:21" x14ac:dyDescent="0.25">
      <c r="L8481">
        <v>8474</v>
      </c>
      <c r="M8481">
        <v>4.18235826043</v>
      </c>
      <c r="N8481">
        <v>7.7214369926700002</v>
      </c>
      <c r="O8481">
        <v>11.0872237373</v>
      </c>
      <c r="P8481">
        <v>3.6728486610800002</v>
      </c>
      <c r="Q8481">
        <v>3.3236231200600002</v>
      </c>
      <c r="R8481">
        <v>3.16677617074</v>
      </c>
      <c r="S8481">
        <v>3.1849275176699998</v>
      </c>
      <c r="T8481">
        <v>1.9727637193800001</v>
      </c>
      <c r="U8481">
        <v>2.8496087339699998</v>
      </c>
    </row>
    <row r="8482" spans="12:21" x14ac:dyDescent="0.25">
      <c r="L8482">
        <v>8475</v>
      </c>
      <c r="M8482">
        <v>4.18235826043</v>
      </c>
      <c r="N8482">
        <v>7.7214369926700002</v>
      </c>
      <c r="O8482">
        <v>11.0872237373</v>
      </c>
      <c r="P8482">
        <v>3.6728486610800002</v>
      </c>
      <c r="Q8482">
        <v>3.3236231200600002</v>
      </c>
      <c r="R8482">
        <v>3.16677617074</v>
      </c>
      <c r="S8482">
        <v>3.1849275176699998</v>
      </c>
      <c r="T8482">
        <v>1.9727637193800001</v>
      </c>
      <c r="U8482">
        <v>2.8496087339699998</v>
      </c>
    </row>
    <row r="8483" spans="12:21" x14ac:dyDescent="0.25">
      <c r="L8483">
        <v>8476</v>
      </c>
      <c r="M8483">
        <v>4.18235826043</v>
      </c>
      <c r="N8483">
        <v>7.7214369926700002</v>
      </c>
      <c r="O8483">
        <v>11.0872237373</v>
      </c>
      <c r="P8483">
        <v>3.6728486610800002</v>
      </c>
      <c r="Q8483">
        <v>3.3236231200600002</v>
      </c>
      <c r="R8483">
        <v>3.16677617074</v>
      </c>
      <c r="S8483">
        <v>3.2083968359199999</v>
      </c>
      <c r="T8483">
        <v>1.9727637193800001</v>
      </c>
      <c r="U8483">
        <v>2.91005329533</v>
      </c>
    </row>
    <row r="8484" spans="12:21" x14ac:dyDescent="0.25">
      <c r="L8484">
        <v>8477</v>
      </c>
      <c r="M8484">
        <v>4.18235826043</v>
      </c>
      <c r="N8484">
        <v>7.7214369926700002</v>
      </c>
      <c r="O8484">
        <v>11.0872237373</v>
      </c>
      <c r="P8484">
        <v>3.6728486610800002</v>
      </c>
      <c r="Q8484">
        <v>3.27198930051</v>
      </c>
      <c r="R8484">
        <v>3.16677617074</v>
      </c>
      <c r="S8484">
        <v>3.2083968359199999</v>
      </c>
      <c r="T8484">
        <v>1.9727637193800001</v>
      </c>
      <c r="U8484">
        <v>2.91005329533</v>
      </c>
    </row>
    <row r="8485" spans="12:21" x14ac:dyDescent="0.25">
      <c r="L8485">
        <v>8478</v>
      </c>
      <c r="M8485">
        <v>4.18235826043</v>
      </c>
      <c r="N8485">
        <v>7.74425484002</v>
      </c>
      <c r="O8485">
        <v>10.815844569099999</v>
      </c>
      <c r="P8485">
        <v>3.6728486610800002</v>
      </c>
      <c r="Q8485">
        <v>3.3179764279600001</v>
      </c>
      <c r="R8485">
        <v>3.16677617074</v>
      </c>
      <c r="S8485">
        <v>3.2083968359199999</v>
      </c>
      <c r="T8485">
        <v>1.9727637193800001</v>
      </c>
      <c r="U8485">
        <v>2.91005329533</v>
      </c>
    </row>
    <row r="8486" spans="12:21" x14ac:dyDescent="0.25">
      <c r="L8486">
        <v>8479</v>
      </c>
      <c r="M8486">
        <v>3.90178593103</v>
      </c>
      <c r="N8486">
        <v>7.74425484002</v>
      </c>
      <c r="O8486">
        <v>10.815844569099999</v>
      </c>
      <c r="P8486">
        <v>3.6728486610800002</v>
      </c>
      <c r="Q8486">
        <v>3.3179764279600001</v>
      </c>
      <c r="R8486">
        <v>3.16677617074</v>
      </c>
      <c r="S8486">
        <v>3.2083968359199999</v>
      </c>
      <c r="T8486">
        <v>1.9727637193800001</v>
      </c>
      <c r="U8486">
        <v>2.91005329533</v>
      </c>
    </row>
    <row r="8487" spans="12:21" x14ac:dyDescent="0.25">
      <c r="L8487">
        <v>8480</v>
      </c>
      <c r="M8487">
        <v>3.90178593103</v>
      </c>
      <c r="N8487">
        <v>7.74425484002</v>
      </c>
      <c r="O8487">
        <v>10.815844569099999</v>
      </c>
      <c r="P8487">
        <v>3.6728486610800002</v>
      </c>
      <c r="Q8487">
        <v>3.3179764279600001</v>
      </c>
      <c r="R8487">
        <v>3.16677617074</v>
      </c>
      <c r="S8487">
        <v>3.2083968359199999</v>
      </c>
      <c r="T8487">
        <v>1.9727637193800001</v>
      </c>
      <c r="U8487">
        <v>2.91005329533</v>
      </c>
    </row>
    <row r="8488" spans="12:21" x14ac:dyDescent="0.25">
      <c r="L8488">
        <v>8481</v>
      </c>
      <c r="M8488">
        <v>3.90178593103</v>
      </c>
      <c r="N8488">
        <v>7.74425484002</v>
      </c>
      <c r="O8488">
        <v>10.815844569099999</v>
      </c>
      <c r="P8488">
        <v>3.6728486610800002</v>
      </c>
      <c r="Q8488">
        <v>3.3179764279600001</v>
      </c>
      <c r="R8488">
        <v>3.16677617074</v>
      </c>
      <c r="S8488">
        <v>3.2083968359199999</v>
      </c>
      <c r="T8488">
        <v>1.9727637193800001</v>
      </c>
      <c r="U8488">
        <v>2.91005329533</v>
      </c>
    </row>
    <row r="8489" spans="12:21" x14ac:dyDescent="0.25">
      <c r="L8489">
        <v>8482</v>
      </c>
      <c r="M8489">
        <v>3.90178593103</v>
      </c>
      <c r="N8489">
        <v>7.74425484002</v>
      </c>
      <c r="O8489">
        <v>10.815844569099999</v>
      </c>
      <c r="P8489">
        <v>3.6728486610800002</v>
      </c>
      <c r="Q8489">
        <v>3.3179764279600001</v>
      </c>
      <c r="R8489">
        <v>3.16677617074</v>
      </c>
      <c r="S8489">
        <v>3.2083968359199999</v>
      </c>
      <c r="T8489">
        <v>1.9727637193800001</v>
      </c>
      <c r="U8489">
        <v>2.91005329533</v>
      </c>
    </row>
    <row r="8490" spans="12:21" x14ac:dyDescent="0.25">
      <c r="L8490">
        <v>8483</v>
      </c>
      <c r="M8490">
        <v>3.8186080042200001</v>
      </c>
      <c r="N8490">
        <v>7.8434113087500004</v>
      </c>
      <c r="O8490">
        <v>10.876631589500001</v>
      </c>
      <c r="P8490">
        <v>3.6728486610800002</v>
      </c>
      <c r="Q8490">
        <v>3.3179764279600001</v>
      </c>
      <c r="R8490">
        <v>3.16677617074</v>
      </c>
      <c r="S8490">
        <v>3.2083968359199999</v>
      </c>
      <c r="T8490">
        <v>1.9727637193800001</v>
      </c>
      <c r="U8490">
        <v>2.91005329533</v>
      </c>
    </row>
    <row r="8491" spans="12:21" x14ac:dyDescent="0.25">
      <c r="L8491">
        <v>8484</v>
      </c>
      <c r="M8491">
        <v>3.8186080042200001</v>
      </c>
      <c r="N8491">
        <v>7.8434113087500004</v>
      </c>
      <c r="O8491">
        <v>10.7723809645</v>
      </c>
      <c r="P8491">
        <v>3.6728486610800002</v>
      </c>
      <c r="Q8491">
        <v>3.3179764279600001</v>
      </c>
      <c r="R8491">
        <v>3.16677617074</v>
      </c>
      <c r="S8491">
        <v>3.2083968359199999</v>
      </c>
      <c r="T8491">
        <v>1.9727637193800001</v>
      </c>
      <c r="U8491">
        <v>2.6150671609499998</v>
      </c>
    </row>
    <row r="8492" spans="12:21" x14ac:dyDescent="0.25">
      <c r="L8492">
        <v>8485</v>
      </c>
      <c r="M8492">
        <v>3.8186080042200001</v>
      </c>
      <c r="N8492">
        <v>7.8434113087500004</v>
      </c>
      <c r="O8492">
        <v>10.7723809645</v>
      </c>
      <c r="P8492">
        <v>3.6728486610800002</v>
      </c>
      <c r="Q8492">
        <v>3.3179764279600001</v>
      </c>
      <c r="R8492">
        <v>3.16677617074</v>
      </c>
      <c r="S8492">
        <v>3.1789511960699999</v>
      </c>
      <c r="T8492">
        <v>1.9727637193800001</v>
      </c>
      <c r="U8492">
        <v>2.6150671609499998</v>
      </c>
    </row>
    <row r="8493" spans="12:21" x14ac:dyDescent="0.25">
      <c r="L8493">
        <v>8486</v>
      </c>
      <c r="M8493">
        <v>3.8186080042200001</v>
      </c>
      <c r="N8493">
        <v>7.8434113087500004</v>
      </c>
      <c r="O8493">
        <v>10.7723809645</v>
      </c>
      <c r="P8493">
        <v>3.6728486610800002</v>
      </c>
      <c r="Q8493">
        <v>3.3179764279600001</v>
      </c>
      <c r="R8493">
        <v>3.16677617074</v>
      </c>
      <c r="S8493">
        <v>3.1789511960699999</v>
      </c>
      <c r="T8493">
        <v>1.9727637193800001</v>
      </c>
      <c r="U8493">
        <v>2.6150671609499998</v>
      </c>
    </row>
    <row r="8494" spans="12:21" x14ac:dyDescent="0.25">
      <c r="L8494">
        <v>8487</v>
      </c>
      <c r="M8494">
        <v>3.8186080042200001</v>
      </c>
      <c r="N8494">
        <v>7.8434113087500004</v>
      </c>
      <c r="O8494">
        <v>10.7723809645</v>
      </c>
      <c r="P8494">
        <v>3.6728486610800002</v>
      </c>
      <c r="Q8494">
        <v>3.3179764279600001</v>
      </c>
      <c r="R8494">
        <v>3.16677617074</v>
      </c>
      <c r="S8494">
        <v>3.1789511960699999</v>
      </c>
      <c r="T8494">
        <v>1.9727637193800001</v>
      </c>
      <c r="U8494">
        <v>2.6150671609499998</v>
      </c>
    </row>
    <row r="8495" spans="12:21" x14ac:dyDescent="0.25">
      <c r="L8495">
        <v>8488</v>
      </c>
      <c r="M8495">
        <v>3.8186080042200001</v>
      </c>
      <c r="N8495">
        <v>7.8434113087500004</v>
      </c>
      <c r="O8495">
        <v>10.7723809645</v>
      </c>
      <c r="P8495">
        <v>3.6728486610800002</v>
      </c>
      <c r="Q8495">
        <v>3.3179764279600001</v>
      </c>
      <c r="R8495">
        <v>3.16677617074</v>
      </c>
      <c r="S8495">
        <v>3.0159999856700002</v>
      </c>
      <c r="T8495">
        <v>1.9727637193800001</v>
      </c>
      <c r="U8495">
        <v>2.6150671609499998</v>
      </c>
    </row>
    <row r="8496" spans="12:21" x14ac:dyDescent="0.25">
      <c r="L8496">
        <v>8489</v>
      </c>
      <c r="M8496">
        <v>3.8186080042200001</v>
      </c>
      <c r="N8496">
        <v>7.8434113087500004</v>
      </c>
      <c r="O8496">
        <v>10.9593347688</v>
      </c>
      <c r="P8496">
        <v>3.7119357777499999</v>
      </c>
      <c r="Q8496">
        <v>3.3179764279600001</v>
      </c>
      <c r="R8496">
        <v>3.0716349977499999</v>
      </c>
      <c r="S8496">
        <v>3.0159999856700002</v>
      </c>
      <c r="T8496">
        <v>1.9727637193800001</v>
      </c>
      <c r="U8496">
        <v>2.6150671609499998</v>
      </c>
    </row>
    <row r="8497" spans="12:21" x14ac:dyDescent="0.25">
      <c r="L8497">
        <v>8490</v>
      </c>
      <c r="M8497">
        <v>3.8186080042200001</v>
      </c>
      <c r="N8497">
        <v>7.8434113087500004</v>
      </c>
      <c r="O8497">
        <v>10.4051292542</v>
      </c>
      <c r="P8497">
        <v>3.7119357777499999</v>
      </c>
      <c r="Q8497">
        <v>3.3179764279600001</v>
      </c>
      <c r="R8497">
        <v>3.0716349977499999</v>
      </c>
      <c r="S8497">
        <v>3.0159999856700002</v>
      </c>
      <c r="T8497">
        <v>1.9727637193800001</v>
      </c>
      <c r="U8497">
        <v>2.6150671609499998</v>
      </c>
    </row>
    <row r="8498" spans="12:21" x14ac:dyDescent="0.25">
      <c r="L8498">
        <v>8491</v>
      </c>
      <c r="M8498">
        <v>3.8186080042200001</v>
      </c>
      <c r="N8498">
        <v>7.8434113087500004</v>
      </c>
      <c r="O8498">
        <v>10.4051292542</v>
      </c>
      <c r="P8498">
        <v>3.7119357777499999</v>
      </c>
      <c r="Q8498">
        <v>3.1479464778000001</v>
      </c>
      <c r="R8498">
        <v>3.0716349977499999</v>
      </c>
      <c r="S8498">
        <v>3.0159999856700002</v>
      </c>
      <c r="T8498">
        <v>1.9727637193800001</v>
      </c>
      <c r="U8498">
        <v>2.6150671609499998</v>
      </c>
    </row>
    <row r="8499" spans="12:21" x14ac:dyDescent="0.25">
      <c r="L8499">
        <v>8492</v>
      </c>
      <c r="M8499">
        <v>3.8186080042200001</v>
      </c>
      <c r="N8499">
        <v>7.8434113087500004</v>
      </c>
      <c r="O8499">
        <v>10.4051292542</v>
      </c>
      <c r="P8499">
        <v>3.7119357777499999</v>
      </c>
      <c r="Q8499">
        <v>3.0940429812999999</v>
      </c>
      <c r="R8499">
        <v>3.0716349977499999</v>
      </c>
      <c r="S8499">
        <v>3.0159999856700002</v>
      </c>
      <c r="T8499">
        <v>1.9727637193800001</v>
      </c>
      <c r="U8499">
        <v>2.6268715141699999</v>
      </c>
    </row>
    <row r="8500" spans="12:21" x14ac:dyDescent="0.25">
      <c r="L8500">
        <v>8493</v>
      </c>
      <c r="M8500">
        <v>3.8186080042200001</v>
      </c>
      <c r="N8500">
        <v>7.8434113087500004</v>
      </c>
      <c r="O8500">
        <v>10.390041563900001</v>
      </c>
      <c r="P8500">
        <v>3.7119357777499999</v>
      </c>
      <c r="Q8500">
        <v>3.0940429812999999</v>
      </c>
      <c r="R8500">
        <v>3.0716349977499999</v>
      </c>
      <c r="S8500">
        <v>3.0159999856700002</v>
      </c>
      <c r="T8500">
        <v>1.9727637193800001</v>
      </c>
      <c r="U8500">
        <v>2.6268715141699999</v>
      </c>
    </row>
    <row r="8501" spans="12:21" x14ac:dyDescent="0.25">
      <c r="L8501">
        <v>8494</v>
      </c>
      <c r="M8501">
        <v>3.8186080042200001</v>
      </c>
      <c r="N8501">
        <v>7.8434113087500004</v>
      </c>
      <c r="O8501">
        <v>10.390041563900001</v>
      </c>
      <c r="P8501">
        <v>3.7119357777499999</v>
      </c>
      <c r="Q8501">
        <v>3.0435855870199999</v>
      </c>
      <c r="R8501">
        <v>3.0716349977499999</v>
      </c>
      <c r="S8501">
        <v>3.0159999856700002</v>
      </c>
      <c r="T8501">
        <v>1.9727637193800001</v>
      </c>
      <c r="U8501">
        <v>2.6268715141699999</v>
      </c>
    </row>
    <row r="8502" spans="12:21" x14ac:dyDescent="0.25">
      <c r="L8502">
        <v>8495</v>
      </c>
      <c r="M8502">
        <v>3.8186080042200001</v>
      </c>
      <c r="N8502">
        <v>7.8434113087500004</v>
      </c>
      <c r="O8502">
        <v>10.390041563900001</v>
      </c>
      <c r="P8502">
        <v>3.7119357777499999</v>
      </c>
      <c r="Q8502">
        <v>3.0435855870199999</v>
      </c>
      <c r="R8502">
        <v>3.0716349977499999</v>
      </c>
      <c r="S8502">
        <v>3.0159999856700002</v>
      </c>
      <c r="T8502">
        <v>1.9727637193800001</v>
      </c>
      <c r="U8502">
        <v>2.6268715141699999</v>
      </c>
    </row>
    <row r="8503" spans="12:21" x14ac:dyDescent="0.25">
      <c r="L8503">
        <v>8496</v>
      </c>
      <c r="M8503">
        <v>3.8186080042200001</v>
      </c>
      <c r="N8503">
        <v>7.8434113087500004</v>
      </c>
      <c r="O8503">
        <v>10.390041563900001</v>
      </c>
      <c r="P8503">
        <v>3.7119357777499999</v>
      </c>
      <c r="Q8503">
        <v>3.0435855870199999</v>
      </c>
      <c r="R8503">
        <v>3.0716349977499999</v>
      </c>
      <c r="S8503">
        <v>3.0159999856700002</v>
      </c>
      <c r="T8503">
        <v>1.9727637193800001</v>
      </c>
      <c r="U8503">
        <v>2.6268715141699999</v>
      </c>
    </row>
    <row r="8504" spans="12:21" x14ac:dyDescent="0.25">
      <c r="L8504">
        <v>8497</v>
      </c>
      <c r="M8504">
        <v>3.8186080042200001</v>
      </c>
      <c r="N8504">
        <v>7.8434113087500004</v>
      </c>
      <c r="O8504">
        <v>10.2189821494</v>
      </c>
      <c r="P8504">
        <v>3.7119357777499999</v>
      </c>
      <c r="Q8504">
        <v>3.0435855870199999</v>
      </c>
      <c r="R8504">
        <v>3.0716349977499999</v>
      </c>
      <c r="S8504">
        <v>3.0159999856700002</v>
      </c>
      <c r="T8504">
        <v>1.9727637193800001</v>
      </c>
      <c r="U8504">
        <v>2.6268715141699999</v>
      </c>
    </row>
    <row r="8505" spans="12:21" x14ac:dyDescent="0.25">
      <c r="L8505">
        <v>8498</v>
      </c>
      <c r="M8505">
        <v>3.8196338016000002</v>
      </c>
      <c r="N8505">
        <v>7.8434113087500004</v>
      </c>
      <c r="O8505">
        <v>10.2189821494</v>
      </c>
      <c r="P8505">
        <v>3.7119357777499999</v>
      </c>
      <c r="Q8505">
        <v>3.0435855870199999</v>
      </c>
      <c r="R8505">
        <v>3.0716349977499999</v>
      </c>
      <c r="S8505">
        <v>3.0159999856700002</v>
      </c>
      <c r="T8505">
        <v>1.9727637193800001</v>
      </c>
      <c r="U8505">
        <v>2.60642924332</v>
      </c>
    </row>
    <row r="8506" spans="12:21" x14ac:dyDescent="0.25">
      <c r="L8506">
        <v>8499</v>
      </c>
      <c r="M8506">
        <v>3.8196338016000002</v>
      </c>
      <c r="N8506">
        <v>7.8434113087500004</v>
      </c>
      <c r="O8506">
        <v>10.4080493216</v>
      </c>
      <c r="P8506">
        <v>3.7119357777499999</v>
      </c>
      <c r="Q8506">
        <v>3.0007641331200001</v>
      </c>
      <c r="R8506">
        <v>3.0716349977499999</v>
      </c>
      <c r="S8506">
        <v>2.81140649559</v>
      </c>
      <c r="T8506">
        <v>1.9531373188500001</v>
      </c>
      <c r="U8506">
        <v>2.60642924332</v>
      </c>
    </row>
    <row r="8507" spans="12:21" x14ac:dyDescent="0.25">
      <c r="L8507">
        <v>8500</v>
      </c>
      <c r="M8507">
        <v>3.8196338016000002</v>
      </c>
      <c r="N8507">
        <v>7.8434113087500004</v>
      </c>
      <c r="O8507">
        <v>10.4080493216</v>
      </c>
      <c r="P8507">
        <v>3.7119357777499999</v>
      </c>
      <c r="Q8507">
        <v>3.0007641331200001</v>
      </c>
      <c r="R8507">
        <v>3.0716349977499999</v>
      </c>
      <c r="S8507">
        <v>2.81140649559</v>
      </c>
      <c r="T8507">
        <v>1.9531373188500001</v>
      </c>
      <c r="U8507">
        <v>2.60642924332</v>
      </c>
    </row>
    <row r="8508" spans="12:21" x14ac:dyDescent="0.25">
      <c r="L8508">
        <v>8501</v>
      </c>
      <c r="M8508">
        <v>3.8196338016000002</v>
      </c>
      <c r="N8508">
        <v>7.8434113087500004</v>
      </c>
      <c r="O8508">
        <v>10.4080493216</v>
      </c>
      <c r="P8508">
        <v>3.7119357777499999</v>
      </c>
      <c r="Q8508">
        <v>3.0007641331200001</v>
      </c>
      <c r="R8508">
        <v>3.0716349977499999</v>
      </c>
      <c r="S8508">
        <v>2.81140649559</v>
      </c>
      <c r="T8508">
        <v>1.9531373188500001</v>
      </c>
      <c r="U8508">
        <v>2.60642924332</v>
      </c>
    </row>
    <row r="8509" spans="12:21" x14ac:dyDescent="0.25">
      <c r="L8509">
        <v>8502</v>
      </c>
      <c r="M8509">
        <v>3.8196338016000002</v>
      </c>
      <c r="N8509">
        <v>7.8032725356499997</v>
      </c>
      <c r="O8509">
        <v>10.4080493216</v>
      </c>
      <c r="P8509">
        <v>3.7119357777499999</v>
      </c>
      <c r="Q8509">
        <v>3.0027852683199998</v>
      </c>
      <c r="R8509">
        <v>3.10085490201</v>
      </c>
      <c r="S8509">
        <v>2.81140649559</v>
      </c>
      <c r="T8509">
        <v>1.9531373188500001</v>
      </c>
      <c r="U8509">
        <v>2.60642924332</v>
      </c>
    </row>
    <row r="8510" spans="12:21" x14ac:dyDescent="0.25">
      <c r="L8510">
        <v>8503</v>
      </c>
      <c r="M8510">
        <v>3.8196338016000002</v>
      </c>
      <c r="N8510">
        <v>7.8032725356499997</v>
      </c>
      <c r="O8510">
        <v>10.4080493216</v>
      </c>
      <c r="P8510">
        <v>3.62834757178</v>
      </c>
      <c r="Q8510">
        <v>3.03408419823</v>
      </c>
      <c r="R8510">
        <v>3.10085490201</v>
      </c>
      <c r="S8510">
        <v>2.81140649559</v>
      </c>
      <c r="T8510">
        <v>1.9531373188500001</v>
      </c>
      <c r="U8510">
        <v>2.60642924332</v>
      </c>
    </row>
    <row r="8511" spans="12:21" x14ac:dyDescent="0.25">
      <c r="L8511">
        <v>8504</v>
      </c>
      <c r="M8511">
        <v>3.8196338016000002</v>
      </c>
      <c r="N8511">
        <v>7.8032725356499997</v>
      </c>
      <c r="O8511">
        <v>10.4080493216</v>
      </c>
      <c r="P8511">
        <v>3.62834757178</v>
      </c>
      <c r="Q8511">
        <v>3.03408419823</v>
      </c>
      <c r="R8511">
        <v>3.10085490201</v>
      </c>
      <c r="S8511">
        <v>2.81140649559</v>
      </c>
      <c r="T8511">
        <v>1.9531373188500001</v>
      </c>
      <c r="U8511">
        <v>2.60642924332</v>
      </c>
    </row>
    <row r="8512" spans="12:21" x14ac:dyDescent="0.25">
      <c r="L8512">
        <v>8505</v>
      </c>
      <c r="M8512">
        <v>3.8196338016000002</v>
      </c>
      <c r="N8512">
        <v>7.8032725356499997</v>
      </c>
      <c r="O8512">
        <v>10.4080493216</v>
      </c>
      <c r="P8512">
        <v>3.62834757178</v>
      </c>
      <c r="Q8512">
        <v>3.03408419823</v>
      </c>
      <c r="R8512">
        <v>3.10085490201</v>
      </c>
      <c r="S8512">
        <v>2.81140649559</v>
      </c>
      <c r="T8512">
        <v>1.9531373188500001</v>
      </c>
      <c r="U8512">
        <v>2.60642924332</v>
      </c>
    </row>
    <row r="8513" spans="12:21" x14ac:dyDescent="0.25">
      <c r="L8513">
        <v>8506</v>
      </c>
      <c r="M8513">
        <v>3.8196338016000002</v>
      </c>
      <c r="N8513">
        <v>7.8032725356499997</v>
      </c>
      <c r="O8513">
        <v>10.4080493216</v>
      </c>
      <c r="P8513">
        <v>3.62834757178</v>
      </c>
      <c r="Q8513">
        <v>3.03408419823</v>
      </c>
      <c r="R8513">
        <v>3.10085490201</v>
      </c>
      <c r="S8513">
        <v>2.79279387943</v>
      </c>
      <c r="T8513">
        <v>1.9531373188500001</v>
      </c>
      <c r="U8513">
        <v>2.6018322786199999</v>
      </c>
    </row>
    <row r="8514" spans="12:21" x14ac:dyDescent="0.25">
      <c r="L8514">
        <v>8507</v>
      </c>
      <c r="M8514">
        <v>3.8196338016000002</v>
      </c>
      <c r="N8514">
        <v>7.8032725356499997</v>
      </c>
      <c r="O8514">
        <v>10.4080493216</v>
      </c>
      <c r="P8514">
        <v>3.62834757178</v>
      </c>
      <c r="Q8514">
        <v>3.03408419823</v>
      </c>
      <c r="R8514">
        <v>3.10085490201</v>
      </c>
      <c r="S8514">
        <v>2.79279387943</v>
      </c>
      <c r="T8514">
        <v>1.9531373188500001</v>
      </c>
      <c r="U8514">
        <v>2.6432023406299998</v>
      </c>
    </row>
    <row r="8515" spans="12:21" x14ac:dyDescent="0.25">
      <c r="L8515">
        <v>8508</v>
      </c>
      <c r="M8515">
        <v>3.8196338016000002</v>
      </c>
      <c r="N8515">
        <v>7.8032725356499997</v>
      </c>
      <c r="O8515">
        <v>10.4080493216</v>
      </c>
      <c r="P8515">
        <v>3.62834757178</v>
      </c>
      <c r="Q8515">
        <v>3.03408419823</v>
      </c>
      <c r="R8515">
        <v>3.10085490201</v>
      </c>
      <c r="S8515">
        <v>2.79279387943</v>
      </c>
      <c r="T8515">
        <v>1.9531373188500001</v>
      </c>
      <c r="U8515">
        <v>2.6432023406299998</v>
      </c>
    </row>
    <row r="8516" spans="12:21" x14ac:dyDescent="0.25">
      <c r="L8516">
        <v>8509</v>
      </c>
      <c r="M8516">
        <v>3.8196338016000002</v>
      </c>
      <c r="N8516">
        <v>7.8032725356499997</v>
      </c>
      <c r="O8516">
        <v>10.597603552600001</v>
      </c>
      <c r="P8516">
        <v>3.62834757178</v>
      </c>
      <c r="Q8516">
        <v>3.03408419823</v>
      </c>
      <c r="R8516">
        <v>3.10085490201</v>
      </c>
      <c r="S8516">
        <v>2.79279387943</v>
      </c>
      <c r="T8516">
        <v>1.9531373188500001</v>
      </c>
      <c r="U8516">
        <v>2.6432023406299998</v>
      </c>
    </row>
    <row r="8517" spans="12:21" x14ac:dyDescent="0.25">
      <c r="L8517">
        <v>8510</v>
      </c>
      <c r="M8517">
        <v>3.8196338016000002</v>
      </c>
      <c r="N8517">
        <v>7.8032725356499997</v>
      </c>
      <c r="O8517">
        <v>10.597603552600001</v>
      </c>
      <c r="P8517">
        <v>3.62834757178</v>
      </c>
      <c r="Q8517">
        <v>3.03408419823</v>
      </c>
      <c r="R8517">
        <v>3.10085490201</v>
      </c>
      <c r="S8517">
        <v>2.74931509995</v>
      </c>
      <c r="T8517">
        <v>1.9531373188500001</v>
      </c>
      <c r="U8517">
        <v>2.6432023406299998</v>
      </c>
    </row>
    <row r="8518" spans="12:21" x14ac:dyDescent="0.25">
      <c r="L8518">
        <v>8511</v>
      </c>
      <c r="M8518">
        <v>3.8196338016000002</v>
      </c>
      <c r="N8518">
        <v>7.8032725356499997</v>
      </c>
      <c r="O8518">
        <v>10.597603552600001</v>
      </c>
      <c r="P8518">
        <v>3.62834757178</v>
      </c>
      <c r="Q8518">
        <v>3.03408419823</v>
      </c>
      <c r="R8518">
        <v>3.10085490201</v>
      </c>
      <c r="S8518">
        <v>2.74931509995</v>
      </c>
      <c r="T8518">
        <v>1.9531373188500001</v>
      </c>
      <c r="U8518">
        <v>2.6432023406299998</v>
      </c>
    </row>
    <row r="8519" spans="12:21" x14ac:dyDescent="0.25">
      <c r="L8519">
        <v>8512</v>
      </c>
      <c r="M8519">
        <v>3.8196338016000002</v>
      </c>
      <c r="N8519">
        <v>7.8032725356499997</v>
      </c>
      <c r="O8519">
        <v>10.597603552600001</v>
      </c>
      <c r="P8519">
        <v>3.62834757178</v>
      </c>
      <c r="Q8519">
        <v>3.02084920303</v>
      </c>
      <c r="R8519">
        <v>3.10085490201</v>
      </c>
      <c r="S8519">
        <v>2.74931509995</v>
      </c>
      <c r="T8519">
        <v>1.9531373188500001</v>
      </c>
      <c r="U8519">
        <v>2.6432023406299998</v>
      </c>
    </row>
    <row r="8520" spans="12:21" x14ac:dyDescent="0.25">
      <c r="L8520">
        <v>8513</v>
      </c>
      <c r="M8520">
        <v>3.8196338016000002</v>
      </c>
      <c r="N8520">
        <v>7.8032725356499997</v>
      </c>
      <c r="O8520">
        <v>10.597603552600001</v>
      </c>
      <c r="P8520">
        <v>3.62834757178</v>
      </c>
      <c r="Q8520">
        <v>3.02084920303</v>
      </c>
      <c r="R8520">
        <v>3.10085490201</v>
      </c>
      <c r="S8520">
        <v>2.74931509995</v>
      </c>
      <c r="T8520">
        <v>1.9531373188500001</v>
      </c>
      <c r="U8520">
        <v>2.6432023406299998</v>
      </c>
    </row>
    <row r="8521" spans="12:21" x14ac:dyDescent="0.25">
      <c r="L8521">
        <v>8514</v>
      </c>
      <c r="M8521">
        <v>3.8196338016000002</v>
      </c>
      <c r="N8521">
        <v>7.8032725356499997</v>
      </c>
      <c r="O8521">
        <v>10.597603552600001</v>
      </c>
      <c r="P8521">
        <v>3.62834757178</v>
      </c>
      <c r="Q8521">
        <v>3.02084920303</v>
      </c>
      <c r="R8521">
        <v>3.10085490201</v>
      </c>
      <c r="S8521">
        <v>2.74931509995</v>
      </c>
      <c r="T8521">
        <v>1.9531373188500001</v>
      </c>
      <c r="U8521">
        <v>2.6432023406299998</v>
      </c>
    </row>
    <row r="8522" spans="12:21" x14ac:dyDescent="0.25">
      <c r="L8522">
        <v>8515</v>
      </c>
      <c r="M8522">
        <v>3.8196338016000002</v>
      </c>
      <c r="N8522">
        <v>7.8032725356499997</v>
      </c>
      <c r="O8522">
        <v>10.597603552600001</v>
      </c>
      <c r="P8522">
        <v>3.62834757178</v>
      </c>
      <c r="Q8522">
        <v>3.02084920303</v>
      </c>
      <c r="R8522">
        <v>3.10085490201</v>
      </c>
      <c r="S8522">
        <v>2.74931509995</v>
      </c>
      <c r="T8522">
        <v>1.9531373188500001</v>
      </c>
      <c r="U8522">
        <v>2.6432023406299998</v>
      </c>
    </row>
    <row r="8523" spans="12:21" x14ac:dyDescent="0.25">
      <c r="L8523">
        <v>8516</v>
      </c>
      <c r="M8523">
        <v>3.8196338016000002</v>
      </c>
      <c r="N8523">
        <v>7.8197926877099997</v>
      </c>
      <c r="O8523">
        <v>10.597603552600001</v>
      </c>
      <c r="P8523">
        <v>3.62834757178</v>
      </c>
      <c r="Q8523">
        <v>2.9916023890200001</v>
      </c>
      <c r="R8523">
        <v>3.10085490201</v>
      </c>
      <c r="S8523">
        <v>2.74931509995</v>
      </c>
      <c r="T8523">
        <v>1.9531373188500001</v>
      </c>
      <c r="U8523">
        <v>2.6432023406299998</v>
      </c>
    </row>
    <row r="8524" spans="12:21" x14ac:dyDescent="0.25">
      <c r="L8524">
        <v>8517</v>
      </c>
      <c r="M8524">
        <v>3.9333396703100001</v>
      </c>
      <c r="N8524">
        <v>7.8792621886900003</v>
      </c>
      <c r="O8524">
        <v>10.487120518999999</v>
      </c>
      <c r="P8524">
        <v>3.62834757178</v>
      </c>
      <c r="Q8524">
        <v>2.9916023890200001</v>
      </c>
      <c r="R8524">
        <v>3.10085490201</v>
      </c>
      <c r="S8524">
        <v>2.74931509995</v>
      </c>
      <c r="T8524">
        <v>1.95014842945</v>
      </c>
      <c r="U8524">
        <v>2.6432023406299998</v>
      </c>
    </row>
    <row r="8525" spans="12:21" x14ac:dyDescent="0.25">
      <c r="L8525">
        <v>8518</v>
      </c>
      <c r="M8525">
        <v>3.9333396703100001</v>
      </c>
      <c r="N8525">
        <v>7.8792621886900003</v>
      </c>
      <c r="O8525">
        <v>10.487120518999999</v>
      </c>
      <c r="P8525">
        <v>3.62834757178</v>
      </c>
      <c r="Q8525">
        <v>2.9916023890200001</v>
      </c>
      <c r="R8525">
        <v>3.0869955506400002</v>
      </c>
      <c r="S8525">
        <v>2.74931509995</v>
      </c>
      <c r="T8525">
        <v>1.95014842945</v>
      </c>
      <c r="U8525">
        <v>2.6432023406299998</v>
      </c>
    </row>
    <row r="8526" spans="12:21" x14ac:dyDescent="0.25">
      <c r="L8526">
        <v>8519</v>
      </c>
      <c r="M8526">
        <v>3.9333396703100001</v>
      </c>
      <c r="N8526">
        <v>7.8792621886900003</v>
      </c>
      <c r="O8526">
        <v>10.487120518999999</v>
      </c>
      <c r="P8526">
        <v>3.59047567484</v>
      </c>
      <c r="Q8526">
        <v>2.9916023890200001</v>
      </c>
      <c r="R8526">
        <v>3.0869955506400002</v>
      </c>
      <c r="S8526">
        <v>2.74931509995</v>
      </c>
      <c r="T8526">
        <v>1.95014842945</v>
      </c>
      <c r="U8526">
        <v>2.6432023406299998</v>
      </c>
    </row>
    <row r="8527" spans="12:21" x14ac:dyDescent="0.25">
      <c r="L8527">
        <v>8520</v>
      </c>
      <c r="M8527">
        <v>3.9333396703100001</v>
      </c>
      <c r="N8527">
        <v>7.8792621886900003</v>
      </c>
      <c r="O8527">
        <v>10.487120518999999</v>
      </c>
      <c r="P8527">
        <v>3.59047567484</v>
      </c>
      <c r="Q8527">
        <v>2.9916023890200001</v>
      </c>
      <c r="R8527">
        <v>3.0869955506400002</v>
      </c>
      <c r="S8527">
        <v>2.74931509995</v>
      </c>
      <c r="T8527">
        <v>1.95014842945</v>
      </c>
      <c r="U8527">
        <v>2.6432023406299998</v>
      </c>
    </row>
    <row r="8528" spans="12:21" x14ac:dyDescent="0.25">
      <c r="L8528">
        <v>8521</v>
      </c>
      <c r="M8528">
        <v>3.9333396703100001</v>
      </c>
      <c r="N8528">
        <v>7.8792621886900003</v>
      </c>
      <c r="O8528">
        <v>10.487120518999999</v>
      </c>
      <c r="P8528">
        <v>3.59047567484</v>
      </c>
      <c r="Q8528">
        <v>2.9916023890200001</v>
      </c>
      <c r="R8528">
        <v>3.0869955506400002</v>
      </c>
      <c r="S8528">
        <v>2.6783139080999998</v>
      </c>
      <c r="T8528">
        <v>1.95014842945</v>
      </c>
      <c r="U8528">
        <v>2.6432023406299998</v>
      </c>
    </row>
    <row r="8529" spans="12:21" x14ac:dyDescent="0.25">
      <c r="L8529">
        <v>8522</v>
      </c>
      <c r="M8529">
        <v>3.9333396703100001</v>
      </c>
      <c r="N8529">
        <v>7.8792621886900003</v>
      </c>
      <c r="O8529">
        <v>10.7128060555</v>
      </c>
      <c r="P8529">
        <v>3.59047567484</v>
      </c>
      <c r="Q8529">
        <v>2.9916023890200001</v>
      </c>
      <c r="R8529">
        <v>3.0869955506400002</v>
      </c>
      <c r="S8529">
        <v>2.6783139080999998</v>
      </c>
      <c r="T8529">
        <v>1.95014842945</v>
      </c>
      <c r="U8529">
        <v>2.6432023406299998</v>
      </c>
    </row>
    <row r="8530" spans="12:21" x14ac:dyDescent="0.25">
      <c r="L8530">
        <v>8523</v>
      </c>
      <c r="M8530">
        <v>3.9333396703100001</v>
      </c>
      <c r="N8530">
        <v>7.8792621886900003</v>
      </c>
      <c r="O8530">
        <v>10.7128060555</v>
      </c>
      <c r="P8530">
        <v>3.59047567484</v>
      </c>
      <c r="Q8530">
        <v>2.9916023890200001</v>
      </c>
      <c r="R8530">
        <v>3.0706886793799999</v>
      </c>
      <c r="S8530">
        <v>2.6783139080999998</v>
      </c>
      <c r="T8530">
        <v>1.95014842945</v>
      </c>
      <c r="U8530">
        <v>2.6432023406299998</v>
      </c>
    </row>
    <row r="8531" spans="12:21" x14ac:dyDescent="0.25">
      <c r="L8531">
        <v>8524</v>
      </c>
      <c r="M8531">
        <v>3.9333396703100001</v>
      </c>
      <c r="N8531">
        <v>7.9427966564299997</v>
      </c>
      <c r="O8531">
        <v>10.7128060555</v>
      </c>
      <c r="P8531">
        <v>3.59047567484</v>
      </c>
      <c r="Q8531">
        <v>2.9916023890200001</v>
      </c>
      <c r="R8531">
        <v>3.0706886793799999</v>
      </c>
      <c r="S8531">
        <v>2.6783139080999998</v>
      </c>
      <c r="T8531">
        <v>1.95014842945</v>
      </c>
      <c r="U8531">
        <v>2.6432023406299998</v>
      </c>
    </row>
    <row r="8532" spans="12:21" x14ac:dyDescent="0.25">
      <c r="L8532">
        <v>8525</v>
      </c>
      <c r="M8532">
        <v>3.9333396703100001</v>
      </c>
      <c r="N8532">
        <v>7.9427966564299997</v>
      </c>
      <c r="O8532">
        <v>10.7128060555</v>
      </c>
      <c r="P8532">
        <v>3.41982447034</v>
      </c>
      <c r="Q8532">
        <v>2.9916023890200001</v>
      </c>
      <c r="R8532">
        <v>3.0706886793799999</v>
      </c>
      <c r="S8532">
        <v>2.6783139080999998</v>
      </c>
      <c r="T8532">
        <v>1.95014842945</v>
      </c>
      <c r="U8532">
        <v>2.6432023406299998</v>
      </c>
    </row>
    <row r="8533" spans="12:21" x14ac:dyDescent="0.25">
      <c r="L8533">
        <v>8526</v>
      </c>
      <c r="M8533">
        <v>3.9333396703100001</v>
      </c>
      <c r="N8533">
        <v>7.9427966564299997</v>
      </c>
      <c r="O8533">
        <v>10.7128060555</v>
      </c>
      <c r="P8533">
        <v>3.41982447034</v>
      </c>
      <c r="Q8533">
        <v>2.9916023890200001</v>
      </c>
      <c r="R8533">
        <v>3.0706886793799999</v>
      </c>
      <c r="S8533">
        <v>2.6783139080999998</v>
      </c>
      <c r="T8533">
        <v>1.95014842945</v>
      </c>
      <c r="U8533">
        <v>2.6432023406299998</v>
      </c>
    </row>
    <row r="8534" spans="12:21" x14ac:dyDescent="0.25">
      <c r="L8534">
        <v>8527</v>
      </c>
      <c r="M8534">
        <v>3.9333396703100001</v>
      </c>
      <c r="N8534">
        <v>7.9427966564299997</v>
      </c>
      <c r="O8534">
        <v>10.7128060555</v>
      </c>
      <c r="P8534">
        <v>3.41982447034</v>
      </c>
      <c r="Q8534">
        <v>2.9916023890200001</v>
      </c>
      <c r="R8534">
        <v>3.0706886793799999</v>
      </c>
      <c r="S8534">
        <v>2.6783139080999998</v>
      </c>
      <c r="T8534">
        <v>1.95014842945</v>
      </c>
      <c r="U8534">
        <v>2.6432023406299998</v>
      </c>
    </row>
    <row r="8535" spans="12:21" x14ac:dyDescent="0.25">
      <c r="L8535">
        <v>8528</v>
      </c>
      <c r="M8535">
        <v>3.9333396703100001</v>
      </c>
      <c r="N8535">
        <v>7.9427966564299997</v>
      </c>
      <c r="O8535">
        <v>10.7128060555</v>
      </c>
      <c r="P8535">
        <v>3.41982447034</v>
      </c>
      <c r="Q8535">
        <v>2.9916023890200001</v>
      </c>
      <c r="R8535">
        <v>3.0706886793799999</v>
      </c>
      <c r="S8535">
        <v>2.6783139080999998</v>
      </c>
      <c r="T8535">
        <v>1.95014842945</v>
      </c>
      <c r="U8535">
        <v>2.6432023406299998</v>
      </c>
    </row>
    <row r="8536" spans="12:21" x14ac:dyDescent="0.25">
      <c r="L8536">
        <v>8529</v>
      </c>
      <c r="M8536">
        <v>3.9333396703100001</v>
      </c>
      <c r="N8536">
        <v>7.9427966564299997</v>
      </c>
      <c r="O8536">
        <v>10.7128060555</v>
      </c>
      <c r="P8536">
        <v>3.41982447034</v>
      </c>
      <c r="Q8536">
        <v>2.9916023890200001</v>
      </c>
      <c r="R8536">
        <v>3.0706886793799999</v>
      </c>
      <c r="S8536">
        <v>2.67911107173</v>
      </c>
      <c r="T8536">
        <v>1.95014842945</v>
      </c>
      <c r="U8536">
        <v>2.6521664765600002</v>
      </c>
    </row>
    <row r="8537" spans="12:21" x14ac:dyDescent="0.25">
      <c r="L8537">
        <v>8530</v>
      </c>
      <c r="M8537">
        <v>3.9333396703100001</v>
      </c>
      <c r="N8537">
        <v>7.9427966564299997</v>
      </c>
      <c r="O8537">
        <v>10.7128060555</v>
      </c>
      <c r="P8537">
        <v>3.3416511956099999</v>
      </c>
      <c r="Q8537">
        <v>3.04254322781</v>
      </c>
      <c r="R8537">
        <v>3.08108268819</v>
      </c>
      <c r="S8537">
        <v>2.67911107173</v>
      </c>
      <c r="T8537">
        <v>1.95014842945</v>
      </c>
      <c r="U8537">
        <v>2.6464727349300001</v>
      </c>
    </row>
    <row r="8538" spans="12:21" x14ac:dyDescent="0.25">
      <c r="L8538">
        <v>8531</v>
      </c>
      <c r="M8538">
        <v>3.9333396703100001</v>
      </c>
      <c r="N8538">
        <v>7.9427966564299997</v>
      </c>
      <c r="O8538">
        <v>10.7128060555</v>
      </c>
      <c r="P8538">
        <v>3.3416511956099999</v>
      </c>
      <c r="Q8538">
        <v>3.04254322781</v>
      </c>
      <c r="R8538">
        <v>3.08108268819</v>
      </c>
      <c r="S8538">
        <v>2.6667018798700002</v>
      </c>
      <c r="T8538">
        <v>1.95014842945</v>
      </c>
      <c r="U8538">
        <v>2.6464727349300001</v>
      </c>
    </row>
    <row r="8539" spans="12:21" x14ac:dyDescent="0.25">
      <c r="L8539">
        <v>8532</v>
      </c>
      <c r="M8539">
        <v>3.9333396703100001</v>
      </c>
      <c r="N8539">
        <v>7.9427966564299997</v>
      </c>
      <c r="O8539">
        <v>10.7128060555</v>
      </c>
      <c r="P8539">
        <v>3.3416511956099999</v>
      </c>
      <c r="Q8539">
        <v>3.04254322781</v>
      </c>
      <c r="R8539">
        <v>3.08108268819</v>
      </c>
      <c r="S8539">
        <v>2.6667018798700002</v>
      </c>
      <c r="T8539">
        <v>1.95014842945</v>
      </c>
      <c r="U8539">
        <v>2.6464727349300001</v>
      </c>
    </row>
    <row r="8540" spans="12:21" x14ac:dyDescent="0.25">
      <c r="L8540">
        <v>8533</v>
      </c>
      <c r="M8540">
        <v>3.9333396703100001</v>
      </c>
      <c r="N8540">
        <v>7.9427966564299997</v>
      </c>
      <c r="O8540">
        <v>10.7128060555</v>
      </c>
      <c r="P8540">
        <v>3.3416511956099999</v>
      </c>
      <c r="Q8540">
        <v>3.04254322781</v>
      </c>
      <c r="R8540">
        <v>3.08108268819</v>
      </c>
      <c r="S8540">
        <v>2.6667018798700002</v>
      </c>
      <c r="T8540">
        <v>1.95014842945</v>
      </c>
      <c r="U8540">
        <v>2.6464727349300001</v>
      </c>
    </row>
    <row r="8541" spans="12:21" x14ac:dyDescent="0.25">
      <c r="L8541">
        <v>8534</v>
      </c>
      <c r="M8541">
        <v>3.9333396703100001</v>
      </c>
      <c r="N8541">
        <v>7.9427966564299997</v>
      </c>
      <c r="O8541">
        <v>10.831584343199999</v>
      </c>
      <c r="P8541">
        <v>3.3416511956099999</v>
      </c>
      <c r="Q8541">
        <v>3.04254322781</v>
      </c>
      <c r="R8541">
        <v>3.08108268819</v>
      </c>
      <c r="S8541">
        <v>2.6701897439</v>
      </c>
      <c r="T8541">
        <v>1.95014842945</v>
      </c>
      <c r="U8541">
        <v>2.6464727349300001</v>
      </c>
    </row>
    <row r="8542" spans="12:21" x14ac:dyDescent="0.25">
      <c r="L8542">
        <v>8535</v>
      </c>
      <c r="M8542">
        <v>3.9333396703100001</v>
      </c>
      <c r="N8542">
        <v>7.9427966564299997</v>
      </c>
      <c r="O8542">
        <v>10.831584343199999</v>
      </c>
      <c r="P8542">
        <v>3.3416511956099999</v>
      </c>
      <c r="Q8542">
        <v>3.04254322781</v>
      </c>
      <c r="R8542">
        <v>3.08108268819</v>
      </c>
      <c r="S8542">
        <v>2.6701897439</v>
      </c>
      <c r="T8542">
        <v>1.95014842945</v>
      </c>
      <c r="U8542">
        <v>2.6464727349300001</v>
      </c>
    </row>
    <row r="8543" spans="12:21" x14ac:dyDescent="0.25">
      <c r="L8543">
        <v>8536</v>
      </c>
      <c r="M8543">
        <v>3.9333396703100001</v>
      </c>
      <c r="N8543">
        <v>7.9427966564299997</v>
      </c>
      <c r="O8543">
        <v>10.831584343199999</v>
      </c>
      <c r="P8543">
        <v>3.3416511956099999</v>
      </c>
      <c r="Q8543">
        <v>3.04254322781</v>
      </c>
      <c r="R8543">
        <v>3.08108268819</v>
      </c>
      <c r="S8543">
        <v>2.6701897439</v>
      </c>
      <c r="T8543">
        <v>1.95014842945</v>
      </c>
      <c r="U8543">
        <v>2.6464727349300001</v>
      </c>
    </row>
    <row r="8544" spans="12:21" x14ac:dyDescent="0.25">
      <c r="L8544">
        <v>8537</v>
      </c>
      <c r="M8544">
        <v>3.9333396703100001</v>
      </c>
      <c r="N8544">
        <v>7.9630307048900004</v>
      </c>
      <c r="O8544">
        <v>10.831584343199999</v>
      </c>
      <c r="P8544">
        <v>3.3416511956099999</v>
      </c>
      <c r="Q8544">
        <v>3.1458302970399998</v>
      </c>
      <c r="R8544">
        <v>3.08108268819</v>
      </c>
      <c r="S8544">
        <v>2.66046913508</v>
      </c>
      <c r="T8544">
        <v>1.95014842945</v>
      </c>
      <c r="U8544">
        <v>2.6464727349300001</v>
      </c>
    </row>
    <row r="8545" spans="12:21" x14ac:dyDescent="0.25">
      <c r="L8545">
        <v>8538</v>
      </c>
      <c r="M8545">
        <v>3.9333396703100001</v>
      </c>
      <c r="N8545">
        <v>7.9630307048900004</v>
      </c>
      <c r="O8545">
        <v>10.831584343199999</v>
      </c>
      <c r="P8545">
        <v>3.3416511956099999</v>
      </c>
      <c r="Q8545">
        <v>3.1458302970399998</v>
      </c>
      <c r="R8545">
        <v>3.08108268819</v>
      </c>
      <c r="S8545">
        <v>2.66046913508</v>
      </c>
      <c r="T8545">
        <v>1.95014842945</v>
      </c>
      <c r="U8545">
        <v>2.6464727349300001</v>
      </c>
    </row>
    <row r="8546" spans="12:21" x14ac:dyDescent="0.25">
      <c r="L8546">
        <v>8539</v>
      </c>
      <c r="M8546">
        <v>3.9333396703100001</v>
      </c>
      <c r="N8546">
        <v>7.9630307048900004</v>
      </c>
      <c r="O8546">
        <v>10.831584343199999</v>
      </c>
      <c r="P8546">
        <v>3.3416511956099999</v>
      </c>
      <c r="Q8546">
        <v>3.1477277132500001</v>
      </c>
      <c r="R8546">
        <v>3.08108268819</v>
      </c>
      <c r="S8546">
        <v>2.66046913508</v>
      </c>
      <c r="T8546">
        <v>1.9770429651899999</v>
      </c>
      <c r="U8546">
        <v>2.6464727349300001</v>
      </c>
    </row>
    <row r="8547" spans="12:21" x14ac:dyDescent="0.25">
      <c r="L8547">
        <v>8540</v>
      </c>
      <c r="M8547">
        <v>3.9333396703100001</v>
      </c>
      <c r="N8547">
        <v>7.9630307048900004</v>
      </c>
      <c r="O8547">
        <v>10.831584343199999</v>
      </c>
      <c r="P8547">
        <v>3.3416511956099999</v>
      </c>
      <c r="Q8547">
        <v>3.1768590613700001</v>
      </c>
      <c r="R8547">
        <v>3.1287658272700001</v>
      </c>
      <c r="S8547">
        <v>2.66046913508</v>
      </c>
      <c r="T8547">
        <v>1.9770429651899999</v>
      </c>
      <c r="U8547">
        <v>2.6464727349300001</v>
      </c>
    </row>
    <row r="8548" spans="12:21" x14ac:dyDescent="0.25">
      <c r="L8548">
        <v>8541</v>
      </c>
      <c r="M8548">
        <v>3.9333396703100001</v>
      </c>
      <c r="N8548">
        <v>7.9630307048900004</v>
      </c>
      <c r="O8548">
        <v>10.7649390605</v>
      </c>
      <c r="P8548">
        <v>3.3416511956099999</v>
      </c>
      <c r="Q8548">
        <v>3.1768590613700001</v>
      </c>
      <c r="R8548">
        <v>3.1287658272700001</v>
      </c>
      <c r="S8548">
        <v>2.66046913508</v>
      </c>
      <c r="T8548">
        <v>1.9770429651899999</v>
      </c>
      <c r="U8548">
        <v>2.6464727349300001</v>
      </c>
    </row>
    <row r="8549" spans="12:21" x14ac:dyDescent="0.25">
      <c r="L8549">
        <v>8542</v>
      </c>
      <c r="M8549">
        <v>3.9333396703100001</v>
      </c>
      <c r="N8549">
        <v>7.9630307048900004</v>
      </c>
      <c r="O8549">
        <v>10.7649390605</v>
      </c>
      <c r="P8549">
        <v>3.3416511956099999</v>
      </c>
      <c r="Q8549">
        <v>3.1768590613700001</v>
      </c>
      <c r="R8549">
        <v>3.1287658272700001</v>
      </c>
      <c r="S8549">
        <v>2.66046913508</v>
      </c>
      <c r="T8549">
        <v>1.9770429651899999</v>
      </c>
      <c r="U8549">
        <v>2.6114395843599998</v>
      </c>
    </row>
    <row r="8550" spans="12:21" x14ac:dyDescent="0.25">
      <c r="L8550">
        <v>8543</v>
      </c>
      <c r="M8550">
        <v>3.9333396703100001</v>
      </c>
      <c r="N8550">
        <v>7.8139458597000004</v>
      </c>
      <c r="O8550">
        <v>10.7649390605</v>
      </c>
      <c r="P8550">
        <v>3.3416511956099999</v>
      </c>
      <c r="Q8550">
        <v>3.1768590613700001</v>
      </c>
      <c r="R8550">
        <v>3.1287658272700001</v>
      </c>
      <c r="S8550">
        <v>2.66046913508</v>
      </c>
      <c r="T8550">
        <v>1.9770429651899999</v>
      </c>
      <c r="U8550">
        <v>2.6114395843599998</v>
      </c>
    </row>
    <row r="8551" spans="12:21" x14ac:dyDescent="0.25">
      <c r="L8551">
        <v>8544</v>
      </c>
      <c r="M8551">
        <v>3.9333396703100001</v>
      </c>
      <c r="N8551">
        <v>7.8139458597000004</v>
      </c>
      <c r="O8551">
        <v>10.7649390605</v>
      </c>
      <c r="P8551">
        <v>3.3416511956099999</v>
      </c>
      <c r="Q8551">
        <v>3.1768590613700001</v>
      </c>
      <c r="R8551">
        <v>3.1287658272700001</v>
      </c>
      <c r="S8551">
        <v>2.66046913508</v>
      </c>
      <c r="T8551">
        <v>1.9770429651899999</v>
      </c>
      <c r="U8551">
        <v>2.6114395843599998</v>
      </c>
    </row>
    <row r="8552" spans="12:21" x14ac:dyDescent="0.25">
      <c r="L8552">
        <v>8545</v>
      </c>
      <c r="M8552">
        <v>4.0574516458899996</v>
      </c>
      <c r="N8552">
        <v>7.8139458597000004</v>
      </c>
      <c r="O8552">
        <v>10.7649390605</v>
      </c>
      <c r="P8552">
        <v>3.3416511956099999</v>
      </c>
      <c r="Q8552">
        <v>3.1768590613700001</v>
      </c>
      <c r="R8552">
        <v>3.1287658272700001</v>
      </c>
      <c r="S8552">
        <v>2.66046913508</v>
      </c>
      <c r="T8552">
        <v>1.9770429651899999</v>
      </c>
      <c r="U8552">
        <v>2.6535849447199999</v>
      </c>
    </row>
    <row r="8553" spans="12:21" x14ac:dyDescent="0.25">
      <c r="L8553">
        <v>8546</v>
      </c>
      <c r="M8553">
        <v>4.0574516458899996</v>
      </c>
      <c r="N8553">
        <v>7.8139458597000004</v>
      </c>
      <c r="O8553">
        <v>10.7649390605</v>
      </c>
      <c r="P8553">
        <v>3.3416511956099999</v>
      </c>
      <c r="Q8553">
        <v>3.1768590613700001</v>
      </c>
      <c r="R8553">
        <v>3.1287658272700001</v>
      </c>
      <c r="S8553">
        <v>2.6393408511000001</v>
      </c>
      <c r="T8553">
        <v>1.9770429651899999</v>
      </c>
      <c r="U8553">
        <v>2.6535849447199999</v>
      </c>
    </row>
    <row r="8554" spans="12:21" x14ac:dyDescent="0.25">
      <c r="L8554">
        <v>8547</v>
      </c>
      <c r="M8554">
        <v>4.0574516458899996</v>
      </c>
      <c r="N8554">
        <v>7.8139458597000004</v>
      </c>
      <c r="O8554">
        <v>10.7649390605</v>
      </c>
      <c r="P8554">
        <v>3.3416511956099999</v>
      </c>
      <c r="Q8554">
        <v>3.1768590613700001</v>
      </c>
      <c r="R8554">
        <v>3.1287658272700001</v>
      </c>
      <c r="S8554">
        <v>2.6393408511000001</v>
      </c>
      <c r="T8554">
        <v>1.9770429651899999</v>
      </c>
      <c r="U8554">
        <v>2.6535849447199999</v>
      </c>
    </row>
    <row r="8555" spans="12:21" x14ac:dyDescent="0.25">
      <c r="L8555">
        <v>8548</v>
      </c>
      <c r="M8555">
        <v>4.0574516458899996</v>
      </c>
      <c r="N8555">
        <v>7.8139458597000004</v>
      </c>
      <c r="O8555">
        <v>10.7649390605</v>
      </c>
      <c r="P8555">
        <v>3.3416511956099999</v>
      </c>
      <c r="Q8555">
        <v>3.1768590613700001</v>
      </c>
      <c r="R8555">
        <v>3.1287658272700001</v>
      </c>
      <c r="S8555">
        <v>2.6182557942</v>
      </c>
      <c r="T8555">
        <v>1.9770429651899999</v>
      </c>
      <c r="U8555">
        <v>2.6535849447199999</v>
      </c>
    </row>
    <row r="8556" spans="12:21" x14ac:dyDescent="0.25">
      <c r="L8556">
        <v>8549</v>
      </c>
      <c r="M8556">
        <v>4.0574516458899996</v>
      </c>
      <c r="N8556">
        <v>7.8139458597000004</v>
      </c>
      <c r="O8556">
        <v>10.7649390605</v>
      </c>
      <c r="P8556">
        <v>3.3416511956099999</v>
      </c>
      <c r="Q8556">
        <v>3.1768590613700001</v>
      </c>
      <c r="R8556">
        <v>3.1287658272700001</v>
      </c>
      <c r="S8556">
        <v>2.6182557942</v>
      </c>
      <c r="T8556">
        <v>1.9770429651899999</v>
      </c>
      <c r="U8556">
        <v>2.6535849447199999</v>
      </c>
    </row>
    <row r="8557" spans="12:21" x14ac:dyDescent="0.25">
      <c r="L8557">
        <v>8550</v>
      </c>
      <c r="M8557">
        <v>4.0574516458899996</v>
      </c>
      <c r="N8557">
        <v>7.8139458597000004</v>
      </c>
      <c r="O8557">
        <v>10.7649390605</v>
      </c>
      <c r="P8557">
        <v>3.3416511956099999</v>
      </c>
      <c r="Q8557">
        <v>3.1768590613700001</v>
      </c>
      <c r="R8557">
        <v>3.1287658272700001</v>
      </c>
      <c r="S8557">
        <v>2.6182557942</v>
      </c>
      <c r="T8557">
        <v>1.9770429651899999</v>
      </c>
      <c r="U8557">
        <v>2.6535849447199999</v>
      </c>
    </row>
    <row r="8558" spans="12:21" x14ac:dyDescent="0.25">
      <c r="L8558">
        <v>8551</v>
      </c>
      <c r="M8558">
        <v>4.0574516458899996</v>
      </c>
      <c r="N8558">
        <v>7.8139458597000004</v>
      </c>
      <c r="O8558">
        <v>10.7649390605</v>
      </c>
      <c r="P8558">
        <v>3.3416511956099999</v>
      </c>
      <c r="Q8558">
        <v>3.1768590613700001</v>
      </c>
      <c r="R8558">
        <v>3.1287658272700001</v>
      </c>
      <c r="S8558">
        <v>2.6182557942</v>
      </c>
      <c r="T8558">
        <v>1.9770429651899999</v>
      </c>
      <c r="U8558">
        <v>2.6535849447199999</v>
      </c>
    </row>
    <row r="8559" spans="12:21" x14ac:dyDescent="0.25">
      <c r="L8559">
        <v>8552</v>
      </c>
      <c r="M8559">
        <v>4.0574516458899996</v>
      </c>
      <c r="N8559">
        <v>7.8139458597000004</v>
      </c>
      <c r="O8559">
        <v>10.7649390605</v>
      </c>
      <c r="P8559">
        <v>3.38461102641</v>
      </c>
      <c r="Q8559">
        <v>3.1768590613700001</v>
      </c>
      <c r="R8559">
        <v>3.1287658272700001</v>
      </c>
      <c r="S8559">
        <v>2.6182557942</v>
      </c>
      <c r="T8559">
        <v>1.9770429651899999</v>
      </c>
      <c r="U8559">
        <v>2.6535849447199999</v>
      </c>
    </row>
    <row r="8560" spans="12:21" x14ac:dyDescent="0.25">
      <c r="L8560">
        <v>8553</v>
      </c>
      <c r="M8560">
        <v>4.0574516458899996</v>
      </c>
      <c r="N8560">
        <v>7.8139458597000004</v>
      </c>
      <c r="O8560">
        <v>10.7649390605</v>
      </c>
      <c r="P8560">
        <v>3.38461102641</v>
      </c>
      <c r="Q8560">
        <v>3.1768590613700001</v>
      </c>
      <c r="R8560">
        <v>3.1287658272700001</v>
      </c>
      <c r="S8560">
        <v>2.6182557942</v>
      </c>
      <c r="T8560">
        <v>1.9770429651899999</v>
      </c>
      <c r="U8560">
        <v>2.6535849447199999</v>
      </c>
    </row>
    <row r="8561" spans="12:21" x14ac:dyDescent="0.25">
      <c r="L8561">
        <v>8554</v>
      </c>
      <c r="M8561">
        <v>4.0574516458899996</v>
      </c>
      <c r="N8561">
        <v>7.8139458597000004</v>
      </c>
      <c r="O8561">
        <v>10.7649390605</v>
      </c>
      <c r="P8561">
        <v>3.38461102641</v>
      </c>
      <c r="Q8561">
        <v>3.0650860656400001</v>
      </c>
      <c r="R8561">
        <v>3.1287658272700001</v>
      </c>
      <c r="S8561">
        <v>2.6182557942</v>
      </c>
      <c r="T8561">
        <v>1.9770429651899999</v>
      </c>
      <c r="U8561">
        <v>2.6535849447199999</v>
      </c>
    </row>
    <row r="8562" spans="12:21" x14ac:dyDescent="0.25">
      <c r="L8562">
        <v>8555</v>
      </c>
      <c r="M8562">
        <v>4.0303993281399997</v>
      </c>
      <c r="N8562">
        <v>7.8139458597000004</v>
      </c>
      <c r="O8562">
        <v>10.7649390605</v>
      </c>
      <c r="P8562">
        <v>3.38461102641</v>
      </c>
      <c r="Q8562">
        <v>3.0648578993800002</v>
      </c>
      <c r="R8562">
        <v>3.1287658272700001</v>
      </c>
      <c r="S8562">
        <v>2.9627697776300002</v>
      </c>
      <c r="T8562">
        <v>1.9770429651899999</v>
      </c>
      <c r="U8562">
        <v>2.6535849447199999</v>
      </c>
    </row>
    <row r="8563" spans="12:21" x14ac:dyDescent="0.25">
      <c r="L8563">
        <v>8556</v>
      </c>
      <c r="M8563">
        <v>4.0303993281399997</v>
      </c>
      <c r="N8563">
        <v>7.8139458597000004</v>
      </c>
      <c r="O8563">
        <v>10.7649390605</v>
      </c>
      <c r="P8563">
        <v>3.38461102641</v>
      </c>
      <c r="Q8563">
        <v>3.0648578993800002</v>
      </c>
      <c r="R8563">
        <v>3.1287658272700001</v>
      </c>
      <c r="S8563">
        <v>2.9341545239000002</v>
      </c>
      <c r="T8563">
        <v>1.9770429651899999</v>
      </c>
      <c r="U8563">
        <v>2.6535849447199999</v>
      </c>
    </row>
    <row r="8564" spans="12:21" x14ac:dyDescent="0.25">
      <c r="L8564">
        <v>8557</v>
      </c>
      <c r="M8564">
        <v>3.8849943111299998</v>
      </c>
      <c r="N8564">
        <v>7.8139458597000004</v>
      </c>
      <c r="O8564">
        <v>10.7649390605</v>
      </c>
      <c r="P8564">
        <v>3.38461102641</v>
      </c>
      <c r="Q8564">
        <v>3.0648578993800002</v>
      </c>
      <c r="R8564">
        <v>3.1287658272700001</v>
      </c>
      <c r="S8564">
        <v>2.9341545239000002</v>
      </c>
      <c r="T8564">
        <v>1.9770429651899999</v>
      </c>
      <c r="U8564">
        <v>2.6535849447199999</v>
      </c>
    </row>
    <row r="8565" spans="12:21" x14ac:dyDescent="0.25">
      <c r="L8565">
        <v>8558</v>
      </c>
      <c r="M8565">
        <v>3.8849943111299998</v>
      </c>
      <c r="N8565">
        <v>7.8139458597000004</v>
      </c>
      <c r="O8565">
        <v>10.7649390605</v>
      </c>
      <c r="P8565">
        <v>3.38461102641</v>
      </c>
      <c r="Q8565">
        <v>3.0648578993800002</v>
      </c>
      <c r="R8565">
        <v>3.1287658272700001</v>
      </c>
      <c r="S8565">
        <v>2.9341545239000002</v>
      </c>
      <c r="T8565">
        <v>1.9770429651899999</v>
      </c>
      <c r="U8565">
        <v>2.6537946032800002</v>
      </c>
    </row>
    <row r="8566" spans="12:21" x14ac:dyDescent="0.25">
      <c r="L8566">
        <v>8559</v>
      </c>
      <c r="M8566">
        <v>3.8849943111299998</v>
      </c>
      <c r="N8566">
        <v>7.8139458597000004</v>
      </c>
      <c r="O8566">
        <v>10.821444184700001</v>
      </c>
      <c r="P8566">
        <v>3.38461102641</v>
      </c>
      <c r="Q8566">
        <v>3.0648578993800002</v>
      </c>
      <c r="R8566">
        <v>3.1287658272700001</v>
      </c>
      <c r="S8566">
        <v>2.9341545239000002</v>
      </c>
      <c r="T8566">
        <v>1.9770429651899999</v>
      </c>
      <c r="U8566">
        <v>2.6537946032800002</v>
      </c>
    </row>
    <row r="8567" spans="12:21" x14ac:dyDescent="0.25">
      <c r="L8567">
        <v>8560</v>
      </c>
      <c r="M8567">
        <v>4.0105021194699999</v>
      </c>
      <c r="N8567">
        <v>7.8424830623800004</v>
      </c>
      <c r="O8567">
        <v>10.839262482400001</v>
      </c>
      <c r="P8567">
        <v>3.38461102641</v>
      </c>
      <c r="Q8567">
        <v>3.0655476367499999</v>
      </c>
      <c r="R8567">
        <v>3.1287658272700001</v>
      </c>
      <c r="S8567">
        <v>2.9341545239000002</v>
      </c>
      <c r="T8567">
        <v>1.9770429651899999</v>
      </c>
      <c r="U8567">
        <v>2.6537946032800002</v>
      </c>
    </row>
    <row r="8568" spans="12:21" x14ac:dyDescent="0.25">
      <c r="L8568">
        <v>8561</v>
      </c>
      <c r="M8568">
        <v>4.0105021194699999</v>
      </c>
      <c r="N8568">
        <v>7.8424830623800004</v>
      </c>
      <c r="O8568">
        <v>10.839262482400001</v>
      </c>
      <c r="P8568">
        <v>3.38461102641</v>
      </c>
      <c r="Q8568">
        <v>3.0655476367499999</v>
      </c>
      <c r="R8568">
        <v>3.1287658272700001</v>
      </c>
      <c r="S8568">
        <v>2.9341545239000002</v>
      </c>
      <c r="T8568">
        <v>1.9770429651899999</v>
      </c>
      <c r="U8568">
        <v>2.6537946032800002</v>
      </c>
    </row>
    <row r="8569" spans="12:21" x14ac:dyDescent="0.25">
      <c r="L8569">
        <v>8562</v>
      </c>
      <c r="M8569">
        <v>4.0105021194699999</v>
      </c>
      <c r="N8569">
        <v>7.8424830623800004</v>
      </c>
      <c r="O8569">
        <v>10.839262482400001</v>
      </c>
      <c r="P8569">
        <v>3.3784424443400001</v>
      </c>
      <c r="Q8569">
        <v>3.0655476367499999</v>
      </c>
      <c r="R8569">
        <v>3.0913326154299998</v>
      </c>
      <c r="S8569">
        <v>2.9341545239000002</v>
      </c>
      <c r="T8569">
        <v>1.9770429651899999</v>
      </c>
      <c r="U8569">
        <v>2.6537946032800002</v>
      </c>
    </row>
    <row r="8570" spans="12:21" x14ac:dyDescent="0.25">
      <c r="L8570">
        <v>8563</v>
      </c>
      <c r="M8570">
        <v>4.0161996461699996</v>
      </c>
      <c r="N8570">
        <v>7.8424830623800004</v>
      </c>
      <c r="O8570">
        <v>10.839262482400001</v>
      </c>
      <c r="P8570">
        <v>3.3784424443400001</v>
      </c>
      <c r="Q8570">
        <v>3.0655476367499999</v>
      </c>
      <c r="R8570">
        <v>3.0913326154299998</v>
      </c>
      <c r="S8570">
        <v>2.9341545239000002</v>
      </c>
      <c r="T8570">
        <v>1.9770429651899999</v>
      </c>
      <c r="U8570">
        <v>2.6537946032800002</v>
      </c>
    </row>
    <row r="8571" spans="12:21" x14ac:dyDescent="0.25">
      <c r="L8571">
        <v>8564</v>
      </c>
      <c r="M8571">
        <v>4.0161996461699996</v>
      </c>
      <c r="N8571">
        <v>7.8424830623800004</v>
      </c>
      <c r="O8571">
        <v>10.839262482400001</v>
      </c>
      <c r="P8571">
        <v>3.3784424443400001</v>
      </c>
      <c r="Q8571">
        <v>3.0655476367499999</v>
      </c>
      <c r="R8571">
        <v>3.0913326154299998</v>
      </c>
      <c r="S8571">
        <v>2.9341545239000002</v>
      </c>
      <c r="T8571">
        <v>1.9770429651899999</v>
      </c>
      <c r="U8571">
        <v>2.6537946032800002</v>
      </c>
    </row>
    <row r="8572" spans="12:21" x14ac:dyDescent="0.25">
      <c r="L8572">
        <v>8565</v>
      </c>
      <c r="M8572">
        <v>4.0161996461699996</v>
      </c>
      <c r="N8572">
        <v>7.8424830623800004</v>
      </c>
      <c r="O8572">
        <v>10.839262482400001</v>
      </c>
      <c r="P8572">
        <v>3.3784424443400001</v>
      </c>
      <c r="Q8572">
        <v>3.0655476367499999</v>
      </c>
      <c r="R8572">
        <v>3.0913326154299998</v>
      </c>
      <c r="S8572">
        <v>2.9341545239000002</v>
      </c>
      <c r="T8572">
        <v>1.9770429651899999</v>
      </c>
      <c r="U8572">
        <v>2.6537946032800002</v>
      </c>
    </row>
    <row r="8573" spans="12:21" x14ac:dyDescent="0.25">
      <c r="L8573">
        <v>8566</v>
      </c>
      <c r="M8573">
        <v>4.0161996461699996</v>
      </c>
      <c r="N8573">
        <v>7.8424830623800004</v>
      </c>
      <c r="O8573">
        <v>10.839262482400001</v>
      </c>
      <c r="P8573">
        <v>3.3784424443400001</v>
      </c>
      <c r="Q8573">
        <v>3.0655476367499999</v>
      </c>
      <c r="R8573">
        <v>3.0913326154299998</v>
      </c>
      <c r="S8573">
        <v>2.9184516241599998</v>
      </c>
      <c r="T8573">
        <v>1.9770429651899999</v>
      </c>
      <c r="U8573">
        <v>2.6537946032800002</v>
      </c>
    </row>
    <row r="8574" spans="12:21" x14ac:dyDescent="0.25">
      <c r="L8574">
        <v>8567</v>
      </c>
      <c r="M8574">
        <v>4.0161996461699996</v>
      </c>
      <c r="N8574">
        <v>7.8424830623800004</v>
      </c>
      <c r="O8574">
        <v>10.839262482400001</v>
      </c>
      <c r="P8574">
        <v>3.3784424443400001</v>
      </c>
      <c r="Q8574">
        <v>3.0655476367499999</v>
      </c>
      <c r="R8574">
        <v>3.0913326154299998</v>
      </c>
      <c r="S8574">
        <v>2.9184516241599998</v>
      </c>
      <c r="T8574">
        <v>1.9770429651899999</v>
      </c>
      <c r="U8574">
        <v>2.6537946032800002</v>
      </c>
    </row>
    <row r="8575" spans="12:21" x14ac:dyDescent="0.25">
      <c r="L8575">
        <v>8568</v>
      </c>
      <c r="M8575">
        <v>4.0161996461699996</v>
      </c>
      <c r="N8575">
        <v>7.3853349720699999</v>
      </c>
      <c r="O8575">
        <v>10.839262482400001</v>
      </c>
      <c r="P8575">
        <v>3.3784424443400001</v>
      </c>
      <c r="Q8575">
        <v>3.0655476367499999</v>
      </c>
      <c r="R8575">
        <v>3.0913326154299998</v>
      </c>
      <c r="S8575">
        <v>2.9184516241599998</v>
      </c>
      <c r="T8575">
        <v>1.9770429651899999</v>
      </c>
      <c r="U8575">
        <v>2.6537946032800002</v>
      </c>
    </row>
    <row r="8576" spans="12:21" x14ac:dyDescent="0.25">
      <c r="L8576">
        <v>8569</v>
      </c>
      <c r="M8576">
        <v>4.0161996461699996</v>
      </c>
      <c r="N8576">
        <v>7.3853349720699999</v>
      </c>
      <c r="O8576">
        <v>10.839262482400001</v>
      </c>
      <c r="P8576">
        <v>3.3784424443400001</v>
      </c>
      <c r="Q8576">
        <v>3.0655476367499999</v>
      </c>
      <c r="R8576">
        <v>3.0913326154299998</v>
      </c>
      <c r="S8576">
        <v>2.9184516241599998</v>
      </c>
      <c r="T8576">
        <v>1.9770429651899999</v>
      </c>
      <c r="U8576">
        <v>2.6537946032800002</v>
      </c>
    </row>
    <row r="8577" spans="12:21" x14ac:dyDescent="0.25">
      <c r="L8577">
        <v>8570</v>
      </c>
      <c r="M8577">
        <v>4.0161996461699996</v>
      </c>
      <c r="N8577">
        <v>7.3853349720699999</v>
      </c>
      <c r="O8577">
        <v>10.806750603099999</v>
      </c>
      <c r="P8577">
        <v>3.3784424443400001</v>
      </c>
      <c r="Q8577">
        <v>3.0655476367499999</v>
      </c>
      <c r="R8577">
        <v>3.0913326154299998</v>
      </c>
      <c r="S8577">
        <v>2.9184516241599998</v>
      </c>
      <c r="T8577">
        <v>1.9770429651899999</v>
      </c>
      <c r="U8577">
        <v>2.6767722942300001</v>
      </c>
    </row>
    <row r="8578" spans="12:21" x14ac:dyDescent="0.25">
      <c r="L8578">
        <v>8571</v>
      </c>
      <c r="M8578">
        <v>3.9775443717700001</v>
      </c>
      <c r="N8578">
        <v>7.4523390947300001</v>
      </c>
      <c r="O8578">
        <v>10.806750603099999</v>
      </c>
      <c r="P8578">
        <v>3.29500855104</v>
      </c>
      <c r="Q8578">
        <v>3.11108566417</v>
      </c>
      <c r="R8578">
        <v>3.0913326154299998</v>
      </c>
      <c r="S8578">
        <v>2.9184516241599998</v>
      </c>
      <c r="T8578">
        <v>1.9770429651899999</v>
      </c>
      <c r="U8578">
        <v>2.6767722942300001</v>
      </c>
    </row>
    <row r="8579" spans="12:21" x14ac:dyDescent="0.25">
      <c r="L8579">
        <v>8572</v>
      </c>
      <c r="M8579">
        <v>3.9775443717700001</v>
      </c>
      <c r="N8579">
        <v>7.4523390947300001</v>
      </c>
      <c r="O8579">
        <v>10.806750603099999</v>
      </c>
      <c r="P8579">
        <v>3.29500855104</v>
      </c>
      <c r="Q8579">
        <v>3.11108566417</v>
      </c>
      <c r="R8579">
        <v>3.0913326154299998</v>
      </c>
      <c r="S8579">
        <v>2.9184516241599998</v>
      </c>
      <c r="T8579">
        <v>1.9770429651899999</v>
      </c>
      <c r="U8579">
        <v>2.6767722942300001</v>
      </c>
    </row>
    <row r="8580" spans="12:21" x14ac:dyDescent="0.25">
      <c r="L8580">
        <v>8573</v>
      </c>
      <c r="M8580">
        <v>3.9775443717700001</v>
      </c>
      <c r="N8580">
        <v>7.4523390947300001</v>
      </c>
      <c r="O8580">
        <v>10.806750603099999</v>
      </c>
      <c r="P8580">
        <v>3.29500855104</v>
      </c>
      <c r="Q8580">
        <v>3.11108566417</v>
      </c>
      <c r="R8580">
        <v>3.0913326154299998</v>
      </c>
      <c r="S8580">
        <v>2.9184516241599998</v>
      </c>
      <c r="T8580">
        <v>1.9770429651899999</v>
      </c>
      <c r="U8580">
        <v>2.6767722942300001</v>
      </c>
    </row>
    <row r="8581" spans="12:21" x14ac:dyDescent="0.25">
      <c r="L8581">
        <v>8574</v>
      </c>
      <c r="M8581">
        <v>3.9775443717700001</v>
      </c>
      <c r="N8581">
        <v>7.4523390947300001</v>
      </c>
      <c r="O8581">
        <v>10.806750603099999</v>
      </c>
      <c r="P8581">
        <v>3.29500855104</v>
      </c>
      <c r="Q8581">
        <v>3.11108566417</v>
      </c>
      <c r="R8581">
        <v>3.0913326154299998</v>
      </c>
      <c r="S8581">
        <v>2.9184516241599998</v>
      </c>
      <c r="T8581">
        <v>1.9770429651899999</v>
      </c>
      <c r="U8581">
        <v>2.6767722942300001</v>
      </c>
    </row>
    <row r="8582" spans="12:21" x14ac:dyDescent="0.25">
      <c r="L8582">
        <v>8575</v>
      </c>
      <c r="M8582">
        <v>3.9775443717700001</v>
      </c>
      <c r="N8582">
        <v>7.4523390947300001</v>
      </c>
      <c r="O8582">
        <v>10.806750603099999</v>
      </c>
      <c r="P8582">
        <v>3.29500855104</v>
      </c>
      <c r="Q8582">
        <v>3.11108566417</v>
      </c>
      <c r="R8582">
        <v>3.0913326154299998</v>
      </c>
      <c r="S8582">
        <v>2.9184516241599998</v>
      </c>
      <c r="T8582">
        <v>1.9770429651899999</v>
      </c>
      <c r="U8582">
        <v>2.6767722942300001</v>
      </c>
    </row>
    <row r="8583" spans="12:21" x14ac:dyDescent="0.25">
      <c r="L8583">
        <v>8576</v>
      </c>
      <c r="M8583">
        <v>3.60986953922</v>
      </c>
      <c r="N8583">
        <v>7.4523390947300001</v>
      </c>
      <c r="O8583">
        <v>10.806750603099999</v>
      </c>
      <c r="P8583">
        <v>3.29500855104</v>
      </c>
      <c r="Q8583">
        <v>3.11108566417</v>
      </c>
      <c r="R8583">
        <v>3.0913326154299998</v>
      </c>
      <c r="S8583">
        <v>2.9184516241599998</v>
      </c>
      <c r="T8583">
        <v>1.9770429651899999</v>
      </c>
      <c r="U8583">
        <v>2.6767722942300001</v>
      </c>
    </row>
    <row r="8584" spans="12:21" x14ac:dyDescent="0.25">
      <c r="L8584">
        <v>8577</v>
      </c>
      <c r="M8584">
        <v>3.60986953922</v>
      </c>
      <c r="N8584">
        <v>7.4523390947300001</v>
      </c>
      <c r="O8584">
        <v>10.806750603099999</v>
      </c>
      <c r="P8584">
        <v>3.29500855104</v>
      </c>
      <c r="Q8584">
        <v>3.11108566417</v>
      </c>
      <c r="R8584">
        <v>3.0913326154299998</v>
      </c>
      <c r="S8584">
        <v>2.9184516241599998</v>
      </c>
      <c r="T8584">
        <v>1.9770429651899999</v>
      </c>
      <c r="U8584">
        <v>2.6767722942300001</v>
      </c>
    </row>
    <row r="8585" spans="12:21" x14ac:dyDescent="0.25">
      <c r="L8585">
        <v>8578</v>
      </c>
      <c r="M8585">
        <v>3.60986953922</v>
      </c>
      <c r="N8585">
        <v>7.2661091926000001</v>
      </c>
      <c r="O8585">
        <v>10.806750603099999</v>
      </c>
      <c r="P8585">
        <v>3.29500855104</v>
      </c>
      <c r="Q8585">
        <v>3.11108566417</v>
      </c>
      <c r="R8585">
        <v>3.0913326154299998</v>
      </c>
      <c r="S8585">
        <v>2.9184516241599998</v>
      </c>
      <c r="T8585">
        <v>1.95036361931</v>
      </c>
      <c r="U8585">
        <v>2.6767722942300001</v>
      </c>
    </row>
    <row r="8586" spans="12:21" x14ac:dyDescent="0.25">
      <c r="L8586">
        <v>8579</v>
      </c>
      <c r="M8586">
        <v>3.60986953922</v>
      </c>
      <c r="N8586">
        <v>7.2661091926000001</v>
      </c>
      <c r="O8586">
        <v>10.806750603099999</v>
      </c>
      <c r="P8586">
        <v>3.2428647029</v>
      </c>
      <c r="Q8586">
        <v>3.11108566417</v>
      </c>
      <c r="R8586">
        <v>3.1415632739800001</v>
      </c>
      <c r="S8586">
        <v>2.9184516241599998</v>
      </c>
      <c r="T8586">
        <v>1.95036361931</v>
      </c>
      <c r="U8586">
        <v>2.6767722942300001</v>
      </c>
    </row>
    <row r="8587" spans="12:21" x14ac:dyDescent="0.25">
      <c r="L8587">
        <v>8580</v>
      </c>
      <c r="M8587">
        <v>3.60986953922</v>
      </c>
      <c r="N8587">
        <v>7.2661091926000001</v>
      </c>
      <c r="O8587">
        <v>10.806750603099999</v>
      </c>
      <c r="P8587">
        <v>3.2428647029</v>
      </c>
      <c r="Q8587">
        <v>3.11108566417</v>
      </c>
      <c r="R8587">
        <v>3.1415632739800001</v>
      </c>
      <c r="S8587">
        <v>2.9184516241599998</v>
      </c>
      <c r="T8587">
        <v>1.95036361931</v>
      </c>
      <c r="U8587">
        <v>2.6767722942300001</v>
      </c>
    </row>
    <row r="8588" spans="12:21" x14ac:dyDescent="0.25">
      <c r="L8588">
        <v>8581</v>
      </c>
      <c r="M8588">
        <v>3.6366084863700001</v>
      </c>
      <c r="N8588">
        <v>7.2661091926000001</v>
      </c>
      <c r="O8588">
        <v>10.806750603099999</v>
      </c>
      <c r="P8588">
        <v>3.2802144363600001</v>
      </c>
      <c r="Q8588">
        <v>3.11108566417</v>
      </c>
      <c r="R8588">
        <v>3.1415632739800001</v>
      </c>
      <c r="S8588">
        <v>2.9184516241599998</v>
      </c>
      <c r="T8588">
        <v>1.95036361931</v>
      </c>
      <c r="U8588">
        <v>2.6767722942300001</v>
      </c>
    </row>
    <row r="8589" spans="12:21" x14ac:dyDescent="0.25">
      <c r="L8589">
        <v>8582</v>
      </c>
      <c r="M8589">
        <v>3.6366084863700001</v>
      </c>
      <c r="N8589">
        <v>7.5794141347900004</v>
      </c>
      <c r="O8589">
        <v>10.806750603099999</v>
      </c>
      <c r="P8589">
        <v>3.2802144363600001</v>
      </c>
      <c r="Q8589">
        <v>3.1132215975899999</v>
      </c>
      <c r="R8589">
        <v>3.1415632739800001</v>
      </c>
      <c r="S8589">
        <v>2.9184516241599998</v>
      </c>
      <c r="T8589">
        <v>1.95036361931</v>
      </c>
      <c r="U8589">
        <v>2.6767722942300001</v>
      </c>
    </row>
    <row r="8590" spans="12:21" x14ac:dyDescent="0.25">
      <c r="L8590">
        <v>8583</v>
      </c>
      <c r="M8590">
        <v>3.6366084863700001</v>
      </c>
      <c r="N8590">
        <v>7.5794141347900004</v>
      </c>
      <c r="O8590">
        <v>10.806750603099999</v>
      </c>
      <c r="P8590">
        <v>3.2802144363600001</v>
      </c>
      <c r="Q8590">
        <v>3.1133233917899998</v>
      </c>
      <c r="R8590">
        <v>3.1415632739800001</v>
      </c>
      <c r="S8590">
        <v>2.9184516241599998</v>
      </c>
      <c r="T8590">
        <v>1.95036361931</v>
      </c>
      <c r="U8590">
        <v>2.6767722942300001</v>
      </c>
    </row>
    <row r="8591" spans="12:21" x14ac:dyDescent="0.25">
      <c r="L8591">
        <v>8584</v>
      </c>
      <c r="M8591">
        <v>3.6366084863700001</v>
      </c>
      <c r="N8591">
        <v>7.5794141347900004</v>
      </c>
      <c r="O8591">
        <v>10.806750603099999</v>
      </c>
      <c r="P8591">
        <v>3.4087276899500001</v>
      </c>
      <c r="Q8591">
        <v>3.1133233917899998</v>
      </c>
      <c r="R8591">
        <v>3.1415632739800001</v>
      </c>
      <c r="S8591">
        <v>2.9184516241599998</v>
      </c>
      <c r="T8591">
        <v>1.95036361931</v>
      </c>
      <c r="U8591">
        <v>2.6767722942300001</v>
      </c>
    </row>
    <row r="8592" spans="12:21" x14ac:dyDescent="0.25">
      <c r="L8592">
        <v>8585</v>
      </c>
      <c r="M8592">
        <v>3.6366084863700001</v>
      </c>
      <c r="N8592">
        <v>7.5794141347900004</v>
      </c>
      <c r="O8592">
        <v>10.806750603099999</v>
      </c>
      <c r="P8592">
        <v>3.4087276899500001</v>
      </c>
      <c r="Q8592">
        <v>3.1133233917899998</v>
      </c>
      <c r="R8592">
        <v>3.1415632739800001</v>
      </c>
      <c r="S8592">
        <v>2.9184516241599998</v>
      </c>
      <c r="T8592">
        <v>1.95036361931</v>
      </c>
      <c r="U8592">
        <v>2.6767722942300001</v>
      </c>
    </row>
    <row r="8593" spans="12:21" x14ac:dyDescent="0.25">
      <c r="L8593">
        <v>8586</v>
      </c>
      <c r="M8593">
        <v>3.6366084863700001</v>
      </c>
      <c r="N8593">
        <v>7.5794141347900004</v>
      </c>
      <c r="O8593">
        <v>10.806750603099999</v>
      </c>
      <c r="P8593">
        <v>3.42664830445</v>
      </c>
      <c r="Q8593">
        <v>3.1133233917899998</v>
      </c>
      <c r="R8593">
        <v>3.1415632739800001</v>
      </c>
      <c r="S8593">
        <v>2.9184516241599998</v>
      </c>
      <c r="T8593">
        <v>1.95036361931</v>
      </c>
      <c r="U8593">
        <v>2.6767722942300001</v>
      </c>
    </row>
    <row r="8594" spans="12:21" x14ac:dyDescent="0.25">
      <c r="L8594">
        <v>8587</v>
      </c>
      <c r="M8594">
        <v>3.72118896412</v>
      </c>
      <c r="N8594">
        <v>7.5794141347900004</v>
      </c>
      <c r="O8594">
        <v>10.806750603099999</v>
      </c>
      <c r="P8594">
        <v>3.42664830445</v>
      </c>
      <c r="Q8594">
        <v>3.1133233917899998</v>
      </c>
      <c r="R8594">
        <v>3.1415632739800001</v>
      </c>
      <c r="S8594">
        <v>2.9184516241599998</v>
      </c>
      <c r="T8594">
        <v>1.95036361931</v>
      </c>
      <c r="U8594">
        <v>2.6767722942300001</v>
      </c>
    </row>
    <row r="8595" spans="12:21" x14ac:dyDescent="0.25">
      <c r="L8595">
        <v>8588</v>
      </c>
      <c r="M8595">
        <v>3.72118896412</v>
      </c>
      <c r="N8595">
        <v>7.5794141347900004</v>
      </c>
      <c r="O8595">
        <v>10.806750603099999</v>
      </c>
      <c r="P8595">
        <v>3.42664830445</v>
      </c>
      <c r="Q8595">
        <v>3.1123476960700001</v>
      </c>
      <c r="R8595">
        <v>3.1415632739800001</v>
      </c>
      <c r="S8595">
        <v>2.8161127829699999</v>
      </c>
      <c r="T8595">
        <v>1.94809219083</v>
      </c>
      <c r="U8595">
        <v>2.62513738529</v>
      </c>
    </row>
    <row r="8596" spans="12:21" x14ac:dyDescent="0.25">
      <c r="L8596">
        <v>8589</v>
      </c>
      <c r="M8596">
        <v>3.72118896412</v>
      </c>
      <c r="N8596">
        <v>7.5794141347900004</v>
      </c>
      <c r="O8596">
        <v>10.806750603099999</v>
      </c>
      <c r="P8596">
        <v>3.42664830445</v>
      </c>
      <c r="Q8596">
        <v>3.1123476960700001</v>
      </c>
      <c r="R8596">
        <v>3.1415632739800001</v>
      </c>
      <c r="S8596">
        <v>2.8098374125699999</v>
      </c>
      <c r="T8596">
        <v>1.94809219083</v>
      </c>
      <c r="U8596">
        <v>2.62513738529</v>
      </c>
    </row>
    <row r="8597" spans="12:21" x14ac:dyDescent="0.25">
      <c r="L8597">
        <v>8590</v>
      </c>
      <c r="M8597">
        <v>3.72118896412</v>
      </c>
      <c r="N8597">
        <v>7.5794141347900004</v>
      </c>
      <c r="O8597">
        <v>10.806750603099999</v>
      </c>
      <c r="P8597">
        <v>3.42664830445</v>
      </c>
      <c r="Q8597">
        <v>3.1123476960700001</v>
      </c>
      <c r="R8597">
        <v>3.1415632739800001</v>
      </c>
      <c r="S8597">
        <v>2.7980414265700002</v>
      </c>
      <c r="T8597">
        <v>1.94809219083</v>
      </c>
      <c r="U8597">
        <v>2.62513738529</v>
      </c>
    </row>
    <row r="8598" spans="12:21" x14ac:dyDescent="0.25">
      <c r="L8598">
        <v>8591</v>
      </c>
      <c r="M8598">
        <v>3.6478143402300001</v>
      </c>
      <c r="N8598">
        <v>7.5794141347900004</v>
      </c>
      <c r="O8598">
        <v>10.806750603099999</v>
      </c>
      <c r="P8598">
        <v>3.42664830445</v>
      </c>
      <c r="Q8598">
        <v>3.1123476960700001</v>
      </c>
      <c r="R8598">
        <v>3.1415632739800001</v>
      </c>
      <c r="S8598">
        <v>2.7980414265700002</v>
      </c>
      <c r="T8598">
        <v>1.94809219083</v>
      </c>
      <c r="U8598">
        <v>2.62513738529</v>
      </c>
    </row>
    <row r="8599" spans="12:21" x14ac:dyDescent="0.25">
      <c r="L8599">
        <v>8592</v>
      </c>
      <c r="M8599">
        <v>3.6478143402300001</v>
      </c>
      <c r="N8599">
        <v>7.5794141347900004</v>
      </c>
      <c r="O8599">
        <v>10.806750603099999</v>
      </c>
      <c r="P8599">
        <v>3.42664830445</v>
      </c>
      <c r="Q8599">
        <v>3.1123476960700001</v>
      </c>
      <c r="R8599">
        <v>3.1415632739800001</v>
      </c>
      <c r="S8599">
        <v>2.7980414265700002</v>
      </c>
      <c r="T8599">
        <v>1.94809219083</v>
      </c>
      <c r="U8599">
        <v>2.62513738529</v>
      </c>
    </row>
    <row r="8600" spans="12:21" x14ac:dyDescent="0.25">
      <c r="L8600">
        <v>8593</v>
      </c>
      <c r="M8600">
        <v>3.6478143402300001</v>
      </c>
      <c r="N8600">
        <v>7.5198060906500004</v>
      </c>
      <c r="O8600">
        <v>10.806750603099999</v>
      </c>
      <c r="P8600">
        <v>3.42664830445</v>
      </c>
      <c r="Q8600">
        <v>3.1123476960700001</v>
      </c>
      <c r="R8600">
        <v>3.1544910155400001</v>
      </c>
      <c r="S8600">
        <v>3.12398905479</v>
      </c>
      <c r="T8600">
        <v>1.94809219083</v>
      </c>
      <c r="U8600">
        <v>2.62513738529</v>
      </c>
    </row>
    <row r="8601" spans="12:21" x14ac:dyDescent="0.25">
      <c r="L8601">
        <v>8594</v>
      </c>
      <c r="M8601">
        <v>3.6478143402300001</v>
      </c>
      <c r="N8601">
        <v>7.5198060906500004</v>
      </c>
      <c r="O8601">
        <v>10.806750603099999</v>
      </c>
      <c r="P8601">
        <v>3.42664830445</v>
      </c>
      <c r="Q8601">
        <v>3.1123476960700001</v>
      </c>
      <c r="R8601">
        <v>3.1544910155400001</v>
      </c>
      <c r="S8601">
        <v>3.12398905479</v>
      </c>
      <c r="T8601">
        <v>1.93669064372</v>
      </c>
      <c r="U8601">
        <v>2.62513738529</v>
      </c>
    </row>
    <row r="8602" spans="12:21" x14ac:dyDescent="0.25">
      <c r="L8602">
        <v>8595</v>
      </c>
      <c r="M8602">
        <v>3.6478143402300001</v>
      </c>
      <c r="N8602">
        <v>7.5198060906500004</v>
      </c>
      <c r="O8602">
        <v>10.806750603099999</v>
      </c>
      <c r="P8602">
        <v>3.42664830445</v>
      </c>
      <c r="Q8602">
        <v>3.1123476960700001</v>
      </c>
      <c r="R8602">
        <v>3.1544910155400001</v>
      </c>
      <c r="S8602">
        <v>3.12398905479</v>
      </c>
      <c r="T8602">
        <v>1.93669064372</v>
      </c>
      <c r="U8602">
        <v>2.62513738529</v>
      </c>
    </row>
    <row r="8603" spans="12:21" x14ac:dyDescent="0.25">
      <c r="L8603">
        <v>8596</v>
      </c>
      <c r="M8603">
        <v>3.6478143402300001</v>
      </c>
      <c r="N8603">
        <v>7.5198060906500004</v>
      </c>
      <c r="O8603">
        <v>10.806750603099999</v>
      </c>
      <c r="P8603">
        <v>3.42664830445</v>
      </c>
      <c r="Q8603">
        <v>3.09546736263</v>
      </c>
      <c r="R8603">
        <v>3.1544910155400001</v>
      </c>
      <c r="S8603">
        <v>3.12398905479</v>
      </c>
      <c r="T8603">
        <v>1.93669064372</v>
      </c>
      <c r="U8603">
        <v>2.62513738529</v>
      </c>
    </row>
    <row r="8604" spans="12:21" x14ac:dyDescent="0.25">
      <c r="L8604">
        <v>8597</v>
      </c>
      <c r="M8604">
        <v>3.6478143402300001</v>
      </c>
      <c r="N8604">
        <v>7.5198060906500004</v>
      </c>
      <c r="O8604">
        <v>10.806750603099999</v>
      </c>
      <c r="P8604">
        <v>3.42664830445</v>
      </c>
      <c r="Q8604">
        <v>3.09546736263</v>
      </c>
      <c r="R8604">
        <v>3.1544910155400001</v>
      </c>
      <c r="S8604">
        <v>3.12398905479</v>
      </c>
      <c r="T8604">
        <v>1.93669064372</v>
      </c>
      <c r="U8604">
        <v>2.62513738529</v>
      </c>
    </row>
    <row r="8605" spans="12:21" x14ac:dyDescent="0.25">
      <c r="L8605">
        <v>8598</v>
      </c>
      <c r="M8605">
        <v>3.6478143402300001</v>
      </c>
      <c r="N8605">
        <v>7.6381466032300001</v>
      </c>
      <c r="O8605">
        <v>9.7726684690900001</v>
      </c>
      <c r="P8605">
        <v>3.42664830445</v>
      </c>
      <c r="Q8605">
        <v>3.09546736263</v>
      </c>
      <c r="R8605">
        <v>3.1544910155400001</v>
      </c>
      <c r="S8605">
        <v>3.12398905479</v>
      </c>
      <c r="T8605">
        <v>1.93669064372</v>
      </c>
      <c r="U8605">
        <v>2.62513738529</v>
      </c>
    </row>
    <row r="8606" spans="12:21" x14ac:dyDescent="0.25">
      <c r="L8606">
        <v>8599</v>
      </c>
      <c r="M8606">
        <v>3.6478143402300001</v>
      </c>
      <c r="N8606">
        <v>7.6381466032300001</v>
      </c>
      <c r="O8606">
        <v>9.7726684690900001</v>
      </c>
      <c r="P8606">
        <v>3.42664830445</v>
      </c>
      <c r="Q8606">
        <v>3.09546736263</v>
      </c>
      <c r="R8606">
        <v>3.1544910155400001</v>
      </c>
      <c r="S8606">
        <v>3.12398905479</v>
      </c>
      <c r="T8606">
        <v>1.93669064372</v>
      </c>
      <c r="U8606">
        <v>2.62513738529</v>
      </c>
    </row>
    <row r="8607" spans="12:21" x14ac:dyDescent="0.25">
      <c r="L8607">
        <v>8600</v>
      </c>
      <c r="M8607">
        <v>3.6478143402300001</v>
      </c>
      <c r="N8607">
        <v>7.6381466032300001</v>
      </c>
      <c r="O8607">
        <v>9.7726684690900001</v>
      </c>
      <c r="P8607">
        <v>3.42664830445</v>
      </c>
      <c r="Q8607">
        <v>3.09546736263</v>
      </c>
      <c r="R8607">
        <v>3.1544910155400001</v>
      </c>
      <c r="S8607">
        <v>3.12398905479</v>
      </c>
      <c r="T8607">
        <v>1.93669064372</v>
      </c>
      <c r="U8607">
        <v>2.62513738529</v>
      </c>
    </row>
    <row r="8608" spans="12:21" x14ac:dyDescent="0.25">
      <c r="L8608">
        <v>8601</v>
      </c>
      <c r="M8608">
        <v>3.6478143402300001</v>
      </c>
      <c r="N8608">
        <v>7.6381466032300001</v>
      </c>
      <c r="O8608">
        <v>9.7726684690900001</v>
      </c>
      <c r="P8608">
        <v>3.42664830445</v>
      </c>
      <c r="Q8608">
        <v>3.09546736263</v>
      </c>
      <c r="R8608">
        <v>3.1544910155400001</v>
      </c>
      <c r="S8608">
        <v>3.1640353409299999</v>
      </c>
      <c r="T8608">
        <v>1.93669064372</v>
      </c>
      <c r="U8608">
        <v>2.6393014784100002</v>
      </c>
    </row>
    <row r="8609" spans="12:21" x14ac:dyDescent="0.25">
      <c r="L8609">
        <v>8602</v>
      </c>
      <c r="M8609">
        <v>3.6478143402300001</v>
      </c>
      <c r="N8609">
        <v>7.6381466032300001</v>
      </c>
      <c r="O8609">
        <v>9.7726684690900001</v>
      </c>
      <c r="P8609">
        <v>3.42664830445</v>
      </c>
      <c r="Q8609">
        <v>3.1892808546700002</v>
      </c>
      <c r="R8609">
        <v>3.1544910155400001</v>
      </c>
      <c r="S8609">
        <v>3.1786179088500002</v>
      </c>
      <c r="T8609">
        <v>1.93669064372</v>
      </c>
      <c r="U8609">
        <v>2.6393014784100002</v>
      </c>
    </row>
    <row r="8610" spans="12:21" x14ac:dyDescent="0.25">
      <c r="L8610">
        <v>8603</v>
      </c>
      <c r="M8610">
        <v>3.66511476806</v>
      </c>
      <c r="N8610">
        <v>7.25486197726</v>
      </c>
      <c r="O8610">
        <v>9.7726684690900001</v>
      </c>
      <c r="P8610">
        <v>3.42664830445</v>
      </c>
      <c r="Q8610">
        <v>3.1892808546700002</v>
      </c>
      <c r="R8610">
        <v>3.1544910155400001</v>
      </c>
      <c r="S8610">
        <v>3.1786179088500002</v>
      </c>
      <c r="T8610">
        <v>1.93669064372</v>
      </c>
      <c r="U8610">
        <v>2.6393014784100002</v>
      </c>
    </row>
    <row r="8611" spans="12:21" x14ac:dyDescent="0.25">
      <c r="L8611">
        <v>8604</v>
      </c>
      <c r="M8611">
        <v>3.66511476806</v>
      </c>
      <c r="N8611">
        <v>7.25486197726</v>
      </c>
      <c r="O8611">
        <v>9.7726684690900001</v>
      </c>
      <c r="P8611">
        <v>3.42664830445</v>
      </c>
      <c r="Q8611">
        <v>3.1892808546700002</v>
      </c>
      <c r="R8611">
        <v>3.21776636921</v>
      </c>
      <c r="S8611">
        <v>3.0700207025499999</v>
      </c>
      <c r="T8611">
        <v>1.93669064372</v>
      </c>
      <c r="U8611">
        <v>2.6393014784100002</v>
      </c>
    </row>
    <row r="8612" spans="12:21" x14ac:dyDescent="0.25">
      <c r="L8612">
        <v>8605</v>
      </c>
      <c r="M8612">
        <v>3.66511476806</v>
      </c>
      <c r="N8612">
        <v>7.17321265</v>
      </c>
      <c r="O8612">
        <v>9.7726684690900001</v>
      </c>
      <c r="P8612">
        <v>3.42664830445</v>
      </c>
      <c r="Q8612">
        <v>3.1892808546700002</v>
      </c>
      <c r="R8612">
        <v>3.47090064525</v>
      </c>
      <c r="S8612">
        <v>3.1786179088500002</v>
      </c>
      <c r="T8612">
        <v>1.93669064372</v>
      </c>
      <c r="U8612">
        <v>2.6393014784100002</v>
      </c>
    </row>
    <row r="8613" spans="12:21" x14ac:dyDescent="0.25">
      <c r="L8613">
        <v>8606</v>
      </c>
      <c r="M8613">
        <v>3.66511476806</v>
      </c>
      <c r="N8613">
        <v>7.17321265</v>
      </c>
      <c r="O8613">
        <v>9.7726684690900001</v>
      </c>
      <c r="P8613">
        <v>3.45987184113</v>
      </c>
      <c r="Q8613">
        <v>3.1892808546700002</v>
      </c>
      <c r="R8613">
        <v>3.47090064525</v>
      </c>
      <c r="S8613">
        <v>3.1786179088500002</v>
      </c>
      <c r="T8613">
        <v>1.93669064372</v>
      </c>
      <c r="U8613">
        <v>2.6393014784100002</v>
      </c>
    </row>
    <row r="8614" spans="12:21" x14ac:dyDescent="0.25">
      <c r="L8614">
        <v>8607</v>
      </c>
      <c r="M8614">
        <v>3.66511476806</v>
      </c>
      <c r="N8614">
        <v>7.17321265</v>
      </c>
      <c r="O8614">
        <v>9.7726684690900001</v>
      </c>
      <c r="P8614">
        <v>3.45987184113</v>
      </c>
      <c r="Q8614">
        <v>3.1892808546700002</v>
      </c>
      <c r="R8614">
        <v>3.47090064525</v>
      </c>
      <c r="S8614">
        <v>3.1786179088500002</v>
      </c>
      <c r="T8614">
        <v>1.93669064372</v>
      </c>
      <c r="U8614">
        <v>2.6472919789199998</v>
      </c>
    </row>
    <row r="8615" spans="12:21" x14ac:dyDescent="0.25">
      <c r="L8615">
        <v>8608</v>
      </c>
      <c r="M8615">
        <v>3.66511476806</v>
      </c>
      <c r="N8615">
        <v>7.17321265</v>
      </c>
      <c r="O8615">
        <v>9.7726684690900001</v>
      </c>
      <c r="P8615">
        <v>3.45987184113</v>
      </c>
      <c r="Q8615">
        <v>3.1892808546700002</v>
      </c>
      <c r="R8615">
        <v>3.5570117310099998</v>
      </c>
      <c r="S8615">
        <v>3.1786179088500002</v>
      </c>
      <c r="T8615">
        <v>1.93669064372</v>
      </c>
      <c r="U8615">
        <v>2.6472919789199998</v>
      </c>
    </row>
    <row r="8616" spans="12:21" x14ac:dyDescent="0.25">
      <c r="L8616">
        <v>8609</v>
      </c>
      <c r="M8616">
        <v>3.66511476806</v>
      </c>
      <c r="N8616">
        <v>7.17321265</v>
      </c>
      <c r="O8616">
        <v>9.7726684690900001</v>
      </c>
      <c r="P8616">
        <v>3.45987184113</v>
      </c>
      <c r="Q8616">
        <v>3.1892808546700002</v>
      </c>
      <c r="R8616">
        <v>3.4758431230600002</v>
      </c>
      <c r="S8616">
        <v>3.1786179088500002</v>
      </c>
      <c r="T8616">
        <v>1.93669064372</v>
      </c>
      <c r="U8616">
        <v>2.6472919789199998</v>
      </c>
    </row>
    <row r="8617" spans="12:21" x14ac:dyDescent="0.25">
      <c r="L8617">
        <v>8610</v>
      </c>
      <c r="M8617">
        <v>3.66511476806</v>
      </c>
      <c r="N8617">
        <v>7.17321265</v>
      </c>
      <c r="O8617">
        <v>9.6024523315499994</v>
      </c>
      <c r="P8617">
        <v>3.6003423362999998</v>
      </c>
      <c r="Q8617">
        <v>3.1407738806299998</v>
      </c>
      <c r="R8617">
        <v>3.4758431230600002</v>
      </c>
      <c r="S8617">
        <v>3.1786179088500002</v>
      </c>
      <c r="T8617">
        <v>1.93669064372</v>
      </c>
      <c r="U8617">
        <v>2.6472919789199998</v>
      </c>
    </row>
    <row r="8618" spans="12:21" x14ac:dyDescent="0.25">
      <c r="L8618">
        <v>8611</v>
      </c>
      <c r="M8618">
        <v>3.66511476806</v>
      </c>
      <c r="N8618">
        <v>7.17321265</v>
      </c>
      <c r="O8618">
        <v>9.6024523315499994</v>
      </c>
      <c r="P8618">
        <v>3.6003423362999998</v>
      </c>
      <c r="Q8618">
        <v>3.1407738806299998</v>
      </c>
      <c r="R8618">
        <v>3.4758431230600002</v>
      </c>
      <c r="S8618">
        <v>3.1786179088500002</v>
      </c>
      <c r="T8618">
        <v>1.93669064372</v>
      </c>
      <c r="U8618">
        <v>2.6472919789199998</v>
      </c>
    </row>
    <row r="8619" spans="12:21" x14ac:dyDescent="0.25">
      <c r="L8619">
        <v>8612</v>
      </c>
      <c r="M8619">
        <v>3.66511476806</v>
      </c>
      <c r="N8619">
        <v>7.17321265</v>
      </c>
      <c r="O8619">
        <v>9.6024523315499994</v>
      </c>
      <c r="P8619">
        <v>3.6003423362999998</v>
      </c>
      <c r="Q8619">
        <v>3.1407738806299998</v>
      </c>
      <c r="R8619">
        <v>3.4758431230600002</v>
      </c>
      <c r="S8619">
        <v>3.1786179088500002</v>
      </c>
      <c r="T8619">
        <v>1.93669064372</v>
      </c>
      <c r="U8619">
        <v>2.7044581238499998</v>
      </c>
    </row>
    <row r="8620" spans="12:21" x14ac:dyDescent="0.25">
      <c r="L8620">
        <v>8613</v>
      </c>
      <c r="M8620">
        <v>3.66511476806</v>
      </c>
      <c r="N8620">
        <v>7.17321265</v>
      </c>
      <c r="O8620">
        <v>9.6024523315499994</v>
      </c>
      <c r="P8620">
        <v>3.6003423362999998</v>
      </c>
      <c r="Q8620">
        <v>3.1407738806299998</v>
      </c>
      <c r="R8620">
        <v>3.4758431230600002</v>
      </c>
      <c r="S8620">
        <v>3.1786179088500002</v>
      </c>
      <c r="T8620">
        <v>1.93669064372</v>
      </c>
      <c r="U8620">
        <v>2.7044581238499998</v>
      </c>
    </row>
    <row r="8621" spans="12:21" x14ac:dyDescent="0.25">
      <c r="L8621">
        <v>8614</v>
      </c>
      <c r="M8621">
        <v>3.66511476806</v>
      </c>
      <c r="N8621">
        <v>7.17321265</v>
      </c>
      <c r="O8621">
        <v>9.6024523315499994</v>
      </c>
      <c r="P8621">
        <v>3.6003423362999998</v>
      </c>
      <c r="Q8621">
        <v>3.1407738806299998</v>
      </c>
      <c r="R8621">
        <v>3.4758431230600002</v>
      </c>
      <c r="S8621">
        <v>3.1786179088500002</v>
      </c>
      <c r="T8621">
        <v>1.93669064372</v>
      </c>
      <c r="U8621">
        <v>2.7044581238499998</v>
      </c>
    </row>
    <row r="8622" spans="12:21" x14ac:dyDescent="0.25">
      <c r="L8622">
        <v>8615</v>
      </c>
      <c r="M8622">
        <v>3.66511476806</v>
      </c>
      <c r="N8622">
        <v>7.17321265</v>
      </c>
      <c r="O8622">
        <v>9.6024523315499994</v>
      </c>
      <c r="P8622">
        <v>3.6003423362999998</v>
      </c>
      <c r="Q8622">
        <v>3.1407738806299998</v>
      </c>
      <c r="R8622">
        <v>3.43315195453</v>
      </c>
      <c r="S8622">
        <v>3.1786179088500002</v>
      </c>
      <c r="T8622">
        <v>1.93669064372</v>
      </c>
      <c r="U8622">
        <v>2.7044581238499998</v>
      </c>
    </row>
    <row r="8623" spans="12:21" x14ac:dyDescent="0.25">
      <c r="L8623">
        <v>8616</v>
      </c>
      <c r="M8623">
        <v>3.66511476806</v>
      </c>
      <c r="N8623">
        <v>7.17321265</v>
      </c>
      <c r="O8623">
        <v>9.4460997676599998</v>
      </c>
      <c r="P8623">
        <v>3.6003423362999998</v>
      </c>
      <c r="Q8623">
        <v>3.1407738806299998</v>
      </c>
      <c r="R8623">
        <v>3.43315195453</v>
      </c>
      <c r="S8623">
        <v>3.1786179088500002</v>
      </c>
      <c r="T8623">
        <v>1.93669064372</v>
      </c>
      <c r="U8623">
        <v>2.7044581238499998</v>
      </c>
    </row>
    <row r="8624" spans="12:21" x14ac:dyDescent="0.25">
      <c r="L8624">
        <v>8617</v>
      </c>
      <c r="M8624">
        <v>3.66511476806</v>
      </c>
      <c r="N8624">
        <v>7.17321265</v>
      </c>
      <c r="O8624">
        <v>9.4460997676599998</v>
      </c>
      <c r="P8624">
        <v>3.6003423362999998</v>
      </c>
      <c r="Q8624">
        <v>3.13831812384</v>
      </c>
      <c r="R8624">
        <v>3.43315195453</v>
      </c>
      <c r="S8624">
        <v>3.1786179088500002</v>
      </c>
      <c r="T8624">
        <v>1.93669064372</v>
      </c>
      <c r="U8624">
        <v>2.7044581238499998</v>
      </c>
    </row>
    <row r="8625" spans="12:21" x14ac:dyDescent="0.25">
      <c r="L8625">
        <v>8618</v>
      </c>
      <c r="M8625">
        <v>3.66511476806</v>
      </c>
      <c r="N8625">
        <v>7.17321265</v>
      </c>
      <c r="O8625">
        <v>9.4460997676599998</v>
      </c>
      <c r="P8625">
        <v>3.6003423362999998</v>
      </c>
      <c r="Q8625">
        <v>3.13831812384</v>
      </c>
      <c r="R8625">
        <v>3.43315195453</v>
      </c>
      <c r="S8625">
        <v>3.17903956447</v>
      </c>
      <c r="T8625">
        <v>1.93669064372</v>
      </c>
      <c r="U8625">
        <v>2.7044581238499998</v>
      </c>
    </row>
    <row r="8626" spans="12:21" x14ac:dyDescent="0.25">
      <c r="L8626">
        <v>8619</v>
      </c>
      <c r="M8626">
        <v>3.66511476806</v>
      </c>
      <c r="N8626">
        <v>7.17321265</v>
      </c>
      <c r="O8626">
        <v>9.3089674233600004</v>
      </c>
      <c r="P8626">
        <v>3.6003423362999998</v>
      </c>
      <c r="Q8626">
        <v>3.13831812384</v>
      </c>
      <c r="R8626">
        <v>3.43315195453</v>
      </c>
      <c r="S8626">
        <v>3.17903956447</v>
      </c>
      <c r="T8626">
        <v>1.93669064372</v>
      </c>
      <c r="U8626">
        <v>2.7044581238499998</v>
      </c>
    </row>
    <row r="8627" spans="12:21" x14ac:dyDescent="0.25">
      <c r="L8627">
        <v>8620</v>
      </c>
      <c r="M8627">
        <v>3.66511476806</v>
      </c>
      <c r="N8627">
        <v>7.2214828282400001</v>
      </c>
      <c r="O8627">
        <v>9.3089674233600004</v>
      </c>
      <c r="P8627">
        <v>3.6003423362999998</v>
      </c>
      <c r="Q8627">
        <v>3.13831812384</v>
      </c>
      <c r="R8627">
        <v>3.43315195453</v>
      </c>
      <c r="S8627">
        <v>3.17903956447</v>
      </c>
      <c r="T8627">
        <v>1.93669064372</v>
      </c>
      <c r="U8627">
        <v>2.7044581238499998</v>
      </c>
    </row>
    <row r="8628" spans="12:21" x14ac:dyDescent="0.25">
      <c r="L8628">
        <v>8621</v>
      </c>
      <c r="M8628">
        <v>3.6504502485099999</v>
      </c>
      <c r="N8628">
        <v>7.2214828282400001</v>
      </c>
      <c r="O8628">
        <v>9.1292563754699998</v>
      </c>
      <c r="P8628">
        <v>3.6003423362999998</v>
      </c>
      <c r="Q8628">
        <v>3.13831812384</v>
      </c>
      <c r="R8628">
        <v>3.5269611971799999</v>
      </c>
      <c r="S8628">
        <v>3.17903956447</v>
      </c>
      <c r="T8628">
        <v>1.89839748647</v>
      </c>
      <c r="U8628">
        <v>2.7044581238499998</v>
      </c>
    </row>
    <row r="8629" spans="12:21" x14ac:dyDescent="0.25">
      <c r="L8629">
        <v>8622</v>
      </c>
      <c r="M8629">
        <v>3.6504502485099999</v>
      </c>
      <c r="N8629">
        <v>7.2214828282400001</v>
      </c>
      <c r="O8629">
        <v>9.1292563754699998</v>
      </c>
      <c r="P8629">
        <v>3.6003423362999998</v>
      </c>
      <c r="Q8629">
        <v>3.13831812384</v>
      </c>
      <c r="R8629">
        <v>3.5269611971799999</v>
      </c>
      <c r="S8629">
        <v>3.17903956447</v>
      </c>
      <c r="T8629">
        <v>1.89839748647</v>
      </c>
      <c r="U8629">
        <v>2.7044581238499998</v>
      </c>
    </row>
    <row r="8630" spans="12:21" x14ac:dyDescent="0.25">
      <c r="L8630">
        <v>8623</v>
      </c>
      <c r="M8630">
        <v>3.6504502485099999</v>
      </c>
      <c r="N8630">
        <v>6.98759645185</v>
      </c>
      <c r="O8630">
        <v>9.1292563754699998</v>
      </c>
      <c r="P8630">
        <v>3.59292390811</v>
      </c>
      <c r="Q8630">
        <v>3.13831812384</v>
      </c>
      <c r="R8630">
        <v>3.5269611971799999</v>
      </c>
      <c r="S8630">
        <v>3.2094146764199998</v>
      </c>
      <c r="T8630">
        <v>1.89839748647</v>
      </c>
      <c r="U8630">
        <v>2.7044581238499998</v>
      </c>
    </row>
    <row r="8631" spans="12:21" x14ac:dyDescent="0.25">
      <c r="L8631">
        <v>8624</v>
      </c>
      <c r="M8631">
        <v>3.6504502485099999</v>
      </c>
      <c r="N8631">
        <v>6.98759645185</v>
      </c>
      <c r="O8631">
        <v>9.1292563754699998</v>
      </c>
      <c r="P8631">
        <v>3.59292390811</v>
      </c>
      <c r="Q8631">
        <v>3.13831812384</v>
      </c>
      <c r="R8631">
        <v>3.5269611971799999</v>
      </c>
      <c r="S8631">
        <v>3.2094146764199998</v>
      </c>
      <c r="T8631">
        <v>1.89839748647</v>
      </c>
      <c r="U8631">
        <v>2.7044581238499998</v>
      </c>
    </row>
    <row r="8632" spans="12:21" x14ac:dyDescent="0.25">
      <c r="L8632">
        <v>8625</v>
      </c>
      <c r="M8632">
        <v>3.6504502485099999</v>
      </c>
      <c r="N8632">
        <v>6.98759645185</v>
      </c>
      <c r="O8632">
        <v>9.1292563754699998</v>
      </c>
      <c r="P8632">
        <v>3.59292390811</v>
      </c>
      <c r="Q8632">
        <v>3.13831812384</v>
      </c>
      <c r="R8632">
        <v>3.5269611971799999</v>
      </c>
      <c r="S8632">
        <v>3.2094146764199998</v>
      </c>
      <c r="T8632">
        <v>1.89839748647</v>
      </c>
      <c r="U8632">
        <v>2.7044581238499998</v>
      </c>
    </row>
    <row r="8633" spans="12:21" x14ac:dyDescent="0.25">
      <c r="L8633">
        <v>8626</v>
      </c>
      <c r="M8633">
        <v>3.6504502485099999</v>
      </c>
      <c r="N8633">
        <v>7.5214946833800003</v>
      </c>
      <c r="O8633">
        <v>9.1292563754699998</v>
      </c>
      <c r="P8633">
        <v>3.59292390811</v>
      </c>
      <c r="Q8633">
        <v>3.13831812384</v>
      </c>
      <c r="R8633">
        <v>3.5269611971799999</v>
      </c>
      <c r="S8633">
        <v>3.2094146764199998</v>
      </c>
      <c r="T8633">
        <v>1.89839748647</v>
      </c>
      <c r="U8633">
        <v>2.7044581238499998</v>
      </c>
    </row>
    <row r="8634" spans="12:21" x14ac:dyDescent="0.25">
      <c r="L8634">
        <v>8627</v>
      </c>
      <c r="M8634">
        <v>3.6504502485099999</v>
      </c>
      <c r="N8634">
        <v>7.5214946833800003</v>
      </c>
      <c r="O8634">
        <v>9.1292563754699998</v>
      </c>
      <c r="P8634">
        <v>3.59292390811</v>
      </c>
      <c r="Q8634">
        <v>3.13831812384</v>
      </c>
      <c r="R8634">
        <v>3.5269611971799999</v>
      </c>
      <c r="S8634">
        <v>3.2094146764199998</v>
      </c>
      <c r="T8634">
        <v>1.89839748647</v>
      </c>
      <c r="U8634">
        <v>2.7044581238499998</v>
      </c>
    </row>
    <row r="8635" spans="12:21" x14ac:dyDescent="0.25">
      <c r="L8635">
        <v>8628</v>
      </c>
      <c r="M8635">
        <v>3.6504502485099999</v>
      </c>
      <c r="N8635">
        <v>7.5214946833800003</v>
      </c>
      <c r="O8635">
        <v>9.1292563754699998</v>
      </c>
      <c r="P8635">
        <v>3.7032464803799998</v>
      </c>
      <c r="Q8635">
        <v>3.13831812384</v>
      </c>
      <c r="R8635">
        <v>3.5269611971799999</v>
      </c>
      <c r="S8635">
        <v>3.2094146764199998</v>
      </c>
      <c r="T8635">
        <v>1.8957816275999999</v>
      </c>
      <c r="U8635">
        <v>2.7044581238499998</v>
      </c>
    </row>
    <row r="8636" spans="12:21" x14ac:dyDescent="0.25">
      <c r="L8636">
        <v>8629</v>
      </c>
      <c r="M8636">
        <v>3.6504502485099999</v>
      </c>
      <c r="N8636">
        <v>7.5214946833800003</v>
      </c>
      <c r="O8636">
        <v>9.1292563754699998</v>
      </c>
      <c r="P8636">
        <v>3.7032464803799998</v>
      </c>
      <c r="Q8636">
        <v>3.4607227871599999</v>
      </c>
      <c r="R8636">
        <v>3.5269611971799999</v>
      </c>
      <c r="S8636">
        <v>3.2094146764199998</v>
      </c>
      <c r="T8636">
        <v>1.8957816275999999</v>
      </c>
      <c r="U8636">
        <v>2.7092111446199998</v>
      </c>
    </row>
    <row r="8637" spans="12:21" x14ac:dyDescent="0.25">
      <c r="L8637">
        <v>8630</v>
      </c>
      <c r="M8637">
        <v>3.6504502485099999</v>
      </c>
      <c r="N8637">
        <v>7.5214946833800003</v>
      </c>
      <c r="O8637">
        <v>9.1292563754699998</v>
      </c>
      <c r="P8637">
        <v>3.7032464803799998</v>
      </c>
      <c r="Q8637">
        <v>3.4607227871599999</v>
      </c>
      <c r="R8637">
        <v>3.5269611971799999</v>
      </c>
      <c r="S8637">
        <v>3.2094146764199998</v>
      </c>
      <c r="T8637">
        <v>1.8957816275999999</v>
      </c>
      <c r="U8637">
        <v>2.7092111446199998</v>
      </c>
    </row>
    <row r="8638" spans="12:21" x14ac:dyDescent="0.25">
      <c r="L8638">
        <v>8631</v>
      </c>
      <c r="M8638">
        <v>3.6504502485099999</v>
      </c>
      <c r="N8638">
        <v>7.5214946833800003</v>
      </c>
      <c r="O8638">
        <v>9.1292563754699998</v>
      </c>
      <c r="P8638">
        <v>3.7032464803799998</v>
      </c>
      <c r="Q8638">
        <v>3.4607227871599999</v>
      </c>
      <c r="R8638">
        <v>3.5269611971799999</v>
      </c>
      <c r="S8638">
        <v>3.2094146764199998</v>
      </c>
      <c r="T8638">
        <v>1.8957816275999999</v>
      </c>
      <c r="U8638">
        <v>2.7092111446199998</v>
      </c>
    </row>
    <row r="8639" spans="12:21" x14ac:dyDescent="0.25">
      <c r="L8639">
        <v>8632</v>
      </c>
      <c r="M8639">
        <v>3.6504502485099999</v>
      </c>
      <c r="N8639">
        <v>7.9252786412700003</v>
      </c>
      <c r="O8639">
        <v>9.1292563754699998</v>
      </c>
      <c r="P8639">
        <v>3.7032464803799998</v>
      </c>
      <c r="Q8639">
        <v>3.4607227871599999</v>
      </c>
      <c r="R8639">
        <v>3.5269611971799999</v>
      </c>
      <c r="S8639">
        <v>3.2094146764199998</v>
      </c>
      <c r="T8639">
        <v>1.8957816275999999</v>
      </c>
      <c r="U8639">
        <v>2.7092111446199998</v>
      </c>
    </row>
    <row r="8640" spans="12:21" x14ac:dyDescent="0.25">
      <c r="L8640">
        <v>8633</v>
      </c>
      <c r="M8640">
        <v>3.6504502485099999</v>
      </c>
      <c r="N8640">
        <v>7.9252786412700003</v>
      </c>
      <c r="O8640">
        <v>9.1292563754699998</v>
      </c>
      <c r="P8640">
        <v>3.7032464803799998</v>
      </c>
      <c r="Q8640">
        <v>3.4607227871599999</v>
      </c>
      <c r="R8640">
        <v>3.5269611971799999</v>
      </c>
      <c r="S8640">
        <v>3.2094146764199998</v>
      </c>
      <c r="T8640">
        <v>1.8957816275999999</v>
      </c>
      <c r="U8640">
        <v>2.7092111446199998</v>
      </c>
    </row>
    <row r="8641" spans="12:21" x14ac:dyDescent="0.25">
      <c r="L8641">
        <v>8634</v>
      </c>
      <c r="M8641">
        <v>3.6504502485099999</v>
      </c>
      <c r="N8641">
        <v>7.9252786412700003</v>
      </c>
      <c r="O8641">
        <v>9.1292563754699998</v>
      </c>
      <c r="P8641">
        <v>3.7032464803799998</v>
      </c>
      <c r="Q8641">
        <v>3.4607227871599999</v>
      </c>
      <c r="R8641">
        <v>3.5269611971799999</v>
      </c>
      <c r="S8641">
        <v>3.2094146764199998</v>
      </c>
      <c r="T8641">
        <v>1.8957816275999999</v>
      </c>
      <c r="U8641">
        <v>2.7092111446199998</v>
      </c>
    </row>
    <row r="8642" spans="12:21" x14ac:dyDescent="0.25">
      <c r="L8642">
        <v>8635</v>
      </c>
      <c r="M8642">
        <v>3.6504502485099999</v>
      </c>
      <c r="N8642">
        <v>7.9252786412700003</v>
      </c>
      <c r="O8642">
        <v>9.1292563754699998</v>
      </c>
      <c r="P8642">
        <v>3.6160415820999998</v>
      </c>
      <c r="Q8642">
        <v>3.4607227871599999</v>
      </c>
      <c r="R8642">
        <v>3.5269611971799999</v>
      </c>
      <c r="S8642">
        <v>3.1029166457900001</v>
      </c>
      <c r="T8642">
        <v>1.8957816275999999</v>
      </c>
      <c r="U8642">
        <v>2.7092111446199998</v>
      </c>
    </row>
    <row r="8643" spans="12:21" x14ac:dyDescent="0.25">
      <c r="L8643">
        <v>8636</v>
      </c>
      <c r="M8643">
        <v>3.6504502485099999</v>
      </c>
      <c r="N8643">
        <v>8.0825473605799996</v>
      </c>
      <c r="O8643">
        <v>9.1292563754699998</v>
      </c>
      <c r="P8643">
        <v>3.6160415820999998</v>
      </c>
      <c r="Q8643">
        <v>3.4607227871599999</v>
      </c>
      <c r="R8643">
        <v>3.5269611971799999</v>
      </c>
      <c r="S8643">
        <v>3.1029166457900001</v>
      </c>
      <c r="T8643">
        <v>1.8957816275999999</v>
      </c>
      <c r="U8643">
        <v>2.7092111446199998</v>
      </c>
    </row>
    <row r="8644" spans="12:21" x14ac:dyDescent="0.25">
      <c r="L8644">
        <v>8637</v>
      </c>
      <c r="M8644">
        <v>3.6505185244299998</v>
      </c>
      <c r="N8644">
        <v>8.0825473605799996</v>
      </c>
      <c r="O8644">
        <v>9.1292563754699998</v>
      </c>
      <c r="P8644">
        <v>3.6160415820999998</v>
      </c>
      <c r="Q8644">
        <v>3.4607227871599999</v>
      </c>
      <c r="R8644">
        <v>3.4608958254100002</v>
      </c>
      <c r="S8644">
        <v>3.1029166457900001</v>
      </c>
      <c r="T8644">
        <v>1.8957816275999999</v>
      </c>
      <c r="U8644">
        <v>2.7092111446199998</v>
      </c>
    </row>
    <row r="8645" spans="12:21" x14ac:dyDescent="0.25">
      <c r="L8645">
        <v>8638</v>
      </c>
      <c r="M8645">
        <v>3.6505185244299998</v>
      </c>
      <c r="N8645">
        <v>8.0825473605799996</v>
      </c>
      <c r="O8645">
        <v>9.1292563754699998</v>
      </c>
      <c r="P8645">
        <v>3.6160415820999998</v>
      </c>
      <c r="Q8645">
        <v>3.4607227871599999</v>
      </c>
      <c r="R8645">
        <v>3.4608958254100002</v>
      </c>
      <c r="S8645">
        <v>3.1029166457900001</v>
      </c>
      <c r="T8645">
        <v>1.8957816275999999</v>
      </c>
      <c r="U8645">
        <v>2.7092111446199998</v>
      </c>
    </row>
    <row r="8646" spans="12:21" x14ac:dyDescent="0.25">
      <c r="L8646">
        <v>8639</v>
      </c>
      <c r="M8646">
        <v>3.6505185244299998</v>
      </c>
      <c r="N8646">
        <v>8.0784552161800001</v>
      </c>
      <c r="O8646">
        <v>9.1292563754699998</v>
      </c>
      <c r="P8646">
        <v>3.6160415820999998</v>
      </c>
      <c r="Q8646">
        <v>3.4607227871599999</v>
      </c>
      <c r="R8646">
        <v>3.4608958254100002</v>
      </c>
      <c r="S8646">
        <v>3.1029166457900001</v>
      </c>
      <c r="T8646">
        <v>1.8957816275999999</v>
      </c>
      <c r="U8646">
        <v>2.7092111446199998</v>
      </c>
    </row>
    <row r="8647" spans="12:21" x14ac:dyDescent="0.25">
      <c r="L8647">
        <v>8640</v>
      </c>
      <c r="M8647">
        <v>3.6505185244299998</v>
      </c>
      <c r="N8647">
        <v>8.0784552161800001</v>
      </c>
      <c r="O8647">
        <v>9.1292563754699998</v>
      </c>
      <c r="P8647">
        <v>3.5680405837200002</v>
      </c>
      <c r="Q8647">
        <v>3.4607227871599999</v>
      </c>
      <c r="R8647">
        <v>3.4608958254100002</v>
      </c>
      <c r="S8647">
        <v>3.1029166457900001</v>
      </c>
      <c r="T8647">
        <v>1.8957816275999999</v>
      </c>
      <c r="U8647">
        <v>2.7092111446199998</v>
      </c>
    </row>
    <row r="8648" spans="12:21" x14ac:dyDescent="0.25">
      <c r="L8648">
        <v>8641</v>
      </c>
      <c r="M8648">
        <v>3.6505185244299998</v>
      </c>
      <c r="N8648">
        <v>8.0784552161800001</v>
      </c>
      <c r="O8648">
        <v>9.1292563754699998</v>
      </c>
      <c r="P8648">
        <v>3.5680405837200002</v>
      </c>
      <c r="Q8648">
        <v>3.4607227871599999</v>
      </c>
      <c r="R8648">
        <v>3.4608958254100002</v>
      </c>
      <c r="S8648">
        <v>3.1029166457900001</v>
      </c>
      <c r="T8648">
        <v>1.8957816275999999</v>
      </c>
      <c r="U8648">
        <v>2.7092111446199998</v>
      </c>
    </row>
    <row r="8649" spans="12:21" x14ac:dyDescent="0.25">
      <c r="L8649">
        <v>8642</v>
      </c>
      <c r="M8649">
        <v>3.6505185244299998</v>
      </c>
      <c r="N8649">
        <v>8.0784552161800001</v>
      </c>
      <c r="O8649">
        <v>9.1292563754699998</v>
      </c>
      <c r="P8649">
        <v>3.5680405837200002</v>
      </c>
      <c r="Q8649">
        <v>3.4607227871599999</v>
      </c>
      <c r="R8649">
        <v>3.4608958254100002</v>
      </c>
      <c r="S8649">
        <v>3.1029166457900001</v>
      </c>
      <c r="T8649">
        <v>1.8957816275999999</v>
      </c>
      <c r="U8649">
        <v>2.7092111446199998</v>
      </c>
    </row>
    <row r="8650" spans="12:21" x14ac:dyDescent="0.25">
      <c r="L8650">
        <v>8643</v>
      </c>
      <c r="M8650">
        <v>3.6505185244299998</v>
      </c>
      <c r="N8650">
        <v>8.0784552161800001</v>
      </c>
      <c r="O8650">
        <v>9.1292563754699998</v>
      </c>
      <c r="P8650">
        <v>3.5680405837200002</v>
      </c>
      <c r="Q8650">
        <v>3.4607227871599999</v>
      </c>
      <c r="R8650">
        <v>3.4608958254100002</v>
      </c>
      <c r="S8650">
        <v>3.1029166457900001</v>
      </c>
      <c r="T8650">
        <v>1.8957816275999999</v>
      </c>
      <c r="U8650">
        <v>2.7092111446199998</v>
      </c>
    </row>
    <row r="8651" spans="12:21" x14ac:dyDescent="0.25">
      <c r="L8651">
        <v>8644</v>
      </c>
      <c r="M8651">
        <v>3.6505185244299998</v>
      </c>
      <c r="N8651">
        <v>8.0784552161800001</v>
      </c>
      <c r="O8651">
        <v>9.1292563754699998</v>
      </c>
      <c r="P8651">
        <v>3.5680405837200002</v>
      </c>
      <c r="Q8651">
        <v>3.4607227871599999</v>
      </c>
      <c r="R8651">
        <v>3.4608958254100002</v>
      </c>
      <c r="S8651">
        <v>3.14859018747</v>
      </c>
      <c r="T8651">
        <v>1.8957816275999999</v>
      </c>
      <c r="U8651">
        <v>2.7092111446199998</v>
      </c>
    </row>
    <row r="8652" spans="12:21" x14ac:dyDescent="0.25">
      <c r="L8652">
        <v>8645</v>
      </c>
      <c r="M8652">
        <v>3.6505185244299998</v>
      </c>
      <c r="N8652">
        <v>8.0784552161800001</v>
      </c>
      <c r="O8652">
        <v>9.1292563754699998</v>
      </c>
      <c r="P8652">
        <v>3.5680405837200002</v>
      </c>
      <c r="Q8652">
        <v>3.4607227871599999</v>
      </c>
      <c r="R8652">
        <v>3.4608958254100002</v>
      </c>
      <c r="S8652">
        <v>3.14859018747</v>
      </c>
      <c r="T8652">
        <v>1.8957816275999999</v>
      </c>
      <c r="U8652">
        <v>2.7092111446199998</v>
      </c>
    </row>
    <row r="8653" spans="12:21" x14ac:dyDescent="0.25">
      <c r="L8653">
        <v>8646</v>
      </c>
      <c r="M8653">
        <v>3.6505185244299998</v>
      </c>
      <c r="N8653">
        <v>8.0784552161800001</v>
      </c>
      <c r="O8653">
        <v>8.9846453867400005</v>
      </c>
      <c r="P8653">
        <v>3.5680405837200002</v>
      </c>
      <c r="Q8653">
        <v>3.3925105471400001</v>
      </c>
      <c r="R8653">
        <v>3.4608958254100002</v>
      </c>
      <c r="S8653">
        <v>3.14859018747</v>
      </c>
      <c r="T8653">
        <v>1.8957816275999999</v>
      </c>
      <c r="U8653">
        <v>2.7092111446199998</v>
      </c>
    </row>
    <row r="8654" spans="12:21" x14ac:dyDescent="0.25">
      <c r="L8654">
        <v>8647</v>
      </c>
      <c r="M8654">
        <v>3.6505185244299998</v>
      </c>
      <c r="N8654">
        <v>8.0784552161800001</v>
      </c>
      <c r="O8654">
        <v>8.9360012685200001</v>
      </c>
      <c r="P8654">
        <v>3.5680405837200002</v>
      </c>
      <c r="Q8654">
        <v>3.3925105471400001</v>
      </c>
      <c r="R8654">
        <v>3.4608958254100002</v>
      </c>
      <c r="S8654">
        <v>3.14859018747</v>
      </c>
      <c r="T8654">
        <v>1.8957816275999999</v>
      </c>
      <c r="U8654">
        <v>2.7092111446199998</v>
      </c>
    </row>
    <row r="8655" spans="12:21" x14ac:dyDescent="0.25">
      <c r="L8655">
        <v>8648</v>
      </c>
      <c r="M8655">
        <v>3.6505185244299998</v>
      </c>
      <c r="N8655">
        <v>8.0784552161800001</v>
      </c>
      <c r="O8655">
        <v>8.9360012685200001</v>
      </c>
      <c r="P8655">
        <v>3.5680405837200002</v>
      </c>
      <c r="Q8655">
        <v>3.3901457317400001</v>
      </c>
      <c r="R8655">
        <v>3.4608958254100002</v>
      </c>
      <c r="S8655">
        <v>3.02944725466</v>
      </c>
      <c r="T8655">
        <v>1.8957816275999999</v>
      </c>
      <c r="U8655">
        <v>2.7092111446199998</v>
      </c>
    </row>
    <row r="8656" spans="12:21" x14ac:dyDescent="0.25">
      <c r="L8656">
        <v>8649</v>
      </c>
      <c r="M8656">
        <v>3.6505185244299998</v>
      </c>
      <c r="N8656">
        <v>8.0784552161800001</v>
      </c>
      <c r="O8656">
        <v>8.9360012685200001</v>
      </c>
      <c r="P8656">
        <v>3.5515817676800001</v>
      </c>
      <c r="Q8656">
        <v>3.31462497884</v>
      </c>
      <c r="R8656">
        <v>3.4608958254100002</v>
      </c>
      <c r="S8656">
        <v>3.02944725466</v>
      </c>
      <c r="T8656">
        <v>1.8957816275999999</v>
      </c>
      <c r="U8656">
        <v>2.7092111446199998</v>
      </c>
    </row>
    <row r="8657" spans="12:21" x14ac:dyDescent="0.25">
      <c r="L8657">
        <v>8650</v>
      </c>
      <c r="M8657">
        <v>3.67593717919</v>
      </c>
      <c r="N8657">
        <v>8.0784552161800001</v>
      </c>
      <c r="O8657">
        <v>8.9360012685200001</v>
      </c>
      <c r="P8657">
        <v>3.5515817676800001</v>
      </c>
      <c r="Q8657">
        <v>3.31462497884</v>
      </c>
      <c r="R8657">
        <v>3.4608958254100002</v>
      </c>
      <c r="S8657">
        <v>3.02944725466</v>
      </c>
      <c r="T8657">
        <v>1.8957816275999999</v>
      </c>
      <c r="U8657">
        <v>2.7092111446199998</v>
      </c>
    </row>
    <row r="8658" spans="12:21" x14ac:dyDescent="0.25">
      <c r="L8658">
        <v>8651</v>
      </c>
      <c r="M8658">
        <v>4.2059556219200003</v>
      </c>
      <c r="N8658">
        <v>8.0784552161800001</v>
      </c>
      <c r="O8658">
        <v>8.9360012685200001</v>
      </c>
      <c r="P8658">
        <v>3.6399397705499998</v>
      </c>
      <c r="Q8658">
        <v>3.31462497884</v>
      </c>
      <c r="R8658">
        <v>3.4608958254100002</v>
      </c>
      <c r="S8658">
        <v>3.02944725466</v>
      </c>
      <c r="T8658">
        <v>1.8957816275999999</v>
      </c>
      <c r="U8658">
        <v>2.7092111446199998</v>
      </c>
    </row>
    <row r="8659" spans="12:21" x14ac:dyDescent="0.25">
      <c r="L8659">
        <v>8652</v>
      </c>
      <c r="M8659">
        <v>4.2059556219200003</v>
      </c>
      <c r="N8659">
        <v>8.0784552161800001</v>
      </c>
      <c r="O8659">
        <v>8.9360012685200001</v>
      </c>
      <c r="P8659">
        <v>3.6399397705499998</v>
      </c>
      <c r="Q8659">
        <v>3.31462497884</v>
      </c>
      <c r="R8659">
        <v>3.4608958254100002</v>
      </c>
      <c r="S8659">
        <v>3.1248252992099999</v>
      </c>
      <c r="T8659">
        <v>1.8957816275999999</v>
      </c>
      <c r="U8659">
        <v>2.72470764915</v>
      </c>
    </row>
    <row r="8660" spans="12:21" x14ac:dyDescent="0.25">
      <c r="L8660">
        <v>8653</v>
      </c>
      <c r="M8660">
        <v>4.2059556219200003</v>
      </c>
      <c r="N8660">
        <v>8.0784552161800001</v>
      </c>
      <c r="O8660">
        <v>8.9360012685200001</v>
      </c>
      <c r="P8660">
        <v>3.6399397705499998</v>
      </c>
      <c r="Q8660">
        <v>3.31462497884</v>
      </c>
      <c r="R8660">
        <v>3.4308036896099998</v>
      </c>
      <c r="S8660">
        <v>3.1248252992099999</v>
      </c>
      <c r="T8660">
        <v>1.8957816275999999</v>
      </c>
      <c r="U8660">
        <v>2.72470764915</v>
      </c>
    </row>
    <row r="8661" spans="12:21" x14ac:dyDescent="0.25">
      <c r="L8661">
        <v>8654</v>
      </c>
      <c r="M8661">
        <v>4.2059556219200003</v>
      </c>
      <c r="N8661">
        <v>8.0784552161800001</v>
      </c>
      <c r="O8661">
        <v>8.9360012685200001</v>
      </c>
      <c r="P8661">
        <v>3.6399397705499998</v>
      </c>
      <c r="Q8661">
        <v>3.31462497884</v>
      </c>
      <c r="R8661">
        <v>3.1256376372000001</v>
      </c>
      <c r="S8661">
        <v>3.1248252992099999</v>
      </c>
      <c r="T8661">
        <v>1.8957816275999999</v>
      </c>
      <c r="U8661">
        <v>2.72470764915</v>
      </c>
    </row>
    <row r="8662" spans="12:21" x14ac:dyDescent="0.25">
      <c r="L8662">
        <v>8655</v>
      </c>
      <c r="M8662">
        <v>4.2059556219200003</v>
      </c>
      <c r="N8662">
        <v>8.0784552161800001</v>
      </c>
      <c r="O8662">
        <v>8.9360012685200001</v>
      </c>
      <c r="P8662">
        <v>3.6399397705499998</v>
      </c>
      <c r="Q8662">
        <v>3.31462497884</v>
      </c>
      <c r="R8662">
        <v>3.1256376372000001</v>
      </c>
      <c r="S8662">
        <v>3.1248252992099999</v>
      </c>
      <c r="T8662">
        <v>1.8957816275999999</v>
      </c>
      <c r="U8662">
        <v>2.72470764915</v>
      </c>
    </row>
    <row r="8663" spans="12:21" x14ac:dyDescent="0.25">
      <c r="L8663">
        <v>8656</v>
      </c>
      <c r="M8663">
        <v>4.2059556219200003</v>
      </c>
      <c r="N8663">
        <v>8.0557076482800003</v>
      </c>
      <c r="O8663">
        <v>8.9360012685200001</v>
      </c>
      <c r="P8663">
        <v>3.5993079860699999</v>
      </c>
      <c r="Q8663">
        <v>3.31462497884</v>
      </c>
      <c r="R8663">
        <v>3.1256376372000001</v>
      </c>
      <c r="S8663">
        <v>3.1248252992099999</v>
      </c>
      <c r="T8663">
        <v>1.8957816275999999</v>
      </c>
      <c r="U8663">
        <v>2.72470764915</v>
      </c>
    </row>
    <row r="8664" spans="12:21" x14ac:dyDescent="0.25">
      <c r="L8664">
        <v>8657</v>
      </c>
      <c r="M8664">
        <v>4.2059556219200003</v>
      </c>
      <c r="N8664">
        <v>8.0557076482800003</v>
      </c>
      <c r="O8664">
        <v>8.9360012685200001</v>
      </c>
      <c r="P8664">
        <v>3.5993079860699999</v>
      </c>
      <c r="Q8664">
        <v>3.31462497884</v>
      </c>
      <c r="R8664">
        <v>3.1256376372000001</v>
      </c>
      <c r="S8664">
        <v>3.14859018747</v>
      </c>
      <c r="T8664">
        <v>1.8957816275999999</v>
      </c>
      <c r="U8664">
        <v>2.7389915917100001</v>
      </c>
    </row>
    <row r="8665" spans="12:21" x14ac:dyDescent="0.25">
      <c r="L8665">
        <v>8658</v>
      </c>
      <c r="M8665">
        <v>4.2059556219200003</v>
      </c>
      <c r="N8665">
        <v>8.0557076482800003</v>
      </c>
      <c r="O8665">
        <v>8.9360012685200001</v>
      </c>
      <c r="P8665">
        <v>3.5993079860699999</v>
      </c>
      <c r="Q8665">
        <v>3.31462497884</v>
      </c>
      <c r="R8665">
        <v>3.1256376372000001</v>
      </c>
      <c r="S8665">
        <v>3.14859018747</v>
      </c>
      <c r="T8665">
        <v>1.8957816275999999</v>
      </c>
      <c r="U8665">
        <v>2.7389915917100001</v>
      </c>
    </row>
    <row r="8666" spans="12:21" x14ac:dyDescent="0.25">
      <c r="L8666">
        <v>8659</v>
      </c>
      <c r="M8666">
        <v>4.2059556219200003</v>
      </c>
      <c r="N8666">
        <v>8.0557076482800003</v>
      </c>
      <c r="O8666">
        <v>8.9360012685200001</v>
      </c>
      <c r="P8666">
        <v>3.5993079860699999</v>
      </c>
      <c r="Q8666">
        <v>3.31462497884</v>
      </c>
      <c r="R8666">
        <v>3.1256376372000001</v>
      </c>
      <c r="S8666">
        <v>3.14859018747</v>
      </c>
      <c r="T8666">
        <v>1.8957816275999999</v>
      </c>
      <c r="U8666">
        <v>2.7516862099699999</v>
      </c>
    </row>
    <row r="8667" spans="12:21" x14ac:dyDescent="0.25">
      <c r="L8667">
        <v>8660</v>
      </c>
      <c r="M8667">
        <v>4.2059556219200003</v>
      </c>
      <c r="N8667">
        <v>8.0557076482800003</v>
      </c>
      <c r="O8667">
        <v>8.9360012685200001</v>
      </c>
      <c r="P8667">
        <v>3.5993079860699999</v>
      </c>
      <c r="Q8667">
        <v>3.31462497884</v>
      </c>
      <c r="R8667">
        <v>3.1256376372000001</v>
      </c>
      <c r="S8667">
        <v>3.14859018747</v>
      </c>
      <c r="T8667">
        <v>1.8957816275999999</v>
      </c>
      <c r="U8667">
        <v>2.7516862099699999</v>
      </c>
    </row>
    <row r="8668" spans="12:21" x14ac:dyDescent="0.25">
      <c r="L8668">
        <v>8661</v>
      </c>
      <c r="M8668">
        <v>4.2059556219200003</v>
      </c>
      <c r="N8668">
        <v>8.0557076482800003</v>
      </c>
      <c r="O8668">
        <v>8.9360012685200001</v>
      </c>
      <c r="P8668">
        <v>3.5993079860699999</v>
      </c>
      <c r="Q8668">
        <v>3.31462497884</v>
      </c>
      <c r="R8668">
        <v>3.1256376372000001</v>
      </c>
      <c r="S8668">
        <v>3.2305211301200001</v>
      </c>
      <c r="T8668">
        <v>1.8957816275999999</v>
      </c>
      <c r="U8668">
        <v>2.7516862099699999</v>
      </c>
    </row>
    <row r="8669" spans="12:21" x14ac:dyDescent="0.25">
      <c r="L8669">
        <v>8662</v>
      </c>
      <c r="M8669">
        <v>4.2059556219200003</v>
      </c>
      <c r="N8669">
        <v>8.0715953598599999</v>
      </c>
      <c r="O8669">
        <v>8.9360012685200001</v>
      </c>
      <c r="P8669">
        <v>4.0261998492500002</v>
      </c>
      <c r="Q8669">
        <v>3.31462497884</v>
      </c>
      <c r="R8669">
        <v>3.1084666793400002</v>
      </c>
      <c r="S8669">
        <v>3.2305211301200001</v>
      </c>
      <c r="T8669">
        <v>1.8957816275999999</v>
      </c>
      <c r="U8669">
        <v>2.7503350466900001</v>
      </c>
    </row>
    <row r="8670" spans="12:21" x14ac:dyDescent="0.25">
      <c r="L8670">
        <v>8663</v>
      </c>
      <c r="M8670">
        <v>4.2005773377500004</v>
      </c>
      <c r="N8670">
        <v>8.0715953598599999</v>
      </c>
      <c r="O8670">
        <v>8.9360012685200001</v>
      </c>
      <c r="P8670">
        <v>4.0261998492500002</v>
      </c>
      <c r="Q8670">
        <v>3.31462497884</v>
      </c>
      <c r="R8670">
        <v>3.1084666793400002</v>
      </c>
      <c r="S8670">
        <v>3.2305211301200001</v>
      </c>
      <c r="T8670">
        <v>1.8957816275999999</v>
      </c>
      <c r="U8670">
        <v>2.7503350466900001</v>
      </c>
    </row>
    <row r="8671" spans="12:21" x14ac:dyDescent="0.25">
      <c r="L8671">
        <v>8664</v>
      </c>
      <c r="M8671">
        <v>4.2005773377500004</v>
      </c>
      <c r="N8671">
        <v>8.0715953598599999</v>
      </c>
      <c r="O8671">
        <v>8.9360012685200001</v>
      </c>
      <c r="P8671">
        <v>4.0261998492500002</v>
      </c>
      <c r="Q8671">
        <v>3.31462497884</v>
      </c>
      <c r="R8671">
        <v>3.1084666793400002</v>
      </c>
      <c r="S8671">
        <v>3.2305211301200001</v>
      </c>
      <c r="T8671">
        <v>1.8957816275999999</v>
      </c>
      <c r="U8671">
        <v>2.7503350466900001</v>
      </c>
    </row>
    <row r="8672" spans="12:21" x14ac:dyDescent="0.25">
      <c r="L8672">
        <v>8665</v>
      </c>
      <c r="M8672">
        <v>4.2005773377500004</v>
      </c>
      <c r="N8672">
        <v>8.0927805385300005</v>
      </c>
      <c r="O8672">
        <v>8.8835122471899997</v>
      </c>
      <c r="P8672">
        <v>4.0261998492500002</v>
      </c>
      <c r="Q8672">
        <v>3.3195601612200001</v>
      </c>
      <c r="R8672">
        <v>3.1084666793400002</v>
      </c>
      <c r="S8672">
        <v>3.2305211301200001</v>
      </c>
      <c r="T8672">
        <v>1.8957816275999999</v>
      </c>
      <c r="U8672">
        <v>2.7503350466900001</v>
      </c>
    </row>
    <row r="8673" spans="12:21" x14ac:dyDescent="0.25">
      <c r="L8673">
        <v>8666</v>
      </c>
      <c r="M8673">
        <v>4.2005773377500004</v>
      </c>
      <c r="N8673">
        <v>8.0927805385300005</v>
      </c>
      <c r="O8673">
        <v>8.8835122471899997</v>
      </c>
      <c r="P8673">
        <v>4.0261998492500002</v>
      </c>
      <c r="Q8673">
        <v>3.3195601612200001</v>
      </c>
      <c r="R8673">
        <v>3.1084666793400002</v>
      </c>
      <c r="S8673">
        <v>3.2305211301200001</v>
      </c>
      <c r="T8673">
        <v>1.8957816275999999</v>
      </c>
      <c r="U8673">
        <v>2.7503350466900001</v>
      </c>
    </row>
    <row r="8674" spans="12:21" x14ac:dyDescent="0.25">
      <c r="L8674">
        <v>8667</v>
      </c>
      <c r="M8674">
        <v>4.2005773377500004</v>
      </c>
      <c r="N8674">
        <v>8.0927805385300005</v>
      </c>
      <c r="O8674">
        <v>8.8835122471899997</v>
      </c>
      <c r="P8674">
        <v>4.0261998492500002</v>
      </c>
      <c r="Q8674">
        <v>3.3195601612200001</v>
      </c>
      <c r="R8674">
        <v>3.1084666793400002</v>
      </c>
      <c r="S8674">
        <v>3.2305211301200001</v>
      </c>
      <c r="T8674">
        <v>1.8957816275999999</v>
      </c>
      <c r="U8674">
        <v>2.7503350466900001</v>
      </c>
    </row>
    <row r="8675" spans="12:21" x14ac:dyDescent="0.25">
      <c r="L8675">
        <v>8668</v>
      </c>
      <c r="M8675">
        <v>4.2005773377500004</v>
      </c>
      <c r="N8675">
        <v>8.0927805385300005</v>
      </c>
      <c r="O8675">
        <v>8.8835122471899997</v>
      </c>
      <c r="P8675">
        <v>4.0261998492500002</v>
      </c>
      <c r="Q8675">
        <v>3.3195601612200001</v>
      </c>
      <c r="R8675">
        <v>3.1084666793400002</v>
      </c>
      <c r="S8675">
        <v>3.2305211301200001</v>
      </c>
      <c r="T8675">
        <v>1.8957816275999999</v>
      </c>
      <c r="U8675">
        <v>2.7503350466900001</v>
      </c>
    </row>
    <row r="8676" spans="12:21" x14ac:dyDescent="0.25">
      <c r="L8676">
        <v>8669</v>
      </c>
      <c r="M8676">
        <v>4.2005773377500004</v>
      </c>
      <c r="N8676">
        <v>8.0927805385300005</v>
      </c>
      <c r="O8676">
        <v>8.8835122471899997</v>
      </c>
      <c r="P8676">
        <v>4.0261998492500002</v>
      </c>
      <c r="Q8676">
        <v>3.3195601612200001</v>
      </c>
      <c r="R8676">
        <v>3.1084666793400002</v>
      </c>
      <c r="S8676">
        <v>3.1477606676600001</v>
      </c>
      <c r="T8676">
        <v>1.8957816275999999</v>
      </c>
      <c r="U8676">
        <v>2.7503350466900001</v>
      </c>
    </row>
    <row r="8677" spans="12:21" x14ac:dyDescent="0.25">
      <c r="L8677">
        <v>8670</v>
      </c>
      <c r="M8677">
        <v>4.2112838666099996</v>
      </c>
      <c r="N8677">
        <v>8.0927805385300005</v>
      </c>
      <c r="O8677">
        <v>8.8835122471899997</v>
      </c>
      <c r="P8677">
        <v>4.0261998492500002</v>
      </c>
      <c r="Q8677">
        <v>3.3195601612200001</v>
      </c>
      <c r="R8677">
        <v>3.1084666793400002</v>
      </c>
      <c r="S8677">
        <v>3.1477606676600001</v>
      </c>
      <c r="T8677">
        <v>1.8957816275999999</v>
      </c>
      <c r="U8677">
        <v>2.7503350466900001</v>
      </c>
    </row>
    <row r="8678" spans="12:21" x14ac:dyDescent="0.25">
      <c r="L8678">
        <v>8671</v>
      </c>
      <c r="M8678">
        <v>4.2243020650799998</v>
      </c>
      <c r="N8678">
        <v>8.0927805385300005</v>
      </c>
      <c r="O8678">
        <v>8.8835122471899997</v>
      </c>
      <c r="P8678">
        <v>4.0261998492500002</v>
      </c>
      <c r="Q8678">
        <v>3.3195601612200001</v>
      </c>
      <c r="R8678">
        <v>3.1084666793400002</v>
      </c>
      <c r="S8678">
        <v>3.1477606676600001</v>
      </c>
      <c r="T8678">
        <v>1.8957816275999999</v>
      </c>
      <c r="U8678">
        <v>2.7503350466900001</v>
      </c>
    </row>
    <row r="8679" spans="12:21" x14ac:dyDescent="0.25">
      <c r="L8679">
        <v>8672</v>
      </c>
      <c r="M8679">
        <v>4.2243020650799998</v>
      </c>
      <c r="N8679">
        <v>8.0927805385300005</v>
      </c>
      <c r="O8679">
        <v>8.8835122471899997</v>
      </c>
      <c r="P8679">
        <v>4.0261998492500002</v>
      </c>
      <c r="Q8679">
        <v>3.3195601612200001</v>
      </c>
      <c r="R8679">
        <v>3.1084666793400002</v>
      </c>
      <c r="S8679">
        <v>3.1477606676600001</v>
      </c>
      <c r="T8679">
        <v>1.8957816275999999</v>
      </c>
      <c r="U8679">
        <v>2.8567091683000001</v>
      </c>
    </row>
    <row r="8680" spans="12:21" x14ac:dyDescent="0.25">
      <c r="L8680">
        <v>8673</v>
      </c>
      <c r="M8680">
        <v>4.2949657076000003</v>
      </c>
      <c r="N8680">
        <v>7.8285358396199998</v>
      </c>
      <c r="O8680">
        <v>8.8835122471899997</v>
      </c>
      <c r="P8680">
        <v>4.0261998492500002</v>
      </c>
      <c r="Q8680">
        <v>3.3195601612200001</v>
      </c>
      <c r="R8680">
        <v>3.1084666793400002</v>
      </c>
      <c r="S8680">
        <v>3.1477606676600001</v>
      </c>
      <c r="T8680">
        <v>1.8957816275999999</v>
      </c>
      <c r="U8680">
        <v>2.8567091683000001</v>
      </c>
    </row>
    <row r="8681" spans="12:21" x14ac:dyDescent="0.25">
      <c r="L8681">
        <v>8674</v>
      </c>
      <c r="M8681">
        <v>4.2949657076000003</v>
      </c>
      <c r="N8681">
        <v>7.8285358396199998</v>
      </c>
      <c r="O8681">
        <v>8.8835122471899997</v>
      </c>
      <c r="P8681">
        <v>4.0261998492500002</v>
      </c>
      <c r="Q8681">
        <v>3.3195601612200001</v>
      </c>
      <c r="R8681">
        <v>3.1084666793400002</v>
      </c>
      <c r="S8681">
        <v>3.1477606676600001</v>
      </c>
      <c r="T8681">
        <v>1.8957816275999999</v>
      </c>
      <c r="U8681">
        <v>2.8567091683000001</v>
      </c>
    </row>
    <row r="8682" spans="12:21" x14ac:dyDescent="0.25">
      <c r="L8682">
        <v>8675</v>
      </c>
      <c r="M8682">
        <v>4.2949657076000003</v>
      </c>
      <c r="N8682">
        <v>7.8285358396199998</v>
      </c>
      <c r="O8682">
        <v>8.8835122471899997</v>
      </c>
      <c r="P8682">
        <v>4.0261998492500002</v>
      </c>
      <c r="Q8682">
        <v>3.30687578032</v>
      </c>
      <c r="R8682">
        <v>3.1084666793400002</v>
      </c>
      <c r="S8682">
        <v>3.1477606676600001</v>
      </c>
      <c r="T8682">
        <v>1.8957816275999999</v>
      </c>
      <c r="U8682">
        <v>2.8567091683000001</v>
      </c>
    </row>
    <row r="8683" spans="12:21" x14ac:dyDescent="0.25">
      <c r="L8683">
        <v>8676</v>
      </c>
      <c r="M8683">
        <v>4.2949657076000003</v>
      </c>
      <c r="N8683">
        <v>7.8285358396199998</v>
      </c>
      <c r="O8683">
        <v>8.8835122471899997</v>
      </c>
      <c r="P8683">
        <v>4.0261998492500002</v>
      </c>
      <c r="Q8683">
        <v>3.30687578032</v>
      </c>
      <c r="R8683">
        <v>3.1084666793400002</v>
      </c>
      <c r="S8683">
        <v>3.1477606676600001</v>
      </c>
      <c r="T8683">
        <v>1.8957816275999999</v>
      </c>
      <c r="U8683">
        <v>2.8567091683000001</v>
      </c>
    </row>
    <row r="8684" spans="12:21" x14ac:dyDescent="0.25">
      <c r="L8684">
        <v>8677</v>
      </c>
      <c r="M8684">
        <v>4.2949657076000003</v>
      </c>
      <c r="N8684">
        <v>7.8285358396199998</v>
      </c>
      <c r="O8684">
        <v>8.8835122471899997</v>
      </c>
      <c r="P8684">
        <v>4.0261998492500002</v>
      </c>
      <c r="Q8684">
        <v>3.30687578032</v>
      </c>
      <c r="R8684">
        <v>3.1084666793400002</v>
      </c>
      <c r="S8684">
        <v>3.1477606676600001</v>
      </c>
      <c r="T8684">
        <v>1.8806944105000001</v>
      </c>
      <c r="U8684">
        <v>2.8567091683000001</v>
      </c>
    </row>
    <row r="8685" spans="12:21" x14ac:dyDescent="0.25">
      <c r="L8685">
        <v>8678</v>
      </c>
      <c r="M8685">
        <v>4.2949657076000003</v>
      </c>
      <c r="N8685">
        <v>7.8285358396199998</v>
      </c>
      <c r="O8685">
        <v>8.8835122471899997</v>
      </c>
      <c r="P8685">
        <v>4.0261998492500002</v>
      </c>
      <c r="Q8685">
        <v>3.3017680305899999</v>
      </c>
      <c r="R8685">
        <v>3.1084666793400002</v>
      </c>
      <c r="S8685">
        <v>3.1477606676600001</v>
      </c>
      <c r="T8685">
        <v>1.8806944105000001</v>
      </c>
      <c r="U8685">
        <v>2.8567091683000001</v>
      </c>
    </row>
    <row r="8686" spans="12:21" x14ac:dyDescent="0.25">
      <c r="L8686">
        <v>8679</v>
      </c>
      <c r="M8686">
        <v>4.2949657076000003</v>
      </c>
      <c r="N8686">
        <v>7.8285358396199998</v>
      </c>
      <c r="O8686">
        <v>8.6388259756700005</v>
      </c>
      <c r="P8686">
        <v>4.0261998492500002</v>
      </c>
      <c r="Q8686">
        <v>3.2810748298300001</v>
      </c>
      <c r="R8686">
        <v>3.1084666793400002</v>
      </c>
      <c r="S8686">
        <v>3.1477606676600001</v>
      </c>
      <c r="T8686">
        <v>1.8806944105000001</v>
      </c>
      <c r="U8686">
        <v>2.8567091683000001</v>
      </c>
    </row>
    <row r="8687" spans="12:21" x14ac:dyDescent="0.25">
      <c r="L8687">
        <v>8680</v>
      </c>
      <c r="M8687">
        <v>4.2949657076000003</v>
      </c>
      <c r="N8687">
        <v>7.8285358396199998</v>
      </c>
      <c r="O8687">
        <v>8.6388259756700005</v>
      </c>
      <c r="P8687">
        <v>4.5388834283700001</v>
      </c>
      <c r="Q8687">
        <v>3.2810748298300001</v>
      </c>
      <c r="R8687">
        <v>3.1084666793400002</v>
      </c>
      <c r="S8687">
        <v>3.1477606676600001</v>
      </c>
      <c r="T8687">
        <v>1.8806944105000001</v>
      </c>
      <c r="U8687">
        <v>2.8567091683000001</v>
      </c>
    </row>
    <row r="8688" spans="12:21" x14ac:dyDescent="0.25">
      <c r="L8688">
        <v>8681</v>
      </c>
      <c r="M8688">
        <v>4.2949657076000003</v>
      </c>
      <c r="N8688">
        <v>7.8285358396199998</v>
      </c>
      <c r="O8688">
        <v>8.6388259756700005</v>
      </c>
      <c r="P8688">
        <v>4.2772443887599998</v>
      </c>
      <c r="Q8688">
        <v>3.2810748298300001</v>
      </c>
      <c r="R8688">
        <v>3.1084666793400002</v>
      </c>
      <c r="S8688">
        <v>3.1477606676600001</v>
      </c>
      <c r="T8688">
        <v>1.8806944105000001</v>
      </c>
      <c r="U8688">
        <v>2.8567091683000001</v>
      </c>
    </row>
    <row r="8689" spans="12:21" x14ac:dyDescent="0.25">
      <c r="L8689">
        <v>8682</v>
      </c>
      <c r="M8689">
        <v>4.2949657076000003</v>
      </c>
      <c r="N8689">
        <v>7.8285358396199998</v>
      </c>
      <c r="O8689">
        <v>8.6555917290799993</v>
      </c>
      <c r="P8689">
        <v>4.2772443887599998</v>
      </c>
      <c r="Q8689">
        <v>3.2815043835300002</v>
      </c>
      <c r="R8689">
        <v>3.1084666793400002</v>
      </c>
      <c r="S8689">
        <v>3.1477606676600001</v>
      </c>
      <c r="T8689">
        <v>1.8806944105000001</v>
      </c>
      <c r="U8689">
        <v>2.8602020820599998</v>
      </c>
    </row>
    <row r="8690" spans="12:21" x14ac:dyDescent="0.25">
      <c r="L8690">
        <v>8683</v>
      </c>
      <c r="M8690">
        <v>4.2949657076000003</v>
      </c>
      <c r="N8690">
        <v>7.8285358396199998</v>
      </c>
      <c r="O8690">
        <v>8.6555917290799993</v>
      </c>
      <c r="P8690">
        <v>4.2772443887599998</v>
      </c>
      <c r="Q8690">
        <v>3.27390474118</v>
      </c>
      <c r="R8690">
        <v>3.0717132705000001</v>
      </c>
      <c r="S8690">
        <v>3.1477606676600001</v>
      </c>
      <c r="T8690">
        <v>1.8806944105000001</v>
      </c>
      <c r="U8690">
        <v>2.8602020820599998</v>
      </c>
    </row>
    <row r="8691" spans="12:21" x14ac:dyDescent="0.25">
      <c r="L8691">
        <v>8684</v>
      </c>
      <c r="M8691">
        <v>4.2949657076000003</v>
      </c>
      <c r="N8691">
        <v>7.8285358396199998</v>
      </c>
      <c r="O8691">
        <v>8.6555917290799993</v>
      </c>
      <c r="P8691">
        <v>4.2772443887599998</v>
      </c>
      <c r="Q8691">
        <v>3.27390474118</v>
      </c>
      <c r="R8691">
        <v>3.0717132705000001</v>
      </c>
      <c r="S8691">
        <v>3.1477606676600001</v>
      </c>
      <c r="T8691">
        <v>1.8722251787699999</v>
      </c>
      <c r="U8691">
        <v>2.8605650853800002</v>
      </c>
    </row>
    <row r="8692" spans="12:21" x14ac:dyDescent="0.25">
      <c r="L8692">
        <v>8685</v>
      </c>
      <c r="M8692">
        <v>4.2949657076000003</v>
      </c>
      <c r="N8692">
        <v>7.8285358396199998</v>
      </c>
      <c r="O8692">
        <v>8.6555917290799993</v>
      </c>
      <c r="P8692">
        <v>4.2772443887599998</v>
      </c>
      <c r="Q8692">
        <v>3.27390474118</v>
      </c>
      <c r="R8692">
        <v>3.0717132705000001</v>
      </c>
      <c r="S8692">
        <v>3.1477606676600001</v>
      </c>
      <c r="T8692">
        <v>1.8722251787699999</v>
      </c>
      <c r="U8692">
        <v>2.8467088123600002</v>
      </c>
    </row>
    <row r="8693" spans="12:21" x14ac:dyDescent="0.25">
      <c r="L8693">
        <v>8686</v>
      </c>
      <c r="M8693">
        <v>4.2949657076000003</v>
      </c>
      <c r="N8693">
        <v>7.8285358396199998</v>
      </c>
      <c r="O8693">
        <v>8.6555917290799993</v>
      </c>
      <c r="P8693">
        <v>4.2772443887599998</v>
      </c>
      <c r="Q8693">
        <v>3.27390474118</v>
      </c>
      <c r="R8693">
        <v>3.0717132705000001</v>
      </c>
      <c r="S8693">
        <v>3.1477606676600001</v>
      </c>
      <c r="T8693">
        <v>1.8722251787699999</v>
      </c>
      <c r="U8693">
        <v>2.8445684763500001</v>
      </c>
    </row>
    <row r="8694" spans="12:21" x14ac:dyDescent="0.25">
      <c r="L8694">
        <v>8687</v>
      </c>
      <c r="M8694">
        <v>4.2949657076000003</v>
      </c>
      <c r="N8694">
        <v>7.8285358396199998</v>
      </c>
      <c r="O8694">
        <v>8.6555917290799993</v>
      </c>
      <c r="P8694">
        <v>4.2772443887599998</v>
      </c>
      <c r="Q8694">
        <v>3.27390474118</v>
      </c>
      <c r="R8694">
        <v>3.0717132705000001</v>
      </c>
      <c r="S8694">
        <v>3.1477606676600001</v>
      </c>
      <c r="T8694">
        <v>1.8722251787699999</v>
      </c>
      <c r="U8694">
        <v>2.8445684763500001</v>
      </c>
    </row>
    <row r="8695" spans="12:21" x14ac:dyDescent="0.25">
      <c r="L8695">
        <v>8688</v>
      </c>
      <c r="M8695">
        <v>4.2949657076000003</v>
      </c>
      <c r="N8695">
        <v>7.8285358396199998</v>
      </c>
      <c r="O8695">
        <v>8.6555917290799993</v>
      </c>
      <c r="P8695">
        <v>4.0561052635900001</v>
      </c>
      <c r="Q8695">
        <v>3.27390474118</v>
      </c>
      <c r="R8695">
        <v>2.92195965224</v>
      </c>
      <c r="S8695">
        <v>3.1477606676600001</v>
      </c>
      <c r="T8695">
        <v>1.8722251787699999</v>
      </c>
      <c r="U8695">
        <v>2.8445684763500001</v>
      </c>
    </row>
    <row r="8696" spans="12:21" x14ac:dyDescent="0.25">
      <c r="L8696">
        <v>8689</v>
      </c>
      <c r="M8696">
        <v>4.2949657076000003</v>
      </c>
      <c r="N8696">
        <v>7.8364040158400003</v>
      </c>
      <c r="O8696">
        <v>8.6555917290799993</v>
      </c>
      <c r="P8696">
        <v>4.0561052635900001</v>
      </c>
      <c r="Q8696">
        <v>3.27390474118</v>
      </c>
      <c r="R8696">
        <v>2.9091715263900002</v>
      </c>
      <c r="S8696">
        <v>3.1477606676600001</v>
      </c>
      <c r="T8696">
        <v>1.8722251787699999</v>
      </c>
      <c r="U8696">
        <v>2.8445684763500001</v>
      </c>
    </row>
    <row r="8697" spans="12:21" x14ac:dyDescent="0.25">
      <c r="L8697">
        <v>8690</v>
      </c>
      <c r="M8697">
        <v>4.2949657076000003</v>
      </c>
      <c r="N8697">
        <v>7.8364040158400003</v>
      </c>
      <c r="O8697">
        <v>8.6555917290799993</v>
      </c>
      <c r="P8697">
        <v>4.0561052635900001</v>
      </c>
      <c r="Q8697">
        <v>3.27390474118</v>
      </c>
      <c r="R8697">
        <v>2.9091715263900002</v>
      </c>
      <c r="S8697">
        <v>3.1477606676600001</v>
      </c>
      <c r="T8697">
        <v>1.8722251787699999</v>
      </c>
      <c r="U8697">
        <v>2.8445684763500001</v>
      </c>
    </row>
    <row r="8698" spans="12:21" x14ac:dyDescent="0.25">
      <c r="L8698">
        <v>8691</v>
      </c>
      <c r="M8698">
        <v>4.2949657076000003</v>
      </c>
      <c r="N8698">
        <v>7.8364040158400003</v>
      </c>
      <c r="O8698">
        <v>8.6555917290799993</v>
      </c>
      <c r="P8698">
        <v>4.0561052635900001</v>
      </c>
      <c r="Q8698">
        <v>3.27390474118</v>
      </c>
      <c r="R8698">
        <v>2.9091715263900002</v>
      </c>
      <c r="S8698">
        <v>3.1477606676600001</v>
      </c>
      <c r="T8698">
        <v>1.8722251787699999</v>
      </c>
      <c r="U8698">
        <v>2.8445684763500001</v>
      </c>
    </row>
    <row r="8699" spans="12:21" x14ac:dyDescent="0.25">
      <c r="L8699">
        <v>8692</v>
      </c>
      <c r="M8699">
        <v>4.2949657076000003</v>
      </c>
      <c r="N8699">
        <v>7.8364040158400003</v>
      </c>
      <c r="O8699">
        <v>8.6555917290799993</v>
      </c>
      <c r="P8699">
        <v>4.0561052635900001</v>
      </c>
      <c r="Q8699">
        <v>3.2745094035500002</v>
      </c>
      <c r="R8699">
        <v>2.9091715263900002</v>
      </c>
      <c r="S8699">
        <v>3.1477606676600001</v>
      </c>
      <c r="T8699">
        <v>1.8722251787699999</v>
      </c>
      <c r="U8699">
        <v>2.8445684763500001</v>
      </c>
    </row>
    <row r="8700" spans="12:21" x14ac:dyDescent="0.25">
      <c r="L8700">
        <v>8693</v>
      </c>
      <c r="M8700">
        <v>4.2949657076000003</v>
      </c>
      <c r="N8700">
        <v>8.1810159073499999</v>
      </c>
      <c r="O8700">
        <v>8.3041118115099994</v>
      </c>
      <c r="P8700">
        <v>4.0561052635900001</v>
      </c>
      <c r="Q8700">
        <v>3.2745094035500002</v>
      </c>
      <c r="R8700">
        <v>2.9091715263900002</v>
      </c>
      <c r="S8700">
        <v>2.9909281376500001</v>
      </c>
      <c r="T8700">
        <v>1.8722251787699999</v>
      </c>
      <c r="U8700">
        <v>2.8445684763500001</v>
      </c>
    </row>
    <row r="8701" spans="12:21" x14ac:dyDescent="0.25">
      <c r="L8701">
        <v>8694</v>
      </c>
      <c r="M8701">
        <v>4.2949657076000003</v>
      </c>
      <c r="N8701">
        <v>8.1810159073499999</v>
      </c>
      <c r="O8701">
        <v>8.3041118115099994</v>
      </c>
      <c r="P8701">
        <v>4.0561052635900001</v>
      </c>
      <c r="Q8701">
        <v>3.2745094035500002</v>
      </c>
      <c r="R8701">
        <v>2.9091715263900002</v>
      </c>
      <c r="S8701">
        <v>2.9909281376500001</v>
      </c>
      <c r="T8701">
        <v>1.8722251787699999</v>
      </c>
      <c r="U8701">
        <v>2.8445684763500001</v>
      </c>
    </row>
    <row r="8702" spans="12:21" x14ac:dyDescent="0.25">
      <c r="L8702">
        <v>8695</v>
      </c>
      <c r="M8702">
        <v>4.2949657076000003</v>
      </c>
      <c r="N8702">
        <v>8.1810159073499999</v>
      </c>
      <c r="O8702">
        <v>8.3041118115099994</v>
      </c>
      <c r="P8702">
        <v>4.0561052635900001</v>
      </c>
      <c r="Q8702">
        <v>3.2745094035500002</v>
      </c>
      <c r="R8702">
        <v>2.9091715263900002</v>
      </c>
      <c r="S8702">
        <v>2.9940821721700002</v>
      </c>
      <c r="T8702">
        <v>1.8722251787699999</v>
      </c>
      <c r="U8702">
        <v>2.8445684763500001</v>
      </c>
    </row>
    <row r="8703" spans="12:21" x14ac:dyDescent="0.25">
      <c r="L8703">
        <v>8696</v>
      </c>
      <c r="M8703">
        <v>4.2949657076000003</v>
      </c>
      <c r="N8703">
        <v>8.1810159073499999</v>
      </c>
      <c r="O8703">
        <v>8.3041118115099994</v>
      </c>
      <c r="P8703">
        <v>4.0561052635900001</v>
      </c>
      <c r="Q8703">
        <v>3.27571024575</v>
      </c>
      <c r="R8703">
        <v>2.9091715263900002</v>
      </c>
      <c r="S8703">
        <v>2.9940821721700002</v>
      </c>
      <c r="T8703">
        <v>1.8722251787699999</v>
      </c>
      <c r="U8703">
        <v>2.8445684763500001</v>
      </c>
    </row>
    <row r="8704" spans="12:21" x14ac:dyDescent="0.25">
      <c r="L8704">
        <v>8697</v>
      </c>
      <c r="M8704">
        <v>4.2949657076000003</v>
      </c>
      <c r="N8704">
        <v>8.1810159073499999</v>
      </c>
      <c r="O8704">
        <v>8.3041118115099994</v>
      </c>
      <c r="P8704">
        <v>4.0561052635900001</v>
      </c>
      <c r="Q8704">
        <v>3.27571024575</v>
      </c>
      <c r="R8704">
        <v>2.9091715263900002</v>
      </c>
      <c r="S8704">
        <v>2.9940821721700002</v>
      </c>
      <c r="T8704">
        <v>1.8722251787699999</v>
      </c>
      <c r="U8704">
        <v>2.8445684763500001</v>
      </c>
    </row>
    <row r="8705" spans="12:21" x14ac:dyDescent="0.25">
      <c r="L8705">
        <v>8698</v>
      </c>
      <c r="M8705">
        <v>4.2949657076000003</v>
      </c>
      <c r="N8705">
        <v>8.1810159073499999</v>
      </c>
      <c r="O8705">
        <v>8.3041118115099994</v>
      </c>
      <c r="P8705">
        <v>4.0561052635900001</v>
      </c>
      <c r="Q8705">
        <v>3.27571024575</v>
      </c>
      <c r="R8705">
        <v>2.9091715263900002</v>
      </c>
      <c r="S8705">
        <v>2.9940821721700002</v>
      </c>
      <c r="T8705">
        <v>1.8843387087900001</v>
      </c>
      <c r="U8705">
        <v>2.8445684763500001</v>
      </c>
    </row>
    <row r="8706" spans="12:21" x14ac:dyDescent="0.25">
      <c r="L8706">
        <v>8699</v>
      </c>
      <c r="M8706">
        <v>4.2949657076000003</v>
      </c>
      <c r="N8706">
        <v>8.1810159073499999</v>
      </c>
      <c r="O8706">
        <v>8.2125200980699997</v>
      </c>
      <c r="P8706">
        <v>4.0561052635900001</v>
      </c>
      <c r="Q8706">
        <v>3.27571024575</v>
      </c>
      <c r="R8706">
        <v>2.9091715263900002</v>
      </c>
      <c r="S8706">
        <v>2.9940821721700002</v>
      </c>
      <c r="T8706">
        <v>1.8843387087900001</v>
      </c>
      <c r="U8706">
        <v>2.8445684763500001</v>
      </c>
    </row>
    <row r="8707" spans="12:21" x14ac:dyDescent="0.25">
      <c r="L8707">
        <v>8700</v>
      </c>
      <c r="M8707">
        <v>4.2949657076000003</v>
      </c>
      <c r="N8707">
        <v>8.1810159073499999</v>
      </c>
      <c r="O8707">
        <v>8.2125200980699997</v>
      </c>
      <c r="P8707">
        <v>4.0561052635900001</v>
      </c>
      <c r="Q8707">
        <v>3.2366240476499999</v>
      </c>
      <c r="R8707">
        <v>2.9091715263900002</v>
      </c>
      <c r="S8707">
        <v>2.9876926574799998</v>
      </c>
      <c r="T8707">
        <v>1.8843387087900001</v>
      </c>
      <c r="U8707">
        <v>2.8445684763500001</v>
      </c>
    </row>
    <row r="8708" spans="12:21" x14ac:dyDescent="0.25">
      <c r="L8708">
        <v>8701</v>
      </c>
      <c r="M8708">
        <v>4.4232181612900003</v>
      </c>
      <c r="N8708">
        <v>8.1810159073499999</v>
      </c>
      <c r="O8708">
        <v>8.2125200980699997</v>
      </c>
      <c r="P8708">
        <v>4.0561052635900001</v>
      </c>
      <c r="Q8708">
        <v>3.2366240476499999</v>
      </c>
      <c r="R8708">
        <v>2.9091715263900002</v>
      </c>
      <c r="S8708">
        <v>2.9876926574799998</v>
      </c>
      <c r="T8708">
        <v>1.8843387087900001</v>
      </c>
      <c r="U8708">
        <v>2.8445684763500001</v>
      </c>
    </row>
    <row r="8709" spans="12:21" x14ac:dyDescent="0.25">
      <c r="L8709">
        <v>8702</v>
      </c>
      <c r="M8709">
        <v>4.4232181612900003</v>
      </c>
      <c r="N8709">
        <v>8.1810159073499999</v>
      </c>
      <c r="O8709">
        <v>8.2125200980699997</v>
      </c>
      <c r="P8709">
        <v>4.0561052635900001</v>
      </c>
      <c r="Q8709">
        <v>3.25457151699</v>
      </c>
      <c r="R8709">
        <v>2.9091715263900002</v>
      </c>
      <c r="S8709">
        <v>2.9876926574799998</v>
      </c>
      <c r="T8709">
        <v>1.8843387087900001</v>
      </c>
      <c r="U8709">
        <v>2.8445684763500001</v>
      </c>
    </row>
    <row r="8710" spans="12:21" x14ac:dyDescent="0.25">
      <c r="L8710">
        <v>8703</v>
      </c>
      <c r="M8710">
        <v>4.4212433248099998</v>
      </c>
      <c r="N8710">
        <v>8.1810159073499999</v>
      </c>
      <c r="O8710">
        <v>8.2125200980699997</v>
      </c>
      <c r="P8710">
        <v>4.0561052635900001</v>
      </c>
      <c r="Q8710">
        <v>3.25457151699</v>
      </c>
      <c r="R8710">
        <v>2.9091715263900002</v>
      </c>
      <c r="S8710">
        <v>2.9876926574799998</v>
      </c>
      <c r="T8710">
        <v>1.8843387087900001</v>
      </c>
      <c r="U8710">
        <v>2.8445684763500001</v>
      </c>
    </row>
    <row r="8711" spans="12:21" x14ac:dyDescent="0.25">
      <c r="L8711">
        <v>8704</v>
      </c>
      <c r="M8711">
        <v>4.4212433248099998</v>
      </c>
      <c r="N8711">
        <v>8.1810159073499999</v>
      </c>
      <c r="O8711">
        <v>8.2125200980699997</v>
      </c>
      <c r="P8711">
        <v>4.0561052635900001</v>
      </c>
      <c r="Q8711">
        <v>3.25457151699</v>
      </c>
      <c r="R8711">
        <v>2.9091715263900002</v>
      </c>
      <c r="S8711">
        <v>2.9876926574799998</v>
      </c>
      <c r="T8711">
        <v>1.8843387087900001</v>
      </c>
      <c r="U8711">
        <v>2.8445684763500001</v>
      </c>
    </row>
    <row r="8712" spans="12:21" x14ac:dyDescent="0.25">
      <c r="L8712">
        <v>8705</v>
      </c>
      <c r="M8712">
        <v>4.4212433248099998</v>
      </c>
      <c r="N8712">
        <v>8.1810159073499999</v>
      </c>
      <c r="O8712">
        <v>8.2125200980699997</v>
      </c>
      <c r="P8712">
        <v>4.0561052635900001</v>
      </c>
      <c r="Q8712">
        <v>3.25457151699</v>
      </c>
      <c r="R8712">
        <v>2.9718054229800002</v>
      </c>
      <c r="S8712">
        <v>2.9876926574799998</v>
      </c>
      <c r="T8712">
        <v>1.8843387087900001</v>
      </c>
      <c r="U8712">
        <v>2.8445684763500001</v>
      </c>
    </row>
    <row r="8713" spans="12:21" x14ac:dyDescent="0.25">
      <c r="L8713">
        <v>8706</v>
      </c>
      <c r="M8713">
        <v>4.4212433248099998</v>
      </c>
      <c r="N8713">
        <v>8.1810159073499999</v>
      </c>
      <c r="O8713">
        <v>8.2125200980699997</v>
      </c>
      <c r="P8713">
        <v>4.0561052635900001</v>
      </c>
      <c r="Q8713">
        <v>3.25457151699</v>
      </c>
      <c r="R8713">
        <v>2.9718054229800002</v>
      </c>
      <c r="S8713">
        <v>2.9876926574799998</v>
      </c>
      <c r="T8713">
        <v>1.8843387087900001</v>
      </c>
      <c r="U8713">
        <v>2.8445684763500001</v>
      </c>
    </row>
    <row r="8714" spans="12:21" x14ac:dyDescent="0.25">
      <c r="L8714">
        <v>8707</v>
      </c>
      <c r="M8714">
        <v>4.4212433248099998</v>
      </c>
      <c r="N8714">
        <v>8.1810159073499999</v>
      </c>
      <c r="O8714">
        <v>8.2125200980699997</v>
      </c>
      <c r="P8714">
        <v>4.0561052635900001</v>
      </c>
      <c r="Q8714">
        <v>3.25457151699</v>
      </c>
      <c r="R8714">
        <v>2.9718054229800002</v>
      </c>
      <c r="S8714">
        <v>2.9876926574799998</v>
      </c>
      <c r="T8714">
        <v>1.8843387087900001</v>
      </c>
      <c r="U8714">
        <v>2.8445684763500001</v>
      </c>
    </row>
    <row r="8715" spans="12:21" x14ac:dyDescent="0.25">
      <c r="L8715">
        <v>8708</v>
      </c>
      <c r="M8715">
        <v>4.4212433248099998</v>
      </c>
      <c r="N8715">
        <v>8.1810159073499999</v>
      </c>
      <c r="O8715">
        <v>8.2125200980699997</v>
      </c>
      <c r="P8715">
        <v>4.0561052635900001</v>
      </c>
      <c r="Q8715">
        <v>3.25457151699</v>
      </c>
      <c r="R8715">
        <v>2.9718054229800002</v>
      </c>
      <c r="S8715">
        <v>2.9876926574799998</v>
      </c>
      <c r="T8715">
        <v>1.8843387087900001</v>
      </c>
      <c r="U8715">
        <v>2.8445684763500001</v>
      </c>
    </row>
    <row r="8716" spans="12:21" x14ac:dyDescent="0.25">
      <c r="L8716">
        <v>8709</v>
      </c>
      <c r="M8716">
        <v>4.4212433248099998</v>
      </c>
      <c r="N8716">
        <v>8.1810159073499999</v>
      </c>
      <c r="O8716">
        <v>8.2125200980699997</v>
      </c>
      <c r="P8716">
        <v>4.0561052635900001</v>
      </c>
      <c r="Q8716">
        <v>3.27571024575</v>
      </c>
      <c r="R8716">
        <v>2.9718054229800002</v>
      </c>
      <c r="S8716">
        <v>2.9876926574799998</v>
      </c>
      <c r="T8716">
        <v>1.8843387087900001</v>
      </c>
      <c r="U8716">
        <v>2.8445684763500001</v>
      </c>
    </row>
    <row r="8717" spans="12:21" x14ac:dyDescent="0.25">
      <c r="L8717">
        <v>8710</v>
      </c>
      <c r="M8717">
        <v>4.4212433248099998</v>
      </c>
      <c r="N8717">
        <v>8.1810159073499999</v>
      </c>
      <c r="O8717">
        <v>8.1966593338900005</v>
      </c>
      <c r="P8717">
        <v>4.0561052635900001</v>
      </c>
      <c r="Q8717">
        <v>3.27571024575</v>
      </c>
      <c r="R8717">
        <v>2.9718054229800002</v>
      </c>
      <c r="S8717">
        <v>2.9876926574799998</v>
      </c>
      <c r="T8717">
        <v>1.8843387087900001</v>
      </c>
      <c r="U8717">
        <v>2.8445684763500001</v>
      </c>
    </row>
    <row r="8718" spans="12:21" x14ac:dyDescent="0.25">
      <c r="L8718">
        <v>8711</v>
      </c>
      <c r="M8718">
        <v>4.4212433248099998</v>
      </c>
      <c r="N8718">
        <v>8.1810159073499999</v>
      </c>
      <c r="O8718">
        <v>8.1966593338900005</v>
      </c>
      <c r="P8718">
        <v>4.0561052635900001</v>
      </c>
      <c r="Q8718">
        <v>3.27571024575</v>
      </c>
      <c r="R8718">
        <v>2.9718054229800002</v>
      </c>
      <c r="S8718">
        <v>2.9876926574799998</v>
      </c>
      <c r="T8718">
        <v>1.8843387087900001</v>
      </c>
      <c r="U8718">
        <v>2.8445684763500001</v>
      </c>
    </row>
    <row r="8719" spans="12:21" x14ac:dyDescent="0.25">
      <c r="L8719">
        <v>8712</v>
      </c>
      <c r="M8719">
        <v>4.4212433248099998</v>
      </c>
      <c r="N8719">
        <v>8.1810159073499999</v>
      </c>
      <c r="O8719">
        <v>8.1861700696900002</v>
      </c>
      <c r="P8719">
        <v>4.04262347377</v>
      </c>
      <c r="Q8719">
        <v>3.27571024575</v>
      </c>
      <c r="R8719">
        <v>2.9718054229800002</v>
      </c>
      <c r="S8719">
        <v>2.9876926574799998</v>
      </c>
      <c r="T8719">
        <v>1.8843387087900001</v>
      </c>
      <c r="U8719">
        <v>2.8445684763500001</v>
      </c>
    </row>
    <row r="8720" spans="12:21" x14ac:dyDescent="0.25">
      <c r="L8720">
        <v>8713</v>
      </c>
      <c r="M8720">
        <v>4.4212433248099998</v>
      </c>
      <c r="N8720">
        <v>8.1810159073499999</v>
      </c>
      <c r="O8720">
        <v>8.1861700696900002</v>
      </c>
      <c r="P8720">
        <v>4.04262347377</v>
      </c>
      <c r="Q8720">
        <v>3.27571024575</v>
      </c>
      <c r="R8720">
        <v>2.9718054229800002</v>
      </c>
      <c r="S8720">
        <v>3.07948195687</v>
      </c>
      <c r="T8720">
        <v>1.89438473759</v>
      </c>
      <c r="U8720">
        <v>2.8445684763500001</v>
      </c>
    </row>
    <row r="8721" spans="12:21" x14ac:dyDescent="0.25">
      <c r="L8721">
        <v>8714</v>
      </c>
      <c r="M8721">
        <v>4.4212433248099998</v>
      </c>
      <c r="N8721">
        <v>8.1810159073499999</v>
      </c>
      <c r="O8721">
        <v>8.1861700696900002</v>
      </c>
      <c r="P8721">
        <v>4.04262347377</v>
      </c>
      <c r="Q8721">
        <v>3.27571024575</v>
      </c>
      <c r="R8721">
        <v>2.9718054229800002</v>
      </c>
      <c r="S8721">
        <v>3.07948195687</v>
      </c>
      <c r="T8721">
        <v>2.0881883155600001</v>
      </c>
      <c r="U8721">
        <v>2.7962612036699999</v>
      </c>
    </row>
    <row r="8722" spans="12:21" x14ac:dyDescent="0.25">
      <c r="L8722">
        <v>8715</v>
      </c>
      <c r="M8722">
        <v>4.4212433248099998</v>
      </c>
      <c r="N8722">
        <v>8.1810159073499999</v>
      </c>
      <c r="O8722">
        <v>8.1861700696900002</v>
      </c>
      <c r="P8722">
        <v>4.0060518202499997</v>
      </c>
      <c r="Q8722">
        <v>3.27571024575</v>
      </c>
      <c r="R8722">
        <v>2.9718054229800002</v>
      </c>
      <c r="S8722">
        <v>3.07948195687</v>
      </c>
      <c r="T8722">
        <v>2.0881883155600001</v>
      </c>
      <c r="U8722">
        <v>2.7962612036699999</v>
      </c>
    </row>
    <row r="8723" spans="12:21" x14ac:dyDescent="0.25">
      <c r="L8723">
        <v>8716</v>
      </c>
      <c r="M8723">
        <v>4.4212433248099998</v>
      </c>
      <c r="N8723">
        <v>8.1810159073499999</v>
      </c>
      <c r="O8723">
        <v>8.1861700696900002</v>
      </c>
      <c r="P8723">
        <v>4.0060518202499997</v>
      </c>
      <c r="Q8723">
        <v>3.27571024575</v>
      </c>
      <c r="R8723">
        <v>2.9718054229800002</v>
      </c>
      <c r="S8723">
        <v>2.9700662013599999</v>
      </c>
      <c r="T8723">
        <v>2.0881883155600001</v>
      </c>
      <c r="U8723">
        <v>2.7962612036699999</v>
      </c>
    </row>
    <row r="8724" spans="12:21" x14ac:dyDescent="0.25">
      <c r="L8724">
        <v>8717</v>
      </c>
      <c r="M8724">
        <v>4.0930403552400003</v>
      </c>
      <c r="N8724">
        <v>8.1810159073499999</v>
      </c>
      <c r="O8724">
        <v>8.1861700696900002</v>
      </c>
      <c r="P8724">
        <v>4.0060518202499997</v>
      </c>
      <c r="Q8724">
        <v>3.27571024575</v>
      </c>
      <c r="R8724">
        <v>2.9718054229800002</v>
      </c>
      <c r="S8724">
        <v>2.9700662013599999</v>
      </c>
      <c r="T8724">
        <v>2.0881883155600001</v>
      </c>
      <c r="U8724">
        <v>2.7962612036699999</v>
      </c>
    </row>
    <row r="8725" spans="12:21" x14ac:dyDescent="0.25">
      <c r="L8725">
        <v>8718</v>
      </c>
      <c r="M8725">
        <v>4.0930403552400003</v>
      </c>
      <c r="N8725">
        <v>8.1810159073499999</v>
      </c>
      <c r="O8725">
        <v>8.1861700696900002</v>
      </c>
      <c r="P8725">
        <v>4.0060518202499997</v>
      </c>
      <c r="Q8725">
        <v>3.27571024575</v>
      </c>
      <c r="R8725">
        <v>2.9718054229800002</v>
      </c>
      <c r="S8725">
        <v>2.9700662013599999</v>
      </c>
      <c r="T8725">
        <v>2.0881883155600001</v>
      </c>
      <c r="U8725">
        <v>2.7962612036699999</v>
      </c>
    </row>
    <row r="8726" spans="12:21" x14ac:dyDescent="0.25">
      <c r="L8726">
        <v>8719</v>
      </c>
      <c r="M8726">
        <v>4.0930403552400003</v>
      </c>
      <c r="N8726">
        <v>8.1810159073499999</v>
      </c>
      <c r="O8726">
        <v>8.1861700696900002</v>
      </c>
      <c r="P8726">
        <v>4.0060518202499997</v>
      </c>
      <c r="Q8726">
        <v>3.27571024575</v>
      </c>
      <c r="R8726">
        <v>2.9718054229800002</v>
      </c>
      <c r="S8726">
        <v>3.0061439923700002</v>
      </c>
      <c r="T8726">
        <v>2.0881883155600001</v>
      </c>
      <c r="U8726">
        <v>2.7962612036699999</v>
      </c>
    </row>
    <row r="8727" spans="12:21" x14ac:dyDescent="0.25">
      <c r="L8727">
        <v>8720</v>
      </c>
      <c r="M8727">
        <v>4.0930403552400003</v>
      </c>
      <c r="N8727">
        <v>8.0852839208699994</v>
      </c>
      <c r="O8727">
        <v>8.1861700696900002</v>
      </c>
      <c r="P8727">
        <v>4.0060518202499997</v>
      </c>
      <c r="Q8727">
        <v>3.27571024575</v>
      </c>
      <c r="R8727">
        <v>2.9718054229800002</v>
      </c>
      <c r="S8727">
        <v>3.0061439923700002</v>
      </c>
      <c r="T8727">
        <v>2.0881883155600001</v>
      </c>
      <c r="U8727">
        <v>2.7962612036699999</v>
      </c>
    </row>
    <row r="8728" spans="12:21" x14ac:dyDescent="0.25">
      <c r="L8728">
        <v>8721</v>
      </c>
      <c r="M8728">
        <v>4.0930403552400003</v>
      </c>
      <c r="N8728">
        <v>8.0852839208699994</v>
      </c>
      <c r="O8728">
        <v>8.1861700696900002</v>
      </c>
      <c r="P8728">
        <v>4.0060518202499997</v>
      </c>
      <c r="Q8728">
        <v>3.27571024575</v>
      </c>
      <c r="R8728">
        <v>2.9718054229800002</v>
      </c>
      <c r="S8728">
        <v>3.0061439923700002</v>
      </c>
      <c r="T8728">
        <v>2.0881883155600001</v>
      </c>
      <c r="U8728">
        <v>2.7962612036699999</v>
      </c>
    </row>
    <row r="8729" spans="12:21" x14ac:dyDescent="0.25">
      <c r="L8729">
        <v>8722</v>
      </c>
      <c r="M8729">
        <v>4.0930403552400003</v>
      </c>
      <c r="N8729">
        <v>8.0852839208699994</v>
      </c>
      <c r="O8729">
        <v>8.1861700696900002</v>
      </c>
      <c r="P8729">
        <v>4.0060518202499997</v>
      </c>
      <c r="Q8729">
        <v>3.27571024575</v>
      </c>
      <c r="R8729">
        <v>2.9718054229800002</v>
      </c>
      <c r="S8729">
        <v>3.0061439923700002</v>
      </c>
      <c r="T8729">
        <v>2.0881883155600001</v>
      </c>
      <c r="U8729">
        <v>2.7962612036699999</v>
      </c>
    </row>
    <row r="8730" spans="12:21" x14ac:dyDescent="0.25">
      <c r="L8730">
        <v>8723</v>
      </c>
      <c r="M8730">
        <v>4.0930403552400003</v>
      </c>
      <c r="N8730">
        <v>8.1249225109300003</v>
      </c>
      <c r="O8730">
        <v>8.1861700696900002</v>
      </c>
      <c r="P8730">
        <v>4.0060518202499997</v>
      </c>
      <c r="Q8730">
        <v>3.27571024575</v>
      </c>
      <c r="R8730">
        <v>2.9718054229800002</v>
      </c>
      <c r="S8730">
        <v>3.0061439923700002</v>
      </c>
      <c r="T8730">
        <v>2.0881883155600001</v>
      </c>
      <c r="U8730">
        <v>2.8064238921800002</v>
      </c>
    </row>
    <row r="8731" spans="12:21" x14ac:dyDescent="0.25">
      <c r="L8731">
        <v>8724</v>
      </c>
      <c r="M8731">
        <v>4.0930403552400003</v>
      </c>
      <c r="N8731">
        <v>8.1249225109300003</v>
      </c>
      <c r="O8731">
        <v>8.2428957551799993</v>
      </c>
      <c r="P8731">
        <v>4.0060518202499997</v>
      </c>
      <c r="Q8731">
        <v>3.27571024575</v>
      </c>
      <c r="R8731">
        <v>2.9889352229899999</v>
      </c>
      <c r="S8731">
        <v>3.0061439923700002</v>
      </c>
      <c r="T8731">
        <v>2.0881883155600001</v>
      </c>
      <c r="U8731">
        <v>2.8064238921800002</v>
      </c>
    </row>
    <row r="8732" spans="12:21" x14ac:dyDescent="0.25">
      <c r="L8732">
        <v>8725</v>
      </c>
      <c r="M8732">
        <v>4.0930403552400003</v>
      </c>
      <c r="N8732">
        <v>8.1249225109300003</v>
      </c>
      <c r="O8732">
        <v>8.2428957551799993</v>
      </c>
      <c r="P8732">
        <v>4.0060518202499997</v>
      </c>
      <c r="Q8732">
        <v>3.27571024575</v>
      </c>
      <c r="R8732">
        <v>2.9889352229899999</v>
      </c>
      <c r="S8732">
        <v>3.0061439923700002</v>
      </c>
      <c r="T8732">
        <v>2.0881883155600001</v>
      </c>
      <c r="U8732">
        <v>2.8064238921800002</v>
      </c>
    </row>
    <row r="8733" spans="12:21" x14ac:dyDescent="0.25">
      <c r="L8733">
        <v>8726</v>
      </c>
      <c r="M8733">
        <v>4.0930403552400003</v>
      </c>
      <c r="N8733">
        <v>8.1249225109300003</v>
      </c>
      <c r="O8733">
        <v>8.2428957551799993</v>
      </c>
      <c r="P8733">
        <v>3.8723702897700001</v>
      </c>
      <c r="Q8733">
        <v>3.27571024575</v>
      </c>
      <c r="R8733">
        <v>2.9889352229899999</v>
      </c>
      <c r="S8733">
        <v>3.0061439923700002</v>
      </c>
      <c r="T8733">
        <v>2.0881883155600001</v>
      </c>
      <c r="U8733">
        <v>2.8064238921800002</v>
      </c>
    </row>
    <row r="8734" spans="12:21" x14ac:dyDescent="0.25">
      <c r="L8734">
        <v>8727</v>
      </c>
      <c r="M8734">
        <v>4.0930403552400003</v>
      </c>
      <c r="N8734">
        <v>8.1249225109300003</v>
      </c>
      <c r="O8734">
        <v>8.2428957551799993</v>
      </c>
      <c r="P8734">
        <v>3.8723702897700001</v>
      </c>
      <c r="Q8734">
        <v>3.2305711600300002</v>
      </c>
      <c r="R8734">
        <v>2.9889352229899999</v>
      </c>
      <c r="S8734">
        <v>3.0061439923700002</v>
      </c>
      <c r="T8734">
        <v>2.0881883155600001</v>
      </c>
      <c r="U8734">
        <v>2.8064238921800002</v>
      </c>
    </row>
    <row r="8735" spans="12:21" x14ac:dyDescent="0.25">
      <c r="L8735">
        <v>8728</v>
      </c>
      <c r="M8735">
        <v>4.0930403552400003</v>
      </c>
      <c r="N8735">
        <v>8.1249225109300003</v>
      </c>
      <c r="O8735">
        <v>8.2428957551799993</v>
      </c>
      <c r="P8735">
        <v>3.8723702897700001</v>
      </c>
      <c r="Q8735">
        <v>3.2305711600300002</v>
      </c>
      <c r="R8735">
        <v>2.9889352229899999</v>
      </c>
      <c r="S8735">
        <v>3.0061439923700002</v>
      </c>
      <c r="T8735">
        <v>2.0881883155600001</v>
      </c>
      <c r="U8735">
        <v>2.8064238921800002</v>
      </c>
    </row>
    <row r="8736" spans="12:21" x14ac:dyDescent="0.25">
      <c r="L8736">
        <v>8729</v>
      </c>
      <c r="M8736">
        <v>4.0930403552400003</v>
      </c>
      <c r="N8736">
        <v>8.1249225109300003</v>
      </c>
      <c r="O8736">
        <v>8.2428957551799993</v>
      </c>
      <c r="P8736">
        <v>3.8723702897700001</v>
      </c>
      <c r="Q8736">
        <v>3.2305711600300002</v>
      </c>
      <c r="R8736">
        <v>2.9889352229899999</v>
      </c>
      <c r="S8736">
        <v>3.0061439923700002</v>
      </c>
      <c r="T8736">
        <v>2.0881883155600001</v>
      </c>
      <c r="U8736">
        <v>2.80895273987</v>
      </c>
    </row>
    <row r="8737" spans="12:21" x14ac:dyDescent="0.25">
      <c r="L8737">
        <v>8730</v>
      </c>
      <c r="M8737">
        <v>4.0930403552400003</v>
      </c>
      <c r="N8737">
        <v>8.1249225109300003</v>
      </c>
      <c r="O8737">
        <v>8.2428957551799993</v>
      </c>
      <c r="P8737">
        <v>3.8723702897700001</v>
      </c>
      <c r="Q8737">
        <v>3.2305711600300002</v>
      </c>
      <c r="R8737">
        <v>2.9889352229899999</v>
      </c>
      <c r="S8737">
        <v>3.0061439923700002</v>
      </c>
      <c r="T8737">
        <v>2.0881883155600001</v>
      </c>
      <c r="U8737">
        <v>2.80895273987</v>
      </c>
    </row>
    <row r="8738" spans="12:21" x14ac:dyDescent="0.25">
      <c r="L8738">
        <v>8731</v>
      </c>
      <c r="M8738">
        <v>4.0930403552400003</v>
      </c>
      <c r="N8738">
        <v>8.1249225109300003</v>
      </c>
      <c r="O8738">
        <v>8.2428957551799993</v>
      </c>
      <c r="P8738">
        <v>3.8723702897700001</v>
      </c>
      <c r="Q8738">
        <v>3.2305711600300002</v>
      </c>
      <c r="R8738">
        <v>2.9889352229899999</v>
      </c>
      <c r="S8738">
        <v>3.0061439923700002</v>
      </c>
      <c r="T8738">
        <v>2.0881883155600001</v>
      </c>
      <c r="U8738">
        <v>2.8136015473899998</v>
      </c>
    </row>
    <row r="8739" spans="12:21" x14ac:dyDescent="0.25">
      <c r="L8739">
        <v>8732</v>
      </c>
      <c r="M8739">
        <v>4.0930403552400003</v>
      </c>
      <c r="N8739">
        <v>8.1249225109300003</v>
      </c>
      <c r="O8739">
        <v>8.2428957551799993</v>
      </c>
      <c r="P8739">
        <v>3.8723702897700001</v>
      </c>
      <c r="Q8739">
        <v>3.2305711600300002</v>
      </c>
      <c r="R8739">
        <v>3.0314087653200001</v>
      </c>
      <c r="S8739">
        <v>3.0061439923700002</v>
      </c>
      <c r="T8739">
        <v>2.0696882421899998</v>
      </c>
      <c r="U8739">
        <v>2.8136015473899998</v>
      </c>
    </row>
    <row r="8740" spans="12:21" x14ac:dyDescent="0.25">
      <c r="L8740">
        <v>8733</v>
      </c>
      <c r="M8740">
        <v>4.0930403552400003</v>
      </c>
      <c r="N8740">
        <v>8.1249225109300003</v>
      </c>
      <c r="O8740">
        <v>8.0518393062599998</v>
      </c>
      <c r="P8740">
        <v>3.8723702897700001</v>
      </c>
      <c r="Q8740">
        <v>3.2305711600300002</v>
      </c>
      <c r="R8740">
        <v>3.0314087653200001</v>
      </c>
      <c r="S8740">
        <v>2.9800625190000001</v>
      </c>
      <c r="T8740">
        <v>2.0696882421899998</v>
      </c>
      <c r="U8740">
        <v>2.8136015473899998</v>
      </c>
    </row>
    <row r="8741" spans="12:21" x14ac:dyDescent="0.25">
      <c r="L8741">
        <v>8734</v>
      </c>
      <c r="M8741">
        <v>4.0930403552400003</v>
      </c>
      <c r="N8741">
        <v>8.1249225109300003</v>
      </c>
      <c r="O8741">
        <v>8.0478087707700006</v>
      </c>
      <c r="P8741">
        <v>3.8723702897700001</v>
      </c>
      <c r="Q8741">
        <v>3.2305711600300002</v>
      </c>
      <c r="R8741">
        <v>3.0314087653200001</v>
      </c>
      <c r="S8741">
        <v>2.9800625190000001</v>
      </c>
      <c r="T8741">
        <v>2.0696882421899998</v>
      </c>
      <c r="U8741">
        <v>2.8136015473899998</v>
      </c>
    </row>
    <row r="8742" spans="12:21" x14ac:dyDescent="0.25">
      <c r="L8742">
        <v>8735</v>
      </c>
      <c r="M8742">
        <v>4.0930403552400003</v>
      </c>
      <c r="N8742">
        <v>8.1249225109300003</v>
      </c>
      <c r="O8742">
        <v>8.0478087707700006</v>
      </c>
      <c r="P8742">
        <v>3.8723702897700001</v>
      </c>
      <c r="Q8742">
        <v>3.2305711600300002</v>
      </c>
      <c r="R8742">
        <v>3.0314087653200001</v>
      </c>
      <c r="S8742">
        <v>3.0322668215199999</v>
      </c>
      <c r="T8742">
        <v>2.0696882421899998</v>
      </c>
      <c r="U8742">
        <v>2.8136015473899998</v>
      </c>
    </row>
    <row r="8743" spans="12:21" x14ac:dyDescent="0.25">
      <c r="L8743">
        <v>8736</v>
      </c>
      <c r="M8743">
        <v>4.0930403552400003</v>
      </c>
      <c r="N8743">
        <v>8.1249225109300003</v>
      </c>
      <c r="O8743">
        <v>8.0478087707700006</v>
      </c>
      <c r="P8743">
        <v>3.8723702897700001</v>
      </c>
      <c r="Q8743">
        <v>3.1753119008800001</v>
      </c>
      <c r="R8743">
        <v>3.0314087653200001</v>
      </c>
      <c r="S8743">
        <v>3.0322668215199999</v>
      </c>
      <c r="T8743">
        <v>2.0259762283899998</v>
      </c>
      <c r="U8743">
        <v>2.8136015473899998</v>
      </c>
    </row>
    <row r="8744" spans="12:21" x14ac:dyDescent="0.25">
      <c r="L8744">
        <v>8737</v>
      </c>
      <c r="M8744">
        <v>4.0930403552400003</v>
      </c>
      <c r="N8744">
        <v>8.1249225109300003</v>
      </c>
      <c r="O8744">
        <v>8.0478087707700006</v>
      </c>
      <c r="P8744">
        <v>3.8723702897700001</v>
      </c>
      <c r="Q8744">
        <v>3.1753119008800001</v>
      </c>
      <c r="R8744">
        <v>3.0314087653200001</v>
      </c>
      <c r="S8744">
        <v>3.0019840107000002</v>
      </c>
      <c r="T8744">
        <v>2.0259762283899998</v>
      </c>
      <c r="U8744">
        <v>2.8136015473899998</v>
      </c>
    </row>
    <row r="8745" spans="12:21" x14ac:dyDescent="0.25">
      <c r="L8745">
        <v>8738</v>
      </c>
      <c r="M8745">
        <v>4.0930403552400003</v>
      </c>
      <c r="N8745">
        <v>8.1249225109300003</v>
      </c>
      <c r="O8745">
        <v>8.0478087707700006</v>
      </c>
      <c r="P8745">
        <v>3.8723702897700001</v>
      </c>
      <c r="Q8745">
        <v>3.1753119008800001</v>
      </c>
      <c r="R8745">
        <v>3.0314087653200001</v>
      </c>
      <c r="S8745">
        <v>3.0019840107000002</v>
      </c>
      <c r="T8745">
        <v>2.0259762283899998</v>
      </c>
      <c r="U8745">
        <v>2.8136015473899998</v>
      </c>
    </row>
    <row r="8746" spans="12:21" x14ac:dyDescent="0.25">
      <c r="L8746">
        <v>8739</v>
      </c>
      <c r="M8746">
        <v>4.0930403552400003</v>
      </c>
      <c r="N8746">
        <v>8.1249225109300003</v>
      </c>
      <c r="O8746">
        <v>8.0478087707700006</v>
      </c>
      <c r="P8746">
        <v>3.8723702897700001</v>
      </c>
      <c r="Q8746">
        <v>3.1753119008800001</v>
      </c>
      <c r="R8746">
        <v>3.0160884299999999</v>
      </c>
      <c r="S8746">
        <v>3.0736321661099999</v>
      </c>
      <c r="T8746">
        <v>2.0259762283899998</v>
      </c>
      <c r="U8746">
        <v>2.8136015473899998</v>
      </c>
    </row>
    <row r="8747" spans="12:21" x14ac:dyDescent="0.25">
      <c r="L8747">
        <v>8740</v>
      </c>
      <c r="M8747">
        <v>4.0930403552400003</v>
      </c>
      <c r="N8747">
        <v>8.0536981384999997</v>
      </c>
      <c r="O8747">
        <v>8.0478087707700006</v>
      </c>
      <c r="P8747">
        <v>3.8723702897700001</v>
      </c>
      <c r="Q8747">
        <v>3.1753119008800001</v>
      </c>
      <c r="R8747">
        <v>3.0160884299999999</v>
      </c>
      <c r="S8747">
        <v>3.0736321661099999</v>
      </c>
      <c r="T8747">
        <v>2.0259762283899998</v>
      </c>
      <c r="U8747">
        <v>2.8136015473899998</v>
      </c>
    </row>
    <row r="8748" spans="12:21" x14ac:dyDescent="0.25">
      <c r="L8748">
        <v>8741</v>
      </c>
      <c r="M8748">
        <v>4.0930403552400003</v>
      </c>
      <c r="N8748">
        <v>8.2563460628499996</v>
      </c>
      <c r="O8748">
        <v>8.2645246338699998</v>
      </c>
      <c r="P8748">
        <v>3.8723702897700001</v>
      </c>
      <c r="Q8748">
        <v>3.1753119008800001</v>
      </c>
      <c r="R8748">
        <v>3.0160884299999999</v>
      </c>
      <c r="S8748">
        <v>3.0736321661099999</v>
      </c>
      <c r="T8748">
        <v>2.0859433065299999</v>
      </c>
      <c r="U8748">
        <v>2.8136015473899998</v>
      </c>
    </row>
    <row r="8749" spans="12:21" x14ac:dyDescent="0.25">
      <c r="L8749">
        <v>8742</v>
      </c>
      <c r="M8749">
        <v>4.0930403552400003</v>
      </c>
      <c r="N8749">
        <v>8.2563460628499996</v>
      </c>
      <c r="O8749">
        <v>8.2645246338699998</v>
      </c>
      <c r="P8749">
        <v>3.8723702897700001</v>
      </c>
      <c r="Q8749">
        <v>3.1753119008800001</v>
      </c>
      <c r="R8749">
        <v>3.0160884299999999</v>
      </c>
      <c r="S8749">
        <v>3.0736321661099999</v>
      </c>
      <c r="T8749">
        <v>2.0859433065299999</v>
      </c>
      <c r="U8749">
        <v>2.8136015473899998</v>
      </c>
    </row>
    <row r="8750" spans="12:21" x14ac:dyDescent="0.25">
      <c r="L8750">
        <v>8743</v>
      </c>
      <c r="M8750">
        <v>4.0930403552400003</v>
      </c>
      <c r="N8750">
        <v>8.1488815058899995</v>
      </c>
      <c r="O8750">
        <v>8.2645246338699998</v>
      </c>
      <c r="P8750">
        <v>3.8723702897700001</v>
      </c>
      <c r="Q8750">
        <v>3.1753119008800001</v>
      </c>
      <c r="R8750">
        <v>3.0160884299999999</v>
      </c>
      <c r="S8750">
        <v>3.0736321661099999</v>
      </c>
      <c r="T8750">
        <v>2.0859433065299999</v>
      </c>
      <c r="U8750">
        <v>2.8136015473899998</v>
      </c>
    </row>
    <row r="8751" spans="12:21" x14ac:dyDescent="0.25">
      <c r="L8751">
        <v>8744</v>
      </c>
      <c r="M8751">
        <v>4.0930403552400003</v>
      </c>
      <c r="N8751">
        <v>8.1488815058899995</v>
      </c>
      <c r="O8751">
        <v>8.2645246338699998</v>
      </c>
      <c r="P8751">
        <v>3.8723702897700001</v>
      </c>
      <c r="Q8751">
        <v>3.1753119008800001</v>
      </c>
      <c r="R8751">
        <v>3.0160884299999999</v>
      </c>
      <c r="S8751">
        <v>3.0736321661099999</v>
      </c>
      <c r="T8751">
        <v>2.0859433065299999</v>
      </c>
      <c r="U8751">
        <v>2.8136015473899998</v>
      </c>
    </row>
    <row r="8752" spans="12:21" x14ac:dyDescent="0.25">
      <c r="L8752">
        <v>8745</v>
      </c>
      <c r="M8752">
        <v>4.0930403552400003</v>
      </c>
      <c r="N8752">
        <v>8.1488815058899995</v>
      </c>
      <c r="O8752">
        <v>8.2645246338699998</v>
      </c>
      <c r="P8752">
        <v>3.8723702897700001</v>
      </c>
      <c r="Q8752">
        <v>3.1753119008800001</v>
      </c>
      <c r="R8752">
        <v>3.0160884299999999</v>
      </c>
      <c r="S8752">
        <v>3.0736321661099999</v>
      </c>
      <c r="T8752">
        <v>2.0859433065299999</v>
      </c>
      <c r="U8752">
        <v>2.8136015473899998</v>
      </c>
    </row>
    <row r="8753" spans="12:21" x14ac:dyDescent="0.25">
      <c r="L8753">
        <v>8746</v>
      </c>
      <c r="M8753">
        <v>4.0930403552400003</v>
      </c>
      <c r="N8753">
        <v>8.2519708095300004</v>
      </c>
      <c r="O8753">
        <v>8.2645246338699998</v>
      </c>
      <c r="P8753">
        <v>3.8723702897700001</v>
      </c>
      <c r="Q8753">
        <v>3.1753119008800001</v>
      </c>
      <c r="R8753">
        <v>3.0160884299999999</v>
      </c>
      <c r="S8753">
        <v>3.0736321661099999</v>
      </c>
      <c r="T8753">
        <v>2.0589163023600001</v>
      </c>
      <c r="U8753">
        <v>2.8136015473899998</v>
      </c>
    </row>
    <row r="8754" spans="12:21" x14ac:dyDescent="0.25">
      <c r="L8754">
        <v>8747</v>
      </c>
      <c r="M8754">
        <v>4.0930403552400003</v>
      </c>
      <c r="N8754">
        <v>8.2519708095300004</v>
      </c>
      <c r="O8754">
        <v>8.2645246338699998</v>
      </c>
      <c r="P8754">
        <v>3.8723702897700001</v>
      </c>
      <c r="Q8754">
        <v>3.1753119008800001</v>
      </c>
      <c r="R8754">
        <v>3.0160884299999999</v>
      </c>
      <c r="S8754">
        <v>3.0736321661099999</v>
      </c>
      <c r="T8754">
        <v>2.0589163023600001</v>
      </c>
      <c r="U8754">
        <v>2.7883804681400002</v>
      </c>
    </row>
    <row r="8755" spans="12:21" x14ac:dyDescent="0.25">
      <c r="L8755">
        <v>8748</v>
      </c>
      <c r="M8755">
        <v>4.0930403552400003</v>
      </c>
      <c r="N8755">
        <v>8.6957183356000005</v>
      </c>
      <c r="O8755">
        <v>8.5102250264099997</v>
      </c>
      <c r="P8755">
        <v>3.8723702897700001</v>
      </c>
      <c r="Q8755">
        <v>3.1753119008800001</v>
      </c>
      <c r="R8755">
        <v>3.0160884299999999</v>
      </c>
      <c r="S8755">
        <v>3.1277672163300001</v>
      </c>
      <c r="T8755">
        <v>2.0589163023600001</v>
      </c>
      <c r="U8755">
        <v>2.7883804681400002</v>
      </c>
    </row>
    <row r="8756" spans="12:21" x14ac:dyDescent="0.25">
      <c r="L8756">
        <v>8749</v>
      </c>
      <c r="M8756">
        <v>4.0930403552400003</v>
      </c>
      <c r="N8756">
        <v>8.6957183356000005</v>
      </c>
      <c r="O8756">
        <v>8.5102250264099997</v>
      </c>
      <c r="P8756">
        <v>3.8723702897700001</v>
      </c>
      <c r="Q8756">
        <v>3.1753119008800001</v>
      </c>
      <c r="R8756">
        <v>3.0160884299999999</v>
      </c>
      <c r="S8756">
        <v>2.5515661991699998</v>
      </c>
      <c r="T8756">
        <v>2.0589163023600001</v>
      </c>
      <c r="U8756">
        <v>2.7883804681400002</v>
      </c>
    </row>
    <row r="8757" spans="12:21" x14ac:dyDescent="0.25">
      <c r="L8757">
        <v>8750</v>
      </c>
      <c r="M8757">
        <v>4.11565661699</v>
      </c>
      <c r="N8757">
        <v>8.6957183356000005</v>
      </c>
      <c r="O8757">
        <v>8.5102250264099997</v>
      </c>
      <c r="P8757">
        <v>3.8723702897700001</v>
      </c>
      <c r="Q8757">
        <v>3.1753119008800001</v>
      </c>
      <c r="R8757">
        <v>2.9680383630699998</v>
      </c>
      <c r="S8757">
        <v>2.5515661991699998</v>
      </c>
      <c r="T8757">
        <v>2.0589163023600001</v>
      </c>
      <c r="U8757">
        <v>2.7883804681400002</v>
      </c>
    </row>
    <row r="8758" spans="12:21" x14ac:dyDescent="0.25">
      <c r="L8758">
        <v>8751</v>
      </c>
      <c r="M8758">
        <v>4.11565661699</v>
      </c>
      <c r="N8758">
        <v>8.6957183356000005</v>
      </c>
      <c r="O8758">
        <v>8.5102250264099997</v>
      </c>
      <c r="P8758">
        <v>3.8723702897700001</v>
      </c>
      <c r="Q8758">
        <v>3.1753119008800001</v>
      </c>
      <c r="R8758">
        <v>2.9680383630699998</v>
      </c>
      <c r="S8758">
        <v>2.5515661991699998</v>
      </c>
      <c r="T8758">
        <v>2.0589163023600001</v>
      </c>
      <c r="U8758">
        <v>2.7883804681400002</v>
      </c>
    </row>
    <row r="8759" spans="12:21" x14ac:dyDescent="0.25">
      <c r="L8759">
        <v>8752</v>
      </c>
      <c r="M8759">
        <v>4.11565661699</v>
      </c>
      <c r="N8759">
        <v>8.6957183356000005</v>
      </c>
      <c r="O8759">
        <v>8.5102250264099997</v>
      </c>
      <c r="P8759">
        <v>3.8723702897700001</v>
      </c>
      <c r="Q8759">
        <v>3.11618142286</v>
      </c>
      <c r="R8759">
        <v>2.9680383630699998</v>
      </c>
      <c r="S8759">
        <v>2.5515661991699998</v>
      </c>
      <c r="T8759">
        <v>2.0589163023600001</v>
      </c>
      <c r="U8759">
        <v>2.7883804681400002</v>
      </c>
    </row>
    <row r="8760" spans="12:21" x14ac:dyDescent="0.25">
      <c r="L8760">
        <v>8753</v>
      </c>
      <c r="M8760">
        <v>4.11565661699</v>
      </c>
      <c r="N8760">
        <v>8.6957183356000005</v>
      </c>
      <c r="O8760">
        <v>8.5102250264099997</v>
      </c>
      <c r="P8760">
        <v>3.8723702897700001</v>
      </c>
      <c r="Q8760">
        <v>3.11618142286</v>
      </c>
      <c r="R8760">
        <v>2.9680383630699998</v>
      </c>
      <c r="S8760">
        <v>2.6872544227000001</v>
      </c>
      <c r="T8760">
        <v>2.0589163023600001</v>
      </c>
      <c r="U8760">
        <v>2.7883804681400002</v>
      </c>
    </row>
    <row r="8761" spans="12:21" x14ac:dyDescent="0.25">
      <c r="L8761">
        <v>8754</v>
      </c>
      <c r="M8761">
        <v>4.11565661699</v>
      </c>
      <c r="N8761">
        <v>8.7428397540699994</v>
      </c>
      <c r="O8761">
        <v>8.5102250264099997</v>
      </c>
      <c r="P8761">
        <v>3.8723702897700001</v>
      </c>
      <c r="Q8761">
        <v>3.11618142286</v>
      </c>
      <c r="R8761">
        <v>2.9680383630699998</v>
      </c>
      <c r="S8761">
        <v>2.6872544227000001</v>
      </c>
      <c r="T8761">
        <v>2.0589163023600001</v>
      </c>
      <c r="U8761">
        <v>2.7883804681400002</v>
      </c>
    </row>
    <row r="8762" spans="12:21" x14ac:dyDescent="0.25">
      <c r="L8762">
        <v>8755</v>
      </c>
      <c r="M8762">
        <v>3.8679972276600001</v>
      </c>
      <c r="N8762">
        <v>8.7428397540699994</v>
      </c>
      <c r="O8762">
        <v>8.5102250264099997</v>
      </c>
      <c r="P8762">
        <v>3.8723702897700001</v>
      </c>
      <c r="Q8762">
        <v>3.11618142286</v>
      </c>
      <c r="R8762">
        <v>2.9680383630699998</v>
      </c>
      <c r="S8762">
        <v>2.6872544227000001</v>
      </c>
      <c r="T8762">
        <v>2.0589163023600001</v>
      </c>
      <c r="U8762">
        <v>2.7883804681400002</v>
      </c>
    </row>
    <row r="8763" spans="12:21" x14ac:dyDescent="0.25">
      <c r="L8763">
        <v>8756</v>
      </c>
      <c r="M8763">
        <v>3.8679972276600001</v>
      </c>
      <c r="N8763">
        <v>8.7428397540699994</v>
      </c>
      <c r="O8763">
        <v>8.5102250264099997</v>
      </c>
      <c r="P8763">
        <v>3.8723702897700001</v>
      </c>
      <c r="Q8763">
        <v>3.11618142286</v>
      </c>
      <c r="R8763">
        <v>2.9680383630699998</v>
      </c>
      <c r="S8763">
        <v>2.6872544227000001</v>
      </c>
      <c r="T8763">
        <v>2.0589163023600001</v>
      </c>
      <c r="U8763">
        <v>2.7883804681400002</v>
      </c>
    </row>
    <row r="8764" spans="12:21" x14ac:dyDescent="0.25">
      <c r="L8764">
        <v>8757</v>
      </c>
      <c r="M8764">
        <v>3.8679972276600001</v>
      </c>
      <c r="N8764">
        <v>8.7428397540699994</v>
      </c>
      <c r="O8764">
        <v>8.5102250264099997</v>
      </c>
      <c r="P8764">
        <v>3.8723702897700001</v>
      </c>
      <c r="Q8764">
        <v>3.11618142286</v>
      </c>
      <c r="R8764">
        <v>2.9680383630699998</v>
      </c>
      <c r="S8764">
        <v>2.6872544227000001</v>
      </c>
      <c r="T8764">
        <v>2.0589163023600001</v>
      </c>
      <c r="U8764">
        <v>2.7883804681400002</v>
      </c>
    </row>
    <row r="8765" spans="12:21" x14ac:dyDescent="0.25">
      <c r="L8765">
        <v>8758</v>
      </c>
      <c r="M8765">
        <v>3.8679972276600001</v>
      </c>
      <c r="N8765">
        <v>8.7775739248899995</v>
      </c>
      <c r="O8765">
        <v>8.5102250264099997</v>
      </c>
      <c r="P8765">
        <v>3.8723702897700001</v>
      </c>
      <c r="Q8765">
        <v>3.11618142286</v>
      </c>
      <c r="R8765">
        <v>2.9680383630699998</v>
      </c>
      <c r="S8765">
        <v>2.6872544227000001</v>
      </c>
      <c r="T8765">
        <v>2.0589163023600001</v>
      </c>
      <c r="U8765">
        <v>2.7883804681400002</v>
      </c>
    </row>
    <row r="8766" spans="12:21" x14ac:dyDescent="0.25">
      <c r="L8766">
        <v>8759</v>
      </c>
      <c r="M8766">
        <v>3.8679972276600001</v>
      </c>
      <c r="N8766">
        <v>8.7775739248899995</v>
      </c>
      <c r="O8766">
        <v>8.5102250264099997</v>
      </c>
      <c r="P8766">
        <v>3.8723702897700001</v>
      </c>
      <c r="Q8766">
        <v>3.11618142286</v>
      </c>
      <c r="R8766">
        <v>2.9494392025099998</v>
      </c>
      <c r="S8766">
        <v>2.6872544227000001</v>
      </c>
      <c r="T8766">
        <v>2.0589163023600001</v>
      </c>
      <c r="U8766">
        <v>2.7635402890599998</v>
      </c>
    </row>
    <row r="8767" spans="12:21" x14ac:dyDescent="0.25">
      <c r="L8767">
        <v>8760</v>
      </c>
      <c r="M8767">
        <v>3.8679972276600001</v>
      </c>
      <c r="N8767">
        <v>8.7775739248899995</v>
      </c>
      <c r="O8767">
        <v>8.5548568505400002</v>
      </c>
      <c r="P8767">
        <v>3.8723702897700001</v>
      </c>
      <c r="Q8767">
        <v>3.0986890338799999</v>
      </c>
      <c r="R8767">
        <v>2.9494392025099998</v>
      </c>
      <c r="S8767">
        <v>2.6872544227000001</v>
      </c>
      <c r="T8767">
        <v>2.0589163023600001</v>
      </c>
      <c r="U8767">
        <v>2.7635402890599998</v>
      </c>
    </row>
    <row r="8768" spans="12:21" x14ac:dyDescent="0.25">
      <c r="L8768">
        <v>8761</v>
      </c>
      <c r="M8768">
        <v>3.8679972276600001</v>
      </c>
      <c r="N8768">
        <v>8.7775739248899995</v>
      </c>
      <c r="O8768">
        <v>8.5548568505400002</v>
      </c>
      <c r="P8768">
        <v>3.8723702897700001</v>
      </c>
      <c r="Q8768">
        <v>3.0986890338799999</v>
      </c>
      <c r="R8768">
        <v>2.9494392025099998</v>
      </c>
      <c r="S8768">
        <v>2.6872544227000001</v>
      </c>
      <c r="T8768">
        <v>2.0589163023600001</v>
      </c>
      <c r="U8768">
        <v>2.7556390733999998</v>
      </c>
    </row>
    <row r="8769" spans="12:21" x14ac:dyDescent="0.25">
      <c r="L8769">
        <v>8762</v>
      </c>
      <c r="M8769">
        <v>3.8679972276600001</v>
      </c>
      <c r="N8769">
        <v>8.7775739248899995</v>
      </c>
      <c r="O8769">
        <v>8.7338716847200004</v>
      </c>
      <c r="P8769">
        <v>3.8723702897700001</v>
      </c>
      <c r="Q8769">
        <v>3.0986890338799999</v>
      </c>
      <c r="R8769">
        <v>2.9494392025099998</v>
      </c>
      <c r="S8769">
        <v>2.6872544227000001</v>
      </c>
      <c r="T8769">
        <v>2.0589163023600001</v>
      </c>
      <c r="U8769">
        <v>2.7556390733999998</v>
      </c>
    </row>
    <row r="8770" spans="12:21" x14ac:dyDescent="0.25">
      <c r="L8770">
        <v>8763</v>
      </c>
      <c r="M8770">
        <v>3.8679972276600001</v>
      </c>
      <c r="N8770">
        <v>8.7775739248899995</v>
      </c>
      <c r="O8770">
        <v>8.7338716847200004</v>
      </c>
      <c r="P8770">
        <v>3.8723702897700001</v>
      </c>
      <c r="Q8770">
        <v>3.0986890338799999</v>
      </c>
      <c r="R8770">
        <v>2.98189977518</v>
      </c>
      <c r="S8770">
        <v>2.6872544227000001</v>
      </c>
      <c r="T8770">
        <v>2.0589163023600001</v>
      </c>
      <c r="U8770">
        <v>2.7556390733999998</v>
      </c>
    </row>
    <row r="8771" spans="12:21" x14ac:dyDescent="0.25">
      <c r="L8771">
        <v>8764</v>
      </c>
      <c r="M8771">
        <v>3.8679972276600001</v>
      </c>
      <c r="N8771">
        <v>8.7775739248899995</v>
      </c>
      <c r="O8771">
        <v>8.7338716847200004</v>
      </c>
      <c r="P8771">
        <v>3.8723702897700001</v>
      </c>
      <c r="Q8771">
        <v>3.0986890338799999</v>
      </c>
      <c r="R8771">
        <v>2.98189977518</v>
      </c>
      <c r="S8771">
        <v>2.6872544227000001</v>
      </c>
      <c r="T8771">
        <v>2.0977706920800001</v>
      </c>
      <c r="U8771">
        <v>2.7556390733999998</v>
      </c>
    </row>
    <row r="8772" spans="12:21" x14ac:dyDescent="0.25">
      <c r="L8772">
        <v>8765</v>
      </c>
      <c r="M8772">
        <v>3.8679972276600001</v>
      </c>
      <c r="N8772">
        <v>8.7775739248899995</v>
      </c>
      <c r="O8772">
        <v>8.7338716847200004</v>
      </c>
      <c r="P8772">
        <v>3.8723702897700001</v>
      </c>
      <c r="Q8772">
        <v>3.0986890338799999</v>
      </c>
      <c r="R8772">
        <v>2.98189977518</v>
      </c>
      <c r="S8772">
        <v>2.6872544227000001</v>
      </c>
      <c r="T8772">
        <v>2.0977706920800001</v>
      </c>
      <c r="U8772">
        <v>2.7556390733999998</v>
      </c>
    </row>
    <row r="8773" spans="12:21" x14ac:dyDescent="0.25">
      <c r="L8773">
        <v>8766</v>
      </c>
      <c r="M8773">
        <v>3.8679972276600001</v>
      </c>
      <c r="N8773">
        <v>8.7775739248899995</v>
      </c>
      <c r="O8773">
        <v>8.7338716847200004</v>
      </c>
      <c r="P8773">
        <v>3.8723702897700001</v>
      </c>
      <c r="Q8773">
        <v>3.1148337969800002</v>
      </c>
      <c r="R8773">
        <v>2.98189977518</v>
      </c>
      <c r="S8773">
        <v>2.6872544227000001</v>
      </c>
      <c r="T8773">
        <v>2.0977706920800001</v>
      </c>
      <c r="U8773">
        <v>2.7556390733999998</v>
      </c>
    </row>
    <row r="8774" spans="12:21" x14ac:dyDescent="0.25">
      <c r="L8774">
        <v>8767</v>
      </c>
      <c r="M8774">
        <v>3.8679972276600001</v>
      </c>
      <c r="N8774">
        <v>8.7775739248899995</v>
      </c>
      <c r="O8774">
        <v>8.7438534699799995</v>
      </c>
      <c r="P8774">
        <v>3.8723702897700001</v>
      </c>
      <c r="Q8774">
        <v>3.1148337969800002</v>
      </c>
      <c r="R8774">
        <v>2.98189977518</v>
      </c>
      <c r="S8774">
        <v>2.5841579491400002</v>
      </c>
      <c r="T8774">
        <v>2.0977706920800001</v>
      </c>
      <c r="U8774">
        <v>2.7556390733999998</v>
      </c>
    </row>
    <row r="8775" spans="12:21" x14ac:dyDescent="0.25">
      <c r="L8775">
        <v>8768</v>
      </c>
      <c r="M8775">
        <v>3.8679972276600001</v>
      </c>
      <c r="N8775">
        <v>8.7775739248899995</v>
      </c>
      <c r="O8775">
        <v>8.7438534699799995</v>
      </c>
      <c r="P8775">
        <v>3.8483374335699998</v>
      </c>
      <c r="Q8775">
        <v>3.1148337969800002</v>
      </c>
      <c r="R8775">
        <v>2.98189977518</v>
      </c>
      <c r="S8775">
        <v>2.5841579491400002</v>
      </c>
      <c r="T8775">
        <v>2.0977706920800001</v>
      </c>
      <c r="U8775">
        <v>2.7556390733999998</v>
      </c>
    </row>
    <row r="8776" spans="12:21" x14ac:dyDescent="0.25">
      <c r="L8776">
        <v>8769</v>
      </c>
      <c r="M8776">
        <v>3.97837519071</v>
      </c>
      <c r="N8776">
        <v>8.7775739248899995</v>
      </c>
      <c r="O8776">
        <v>8.7438534699799995</v>
      </c>
      <c r="P8776">
        <v>3.8483374335699998</v>
      </c>
      <c r="Q8776">
        <v>3.1148337969800002</v>
      </c>
      <c r="R8776">
        <v>2.98189977518</v>
      </c>
      <c r="S8776">
        <v>2.5841579491400002</v>
      </c>
      <c r="T8776">
        <v>2.0977706920800001</v>
      </c>
      <c r="U8776">
        <v>2.7556390733999998</v>
      </c>
    </row>
    <row r="8777" spans="12:21" x14ac:dyDescent="0.25">
      <c r="L8777">
        <v>8770</v>
      </c>
      <c r="M8777">
        <v>3.97837519071</v>
      </c>
      <c r="N8777">
        <v>8.6811223179199999</v>
      </c>
      <c r="O8777">
        <v>8.7438534699799995</v>
      </c>
      <c r="P8777">
        <v>3.8483374335699998</v>
      </c>
      <c r="Q8777">
        <v>3.1148337969800002</v>
      </c>
      <c r="R8777">
        <v>2.98189977518</v>
      </c>
      <c r="S8777">
        <v>2.5841579491400002</v>
      </c>
      <c r="T8777">
        <v>2.0977706920800001</v>
      </c>
      <c r="U8777">
        <v>2.7556390733999998</v>
      </c>
    </row>
    <row r="8778" spans="12:21" x14ac:dyDescent="0.25">
      <c r="L8778">
        <v>8771</v>
      </c>
      <c r="M8778">
        <v>3.97837519071</v>
      </c>
      <c r="N8778">
        <v>8.6811223179199999</v>
      </c>
      <c r="O8778">
        <v>8.7438534699799995</v>
      </c>
      <c r="P8778">
        <v>3.8483374335699998</v>
      </c>
      <c r="Q8778">
        <v>3.1474022455099999</v>
      </c>
      <c r="R8778">
        <v>2.9352277139399998</v>
      </c>
      <c r="S8778">
        <v>2.5841579491400002</v>
      </c>
      <c r="T8778">
        <v>2.0977706920800001</v>
      </c>
      <c r="U8778">
        <v>2.7556390733999998</v>
      </c>
    </row>
    <row r="8779" spans="12:21" x14ac:dyDescent="0.25">
      <c r="L8779">
        <v>8772</v>
      </c>
      <c r="M8779">
        <v>3.92545262882</v>
      </c>
      <c r="N8779">
        <v>8.6811223179199999</v>
      </c>
      <c r="O8779">
        <v>8.7438534699799995</v>
      </c>
      <c r="P8779">
        <v>3.8483374335699998</v>
      </c>
      <c r="Q8779">
        <v>3.1474022455099999</v>
      </c>
      <c r="R8779">
        <v>2.9352277139399998</v>
      </c>
      <c r="S8779">
        <v>2.5841579491400002</v>
      </c>
      <c r="T8779">
        <v>2.0977706920800001</v>
      </c>
      <c r="U8779">
        <v>2.7556390733999998</v>
      </c>
    </row>
    <row r="8780" spans="12:21" x14ac:dyDescent="0.25">
      <c r="L8780">
        <v>8773</v>
      </c>
      <c r="M8780">
        <v>3.92545262882</v>
      </c>
      <c r="N8780">
        <v>8.6811223179199999</v>
      </c>
      <c r="O8780">
        <v>8.7438534699799995</v>
      </c>
      <c r="P8780">
        <v>3.8483374335699998</v>
      </c>
      <c r="Q8780">
        <v>3.1474022455099999</v>
      </c>
      <c r="R8780">
        <v>2.9352277139399998</v>
      </c>
      <c r="S8780">
        <v>2.5841579491400002</v>
      </c>
      <c r="T8780">
        <v>2.0977706920800001</v>
      </c>
      <c r="U8780">
        <v>2.7556390733999998</v>
      </c>
    </row>
    <row r="8781" spans="12:21" x14ac:dyDescent="0.25">
      <c r="L8781">
        <v>8774</v>
      </c>
      <c r="M8781">
        <v>3.92545262882</v>
      </c>
      <c r="N8781">
        <v>8.6811223179199999</v>
      </c>
      <c r="O8781">
        <v>8.7438534699799995</v>
      </c>
      <c r="P8781">
        <v>3.8483374335699998</v>
      </c>
      <c r="Q8781">
        <v>3.1474022455099999</v>
      </c>
      <c r="R8781">
        <v>2.95061069068</v>
      </c>
      <c r="S8781">
        <v>2.5841579491400002</v>
      </c>
      <c r="T8781">
        <v>2.0977706920800001</v>
      </c>
      <c r="U8781">
        <v>2.7556390733999998</v>
      </c>
    </row>
    <row r="8782" spans="12:21" x14ac:dyDescent="0.25">
      <c r="L8782">
        <v>8775</v>
      </c>
      <c r="M8782">
        <v>3.92545262882</v>
      </c>
      <c r="N8782">
        <v>8.7775739248899995</v>
      </c>
      <c r="O8782">
        <v>8.7438534699799995</v>
      </c>
      <c r="P8782">
        <v>3.8483374335699998</v>
      </c>
      <c r="Q8782">
        <v>3.1459448002700001</v>
      </c>
      <c r="R8782">
        <v>2.95061069068</v>
      </c>
      <c r="S8782">
        <v>2.5841579491400002</v>
      </c>
      <c r="T8782">
        <v>2.0977706920800001</v>
      </c>
      <c r="U8782">
        <v>2.7556390733999998</v>
      </c>
    </row>
    <row r="8783" spans="12:21" x14ac:dyDescent="0.25">
      <c r="L8783">
        <v>8776</v>
      </c>
      <c r="M8783">
        <v>3.92545262882</v>
      </c>
      <c r="N8783">
        <v>8.7775739248899995</v>
      </c>
      <c r="O8783">
        <v>8.7438534699799995</v>
      </c>
      <c r="P8783">
        <v>3.8483374335699998</v>
      </c>
      <c r="Q8783">
        <v>3.22019415347</v>
      </c>
      <c r="R8783">
        <v>2.95061069068</v>
      </c>
      <c r="S8783">
        <v>2.5841579491400002</v>
      </c>
      <c r="T8783">
        <v>2.0977706920800001</v>
      </c>
      <c r="U8783">
        <v>2.7556390733999998</v>
      </c>
    </row>
    <row r="8784" spans="12:21" x14ac:dyDescent="0.25">
      <c r="L8784">
        <v>8777</v>
      </c>
      <c r="M8784">
        <v>3.92545262882</v>
      </c>
      <c r="N8784">
        <v>8.7775739248899995</v>
      </c>
      <c r="O8784">
        <v>8.7438534699799995</v>
      </c>
      <c r="P8784">
        <v>3.7721128880800001</v>
      </c>
      <c r="Q8784">
        <v>3.24974165717</v>
      </c>
      <c r="R8784">
        <v>2.95061069068</v>
      </c>
      <c r="S8784">
        <v>2.5841579491400002</v>
      </c>
      <c r="T8784">
        <v>2.0977706920800001</v>
      </c>
      <c r="U8784">
        <v>2.7556390733999998</v>
      </c>
    </row>
    <row r="8785" spans="12:21" x14ac:dyDescent="0.25">
      <c r="L8785">
        <v>8778</v>
      </c>
      <c r="M8785">
        <v>3.92545262882</v>
      </c>
      <c r="N8785">
        <v>8.7775739248899995</v>
      </c>
      <c r="O8785">
        <v>8.8430699428199997</v>
      </c>
      <c r="P8785">
        <v>3.7721128880800001</v>
      </c>
      <c r="Q8785">
        <v>3.24974165717</v>
      </c>
      <c r="R8785">
        <v>3.0676663065300001</v>
      </c>
      <c r="S8785">
        <v>2.5841579491400002</v>
      </c>
      <c r="T8785">
        <v>2.0977706920800001</v>
      </c>
      <c r="U8785">
        <v>2.8704359209899999</v>
      </c>
    </row>
    <row r="8786" spans="12:21" x14ac:dyDescent="0.25">
      <c r="L8786">
        <v>8779</v>
      </c>
      <c r="M8786">
        <v>3.92545262882</v>
      </c>
      <c r="N8786">
        <v>8.7775739248899995</v>
      </c>
      <c r="O8786">
        <v>8.8430699428199997</v>
      </c>
      <c r="P8786">
        <v>3.7721128880800001</v>
      </c>
      <c r="Q8786">
        <v>3.24974165717</v>
      </c>
      <c r="R8786">
        <v>3.0676663065300001</v>
      </c>
      <c r="S8786">
        <v>2.5841579491400002</v>
      </c>
      <c r="T8786">
        <v>2.0977706920800001</v>
      </c>
      <c r="U8786">
        <v>2.8704359209899999</v>
      </c>
    </row>
    <row r="8787" spans="12:21" x14ac:dyDescent="0.25">
      <c r="L8787">
        <v>8780</v>
      </c>
      <c r="M8787">
        <v>3.92545262882</v>
      </c>
      <c r="N8787">
        <v>8.8115036468499994</v>
      </c>
      <c r="O8787">
        <v>8.8430699428199997</v>
      </c>
      <c r="P8787">
        <v>3.7721128880800001</v>
      </c>
      <c r="Q8787">
        <v>3.23129492718</v>
      </c>
      <c r="R8787">
        <v>3.0676663065300001</v>
      </c>
      <c r="S8787">
        <v>2.5500688937399998</v>
      </c>
      <c r="T8787">
        <v>2.0977706920800001</v>
      </c>
      <c r="U8787">
        <v>2.8704359209899999</v>
      </c>
    </row>
    <row r="8788" spans="12:21" x14ac:dyDescent="0.25">
      <c r="L8788">
        <v>8781</v>
      </c>
      <c r="M8788">
        <v>3.92545262882</v>
      </c>
      <c r="N8788">
        <v>8.8115036468499994</v>
      </c>
      <c r="O8788">
        <v>8.7636839342500004</v>
      </c>
      <c r="P8788">
        <v>3.7721128880800001</v>
      </c>
      <c r="Q8788">
        <v>3.23129492718</v>
      </c>
      <c r="R8788">
        <v>3.0676663065300001</v>
      </c>
      <c r="S8788">
        <v>2.5500688937399998</v>
      </c>
      <c r="T8788">
        <v>2.0790516001900001</v>
      </c>
      <c r="U8788">
        <v>2.8704359209899999</v>
      </c>
    </row>
    <row r="8789" spans="12:21" x14ac:dyDescent="0.25">
      <c r="L8789">
        <v>8782</v>
      </c>
      <c r="M8789">
        <v>3.92545262882</v>
      </c>
      <c r="N8789">
        <v>8.8115036468499994</v>
      </c>
      <c r="O8789">
        <v>8.7636839342500004</v>
      </c>
      <c r="P8789">
        <v>3.7721128880800001</v>
      </c>
      <c r="Q8789">
        <v>3.23129492718</v>
      </c>
      <c r="R8789">
        <v>3.0676663065300001</v>
      </c>
      <c r="S8789">
        <v>2.5500688937399998</v>
      </c>
      <c r="T8789">
        <v>2.0790516001900001</v>
      </c>
      <c r="U8789">
        <v>2.8704359209899999</v>
      </c>
    </row>
    <row r="8790" spans="12:21" x14ac:dyDescent="0.25">
      <c r="L8790">
        <v>8783</v>
      </c>
      <c r="M8790">
        <v>3.80332629238</v>
      </c>
      <c r="N8790">
        <v>8.8115036468499994</v>
      </c>
      <c r="O8790">
        <v>8.7636839342500004</v>
      </c>
      <c r="P8790">
        <v>3.7721128880800001</v>
      </c>
      <c r="Q8790">
        <v>3.23129492718</v>
      </c>
      <c r="R8790">
        <v>3.0676663065300001</v>
      </c>
      <c r="S8790">
        <v>2.5500688937399998</v>
      </c>
      <c r="T8790">
        <v>2.0790516001900001</v>
      </c>
      <c r="U8790">
        <v>2.8704359209899999</v>
      </c>
    </row>
    <row r="8791" spans="12:21" x14ac:dyDescent="0.25">
      <c r="L8791">
        <v>8784</v>
      </c>
      <c r="M8791">
        <v>3.80332629238</v>
      </c>
      <c r="N8791">
        <v>8.8115036468499994</v>
      </c>
      <c r="O8791">
        <v>8.7636839342500004</v>
      </c>
      <c r="P8791">
        <v>3.7721128880800001</v>
      </c>
      <c r="Q8791">
        <v>3.23129492718</v>
      </c>
      <c r="R8791">
        <v>3.1051275622799999</v>
      </c>
      <c r="S8791">
        <v>2.55949002336</v>
      </c>
      <c r="T8791">
        <v>2.0790516001900001</v>
      </c>
      <c r="U8791">
        <v>2.8704359209899999</v>
      </c>
    </row>
    <row r="8792" spans="12:21" x14ac:dyDescent="0.25">
      <c r="L8792">
        <v>8785</v>
      </c>
      <c r="M8792">
        <v>3.80332629238</v>
      </c>
      <c r="N8792">
        <v>8.8115036468499994</v>
      </c>
      <c r="O8792">
        <v>8.7636839342500004</v>
      </c>
      <c r="P8792">
        <v>3.7721128880800001</v>
      </c>
      <c r="Q8792">
        <v>3.23129492718</v>
      </c>
      <c r="R8792">
        <v>3.1051275622799999</v>
      </c>
      <c r="S8792">
        <v>2.55949002336</v>
      </c>
      <c r="T8792">
        <v>2.0790516001900001</v>
      </c>
      <c r="U8792">
        <v>2.8284904074699999</v>
      </c>
    </row>
    <row r="8793" spans="12:21" x14ac:dyDescent="0.25">
      <c r="L8793">
        <v>8786</v>
      </c>
      <c r="M8793">
        <v>3.80332629238</v>
      </c>
      <c r="N8793">
        <v>8.8115036468499994</v>
      </c>
      <c r="O8793">
        <v>8.7636839342500004</v>
      </c>
      <c r="P8793">
        <v>3.7721128880800001</v>
      </c>
      <c r="Q8793">
        <v>3.23129492718</v>
      </c>
      <c r="R8793">
        <v>3.0964858020200001</v>
      </c>
      <c r="S8793">
        <v>2.55949002336</v>
      </c>
      <c r="T8793">
        <v>2.0790516001900001</v>
      </c>
      <c r="U8793">
        <v>2.8284904074699999</v>
      </c>
    </row>
    <row r="8794" spans="12:21" x14ac:dyDescent="0.25">
      <c r="L8794">
        <v>8787</v>
      </c>
      <c r="M8794">
        <v>3.80332629238</v>
      </c>
      <c r="N8794">
        <v>8.8115036468499994</v>
      </c>
      <c r="O8794">
        <v>8.7636839342500004</v>
      </c>
      <c r="P8794">
        <v>3.7721128880800001</v>
      </c>
      <c r="Q8794">
        <v>3.23129492718</v>
      </c>
      <c r="R8794">
        <v>3.0964858020200001</v>
      </c>
      <c r="S8794">
        <v>2.55949002336</v>
      </c>
      <c r="T8794">
        <v>2.0790516001900001</v>
      </c>
      <c r="U8794">
        <v>2.8284904074699999</v>
      </c>
    </row>
    <row r="8795" spans="12:21" x14ac:dyDescent="0.25">
      <c r="L8795">
        <v>8788</v>
      </c>
      <c r="M8795">
        <v>3.80332629238</v>
      </c>
      <c r="N8795">
        <v>8.8115036468499994</v>
      </c>
      <c r="O8795">
        <v>8.7636839342500004</v>
      </c>
      <c r="P8795">
        <v>3.7721128880800001</v>
      </c>
      <c r="Q8795">
        <v>3.23129492718</v>
      </c>
      <c r="R8795">
        <v>3.0964858020200001</v>
      </c>
      <c r="S8795">
        <v>2.55949002336</v>
      </c>
      <c r="T8795">
        <v>2.0790516001900001</v>
      </c>
      <c r="U8795">
        <v>2.8284904074699999</v>
      </c>
    </row>
    <row r="8796" spans="12:21" x14ac:dyDescent="0.25">
      <c r="L8796">
        <v>8789</v>
      </c>
      <c r="M8796">
        <v>3.80332629238</v>
      </c>
      <c r="N8796">
        <v>8.8115036468499994</v>
      </c>
      <c r="O8796">
        <v>8.7636839342500004</v>
      </c>
      <c r="P8796">
        <v>3.7721128880800001</v>
      </c>
      <c r="Q8796">
        <v>3.23129492718</v>
      </c>
      <c r="R8796">
        <v>3.0964858020200001</v>
      </c>
      <c r="S8796">
        <v>2.55949002336</v>
      </c>
      <c r="T8796">
        <v>2.0790516001900001</v>
      </c>
      <c r="U8796">
        <v>2.8284904074699999</v>
      </c>
    </row>
    <row r="8797" spans="12:21" x14ac:dyDescent="0.25">
      <c r="L8797">
        <v>8790</v>
      </c>
      <c r="M8797">
        <v>3.80332629238</v>
      </c>
      <c r="N8797">
        <v>8.8115036468499994</v>
      </c>
      <c r="O8797">
        <v>8.8571470887900006</v>
      </c>
      <c r="P8797">
        <v>3.7721128880800001</v>
      </c>
      <c r="Q8797">
        <v>3.23129492718</v>
      </c>
      <c r="R8797">
        <v>3.0964858020200001</v>
      </c>
      <c r="S8797">
        <v>2.55949002336</v>
      </c>
      <c r="T8797">
        <v>2.0790516001900001</v>
      </c>
      <c r="U8797">
        <v>2.8284904074699999</v>
      </c>
    </row>
    <row r="8798" spans="12:21" x14ac:dyDescent="0.25">
      <c r="L8798">
        <v>8791</v>
      </c>
      <c r="M8798">
        <v>3.8592726054600002</v>
      </c>
      <c r="N8798">
        <v>8.8115036468499994</v>
      </c>
      <c r="O8798">
        <v>8.8571470887900006</v>
      </c>
      <c r="P8798">
        <v>3.7721128880800001</v>
      </c>
      <c r="Q8798">
        <v>3.23129492718</v>
      </c>
      <c r="R8798">
        <v>3.0964858020200001</v>
      </c>
      <c r="S8798">
        <v>2.55949002336</v>
      </c>
      <c r="T8798">
        <v>2.0790516001900001</v>
      </c>
      <c r="U8798">
        <v>2.8284904074699999</v>
      </c>
    </row>
    <row r="8799" spans="12:21" x14ac:dyDescent="0.25">
      <c r="L8799">
        <v>8792</v>
      </c>
      <c r="M8799">
        <v>3.8592726054600002</v>
      </c>
      <c r="N8799">
        <v>8.8115036468499994</v>
      </c>
      <c r="O8799">
        <v>8.8571470887900006</v>
      </c>
      <c r="P8799">
        <v>3.7721128880800001</v>
      </c>
      <c r="Q8799">
        <v>3.23129492718</v>
      </c>
      <c r="R8799">
        <v>3.0964858020200001</v>
      </c>
      <c r="S8799">
        <v>2.55949002336</v>
      </c>
      <c r="T8799">
        <v>2.0790516001900001</v>
      </c>
      <c r="U8799">
        <v>2.8284904074699999</v>
      </c>
    </row>
    <row r="8800" spans="12:21" x14ac:dyDescent="0.25">
      <c r="L8800">
        <v>8793</v>
      </c>
      <c r="M8800">
        <v>3.8592726054600002</v>
      </c>
      <c r="N8800">
        <v>8.8115036468499994</v>
      </c>
      <c r="O8800">
        <v>8.8571470887900006</v>
      </c>
      <c r="P8800">
        <v>3.7721128880800001</v>
      </c>
      <c r="Q8800">
        <v>3.23129492718</v>
      </c>
      <c r="R8800">
        <v>3.0964858020200001</v>
      </c>
      <c r="S8800">
        <v>2.55949002336</v>
      </c>
      <c r="T8800">
        <v>2.0790516001900001</v>
      </c>
      <c r="U8800">
        <v>2.8284904074699999</v>
      </c>
    </row>
    <row r="8801" spans="12:21" x14ac:dyDescent="0.25">
      <c r="L8801">
        <v>8794</v>
      </c>
      <c r="M8801">
        <v>3.8592726054600002</v>
      </c>
      <c r="N8801">
        <v>8.8115036468499994</v>
      </c>
      <c r="O8801">
        <v>8.8571470887900006</v>
      </c>
      <c r="P8801">
        <v>3.7721128880800001</v>
      </c>
      <c r="Q8801">
        <v>3.23129492718</v>
      </c>
      <c r="R8801">
        <v>3.0964858020200001</v>
      </c>
      <c r="S8801">
        <v>2.55949002336</v>
      </c>
      <c r="T8801">
        <v>2.0790516001900001</v>
      </c>
      <c r="U8801">
        <v>2.8284904074699999</v>
      </c>
    </row>
    <row r="8802" spans="12:21" x14ac:dyDescent="0.25">
      <c r="L8802">
        <v>8795</v>
      </c>
      <c r="M8802">
        <v>3.8592726054600002</v>
      </c>
      <c r="N8802">
        <v>8.8115036468499994</v>
      </c>
      <c r="O8802">
        <v>7.4276329082399997</v>
      </c>
      <c r="P8802">
        <v>3.7721128880800001</v>
      </c>
      <c r="Q8802">
        <v>3.23129492718</v>
      </c>
      <c r="R8802">
        <v>3.0964858020200001</v>
      </c>
      <c r="S8802">
        <v>2.55949002336</v>
      </c>
      <c r="T8802">
        <v>2.0790516001900001</v>
      </c>
      <c r="U8802">
        <v>2.8284904074699999</v>
      </c>
    </row>
    <row r="8803" spans="12:21" x14ac:dyDescent="0.25">
      <c r="L8803">
        <v>8796</v>
      </c>
      <c r="M8803">
        <v>3.8592726054600002</v>
      </c>
      <c r="N8803">
        <v>8.8115036468499994</v>
      </c>
      <c r="O8803">
        <v>7.4276329082399997</v>
      </c>
      <c r="P8803">
        <v>3.7721128880800001</v>
      </c>
      <c r="Q8803">
        <v>3.23129492718</v>
      </c>
      <c r="R8803">
        <v>3.0964858020200001</v>
      </c>
      <c r="S8803">
        <v>2.55949002336</v>
      </c>
      <c r="T8803">
        <v>2.0790516001900001</v>
      </c>
      <c r="U8803">
        <v>2.8284904074699999</v>
      </c>
    </row>
    <row r="8804" spans="12:21" x14ac:dyDescent="0.25">
      <c r="L8804">
        <v>8797</v>
      </c>
      <c r="M8804">
        <v>3.8592726054600002</v>
      </c>
      <c r="N8804">
        <v>8.8115036468499994</v>
      </c>
      <c r="O8804">
        <v>7.4276329082399997</v>
      </c>
      <c r="P8804">
        <v>3.7721128880800001</v>
      </c>
      <c r="Q8804">
        <v>3.23129492718</v>
      </c>
      <c r="R8804">
        <v>3.0964858020200001</v>
      </c>
      <c r="S8804">
        <v>2.55949002336</v>
      </c>
      <c r="T8804">
        <v>2.0790516001900001</v>
      </c>
      <c r="U8804">
        <v>2.8284904074699999</v>
      </c>
    </row>
    <row r="8805" spans="12:21" x14ac:dyDescent="0.25">
      <c r="L8805">
        <v>8798</v>
      </c>
      <c r="M8805">
        <v>3.8592726054600002</v>
      </c>
      <c r="N8805">
        <v>8.8115036468499994</v>
      </c>
      <c r="O8805">
        <v>7.4276329082399997</v>
      </c>
      <c r="P8805">
        <v>3.7721128880800001</v>
      </c>
      <c r="Q8805">
        <v>3.23129492718</v>
      </c>
      <c r="R8805">
        <v>3.0964858020200001</v>
      </c>
      <c r="S8805">
        <v>2.55949002336</v>
      </c>
      <c r="T8805">
        <v>2.0790516001900001</v>
      </c>
      <c r="U8805">
        <v>2.9080161871299999</v>
      </c>
    </row>
    <row r="8806" spans="12:21" x14ac:dyDescent="0.25">
      <c r="L8806">
        <v>8799</v>
      </c>
      <c r="M8806">
        <v>3.8592726054600002</v>
      </c>
      <c r="N8806">
        <v>8.8115036468499994</v>
      </c>
      <c r="O8806">
        <v>7.4276329082399997</v>
      </c>
      <c r="P8806">
        <v>3.7721128880800001</v>
      </c>
      <c r="Q8806">
        <v>3.23129492718</v>
      </c>
      <c r="R8806">
        <v>3.0964858020200001</v>
      </c>
      <c r="S8806">
        <v>2.55949002336</v>
      </c>
      <c r="T8806">
        <v>2.0790516001900001</v>
      </c>
      <c r="U8806">
        <v>2.9080161871299999</v>
      </c>
    </row>
    <row r="8807" spans="12:21" x14ac:dyDescent="0.25">
      <c r="L8807">
        <v>8800</v>
      </c>
      <c r="M8807">
        <v>3.8592726054600002</v>
      </c>
      <c r="N8807">
        <v>8.8115036468499994</v>
      </c>
      <c r="O8807">
        <v>7.4746374594100002</v>
      </c>
      <c r="P8807">
        <v>3.7721128880800001</v>
      </c>
      <c r="Q8807">
        <v>3.23129492718</v>
      </c>
      <c r="R8807">
        <v>3.0964858020200001</v>
      </c>
      <c r="S8807">
        <v>2.55949002336</v>
      </c>
      <c r="T8807">
        <v>2.0790516001900001</v>
      </c>
      <c r="U8807">
        <v>2.9080161871299999</v>
      </c>
    </row>
    <row r="8808" spans="12:21" x14ac:dyDescent="0.25">
      <c r="L8808">
        <v>8801</v>
      </c>
      <c r="M8808">
        <v>3.8592726054600002</v>
      </c>
      <c r="N8808">
        <v>8.8115036468499994</v>
      </c>
      <c r="O8808">
        <v>7.4746374594100002</v>
      </c>
      <c r="P8808">
        <v>3.7721128880800001</v>
      </c>
      <c r="Q8808">
        <v>3.23129492718</v>
      </c>
      <c r="R8808">
        <v>3.0964858020200001</v>
      </c>
      <c r="S8808">
        <v>2.5293515619</v>
      </c>
      <c r="T8808">
        <v>2.0790516001900001</v>
      </c>
      <c r="U8808">
        <v>2.9080161871299999</v>
      </c>
    </row>
    <row r="8809" spans="12:21" x14ac:dyDescent="0.25">
      <c r="L8809">
        <v>8802</v>
      </c>
      <c r="M8809">
        <v>3.8592726054600002</v>
      </c>
      <c r="N8809">
        <v>8.8115036468499994</v>
      </c>
      <c r="O8809">
        <v>7.4746374594100002</v>
      </c>
      <c r="P8809">
        <v>3.7721128880800001</v>
      </c>
      <c r="Q8809">
        <v>3.23129492718</v>
      </c>
      <c r="R8809">
        <v>3.2390171022900001</v>
      </c>
      <c r="S8809">
        <v>2.5293515619</v>
      </c>
      <c r="T8809">
        <v>2.0790516001900001</v>
      </c>
      <c r="U8809">
        <v>2.9080161871299999</v>
      </c>
    </row>
    <row r="8810" spans="12:21" x14ac:dyDescent="0.25">
      <c r="L8810">
        <v>8803</v>
      </c>
      <c r="M8810">
        <v>3.8592726054600002</v>
      </c>
      <c r="N8810">
        <v>8.8383145966400001</v>
      </c>
      <c r="O8810">
        <v>7.4746374594100002</v>
      </c>
      <c r="P8810">
        <v>3.7721128880800001</v>
      </c>
      <c r="Q8810">
        <v>3.23129492718</v>
      </c>
      <c r="R8810">
        <v>3.2390171022900001</v>
      </c>
      <c r="S8810">
        <v>2.5293515619</v>
      </c>
      <c r="T8810">
        <v>2.0790516001900001</v>
      </c>
      <c r="U8810">
        <v>2.9080161871299999</v>
      </c>
    </row>
    <row r="8811" spans="12:21" x14ac:dyDescent="0.25">
      <c r="L8811">
        <v>8804</v>
      </c>
      <c r="M8811">
        <v>3.8592726054600002</v>
      </c>
      <c r="N8811">
        <v>8.8383145966400001</v>
      </c>
      <c r="O8811">
        <v>7.4746374594100002</v>
      </c>
      <c r="P8811">
        <v>3.7721128880800001</v>
      </c>
      <c r="Q8811">
        <v>3.23129492718</v>
      </c>
      <c r="R8811">
        <v>3.2390171022900001</v>
      </c>
      <c r="S8811">
        <v>2.5293515619</v>
      </c>
      <c r="T8811">
        <v>2.0790516001900001</v>
      </c>
      <c r="U8811">
        <v>2.9080161871299999</v>
      </c>
    </row>
    <row r="8812" spans="12:21" x14ac:dyDescent="0.25">
      <c r="L8812">
        <v>8805</v>
      </c>
      <c r="M8812">
        <v>3.8664512037300001</v>
      </c>
      <c r="N8812">
        <v>8.8383145966400001</v>
      </c>
      <c r="O8812">
        <v>7.4746374594100002</v>
      </c>
      <c r="P8812">
        <v>3.7721128880800001</v>
      </c>
      <c r="Q8812">
        <v>3.23129492718</v>
      </c>
      <c r="R8812">
        <v>3.2390171022900001</v>
      </c>
      <c r="S8812">
        <v>2.5293515619</v>
      </c>
      <c r="T8812">
        <v>2.1031614697899998</v>
      </c>
      <c r="U8812">
        <v>2.9080161871299999</v>
      </c>
    </row>
    <row r="8813" spans="12:21" x14ac:dyDescent="0.25">
      <c r="L8813">
        <v>8806</v>
      </c>
      <c r="M8813">
        <v>3.8664512037300001</v>
      </c>
      <c r="N8813">
        <v>8.8383145966400001</v>
      </c>
      <c r="O8813">
        <v>7.4746374594100002</v>
      </c>
      <c r="P8813">
        <v>3.7721128880800001</v>
      </c>
      <c r="Q8813">
        <v>3.23129492718</v>
      </c>
      <c r="R8813">
        <v>3.2390171022900001</v>
      </c>
      <c r="S8813">
        <v>2.5293515619</v>
      </c>
      <c r="T8813">
        <v>2.1031614697899998</v>
      </c>
      <c r="U8813">
        <v>2.9080161871299999</v>
      </c>
    </row>
    <row r="8814" spans="12:21" x14ac:dyDescent="0.25">
      <c r="L8814">
        <v>8807</v>
      </c>
      <c r="M8814">
        <v>3.8664512037300001</v>
      </c>
      <c r="N8814">
        <v>8.8352684508700001</v>
      </c>
      <c r="O8814">
        <v>7.4746374594100002</v>
      </c>
      <c r="P8814">
        <v>3.7721128880800001</v>
      </c>
      <c r="Q8814">
        <v>3.2787242760600002</v>
      </c>
      <c r="R8814">
        <v>3.2390171022900001</v>
      </c>
      <c r="S8814">
        <v>2.5293515619</v>
      </c>
      <c r="T8814">
        <v>2.1031614697899998</v>
      </c>
      <c r="U8814">
        <v>2.9080161871299999</v>
      </c>
    </row>
    <row r="8815" spans="12:21" x14ac:dyDescent="0.25">
      <c r="L8815">
        <v>8808</v>
      </c>
      <c r="M8815">
        <v>3.8664512037300001</v>
      </c>
      <c r="N8815">
        <v>8.7084383315099991</v>
      </c>
      <c r="O8815">
        <v>7.4746374594100002</v>
      </c>
      <c r="P8815">
        <v>3.7721128880800001</v>
      </c>
      <c r="Q8815">
        <v>3.2787242760600002</v>
      </c>
      <c r="R8815">
        <v>3.2390171022900001</v>
      </c>
      <c r="S8815">
        <v>2.5293515619</v>
      </c>
      <c r="T8815">
        <v>2.1031614697899998</v>
      </c>
      <c r="U8815">
        <v>2.9080161871299999</v>
      </c>
    </row>
    <row r="8816" spans="12:21" x14ac:dyDescent="0.25">
      <c r="L8816">
        <v>8809</v>
      </c>
      <c r="M8816">
        <v>3.8664512037300001</v>
      </c>
      <c r="N8816">
        <v>8.7084383315099991</v>
      </c>
      <c r="O8816">
        <v>7.4746374594100002</v>
      </c>
      <c r="P8816">
        <v>3.7721128880800001</v>
      </c>
      <c r="Q8816">
        <v>3.2787242760600002</v>
      </c>
      <c r="R8816">
        <v>3.2390171022900001</v>
      </c>
      <c r="S8816">
        <v>2.5410492648399998</v>
      </c>
      <c r="T8816">
        <v>2.1031614697899998</v>
      </c>
      <c r="U8816">
        <v>2.9080161871299999</v>
      </c>
    </row>
    <row r="8817" spans="12:21" x14ac:dyDescent="0.25">
      <c r="L8817">
        <v>8810</v>
      </c>
      <c r="M8817">
        <v>3.9339133856099999</v>
      </c>
      <c r="N8817">
        <v>8.7084383315099991</v>
      </c>
      <c r="O8817">
        <v>7.4746374594100002</v>
      </c>
      <c r="P8817">
        <v>3.7721128880800001</v>
      </c>
      <c r="Q8817">
        <v>3.2787242760600002</v>
      </c>
      <c r="R8817">
        <v>3.2390171022900001</v>
      </c>
      <c r="S8817">
        <v>2.5410492648399998</v>
      </c>
      <c r="T8817">
        <v>2.1031614697899998</v>
      </c>
      <c r="U8817">
        <v>2.9080161871299999</v>
      </c>
    </row>
    <row r="8818" spans="12:21" x14ac:dyDescent="0.25">
      <c r="L8818">
        <v>8811</v>
      </c>
      <c r="M8818">
        <v>3.9339133856099999</v>
      </c>
      <c r="N8818">
        <v>8.7084383315099991</v>
      </c>
      <c r="O8818">
        <v>7.4746374594100002</v>
      </c>
      <c r="P8818">
        <v>3.7721128880800001</v>
      </c>
      <c r="Q8818">
        <v>3.2787242760600002</v>
      </c>
      <c r="R8818">
        <v>3.2390171022900001</v>
      </c>
      <c r="S8818">
        <v>2.5410492648399998</v>
      </c>
      <c r="T8818">
        <v>2.1189161161399999</v>
      </c>
      <c r="U8818">
        <v>2.9080161871299999</v>
      </c>
    </row>
    <row r="8819" spans="12:21" x14ac:dyDescent="0.25">
      <c r="L8819">
        <v>8812</v>
      </c>
      <c r="M8819">
        <v>3.9339133856099999</v>
      </c>
      <c r="N8819">
        <v>8.7084383315099991</v>
      </c>
      <c r="O8819">
        <v>7.4746374594100002</v>
      </c>
      <c r="P8819">
        <v>3.7721128880800001</v>
      </c>
      <c r="Q8819">
        <v>3.2787242760600002</v>
      </c>
      <c r="R8819">
        <v>3.2390171022900001</v>
      </c>
      <c r="S8819">
        <v>2.5410492648399998</v>
      </c>
      <c r="T8819">
        <v>2.1189161161399999</v>
      </c>
      <c r="U8819">
        <v>2.9080161871299999</v>
      </c>
    </row>
    <row r="8820" spans="12:21" x14ac:dyDescent="0.25">
      <c r="L8820">
        <v>8813</v>
      </c>
      <c r="M8820">
        <v>3.9339133856099999</v>
      </c>
      <c r="N8820">
        <v>8.7084383315099991</v>
      </c>
      <c r="O8820">
        <v>7.4746374594100002</v>
      </c>
      <c r="P8820">
        <v>3.7721128880800001</v>
      </c>
      <c r="Q8820">
        <v>3.2787242760600002</v>
      </c>
      <c r="R8820">
        <v>3.2390171022900001</v>
      </c>
      <c r="S8820">
        <v>2.5410492648399998</v>
      </c>
      <c r="T8820">
        <v>2.1189161161399999</v>
      </c>
      <c r="U8820">
        <v>2.9080161871299999</v>
      </c>
    </row>
    <row r="8821" spans="12:21" x14ac:dyDescent="0.25">
      <c r="L8821">
        <v>8814</v>
      </c>
      <c r="M8821">
        <v>3.9339133856099999</v>
      </c>
      <c r="N8821">
        <v>8.7084383315099991</v>
      </c>
      <c r="O8821">
        <v>7.4746374594100002</v>
      </c>
      <c r="P8821">
        <v>3.7721128880800001</v>
      </c>
      <c r="Q8821">
        <v>3.2787242760600002</v>
      </c>
      <c r="R8821">
        <v>3.2390171022900001</v>
      </c>
      <c r="S8821">
        <v>2.5410492648399998</v>
      </c>
      <c r="T8821">
        <v>2.1189161161399999</v>
      </c>
      <c r="U8821">
        <v>2.9080161871299999</v>
      </c>
    </row>
    <row r="8822" spans="12:21" x14ac:dyDescent="0.25">
      <c r="L8822">
        <v>8815</v>
      </c>
      <c r="M8822">
        <v>3.9339133856099999</v>
      </c>
      <c r="N8822">
        <v>8.7084383315099991</v>
      </c>
      <c r="O8822">
        <v>7.4746374594100002</v>
      </c>
      <c r="P8822">
        <v>3.7721128880800001</v>
      </c>
      <c r="Q8822">
        <v>3.2787242760600002</v>
      </c>
      <c r="R8822">
        <v>3.2390171022900001</v>
      </c>
      <c r="S8822">
        <v>2.5416848832499999</v>
      </c>
      <c r="T8822">
        <v>2.1189161161399999</v>
      </c>
      <c r="U8822">
        <v>2.9080161871299999</v>
      </c>
    </row>
    <row r="8823" spans="12:21" x14ac:dyDescent="0.25">
      <c r="L8823">
        <v>8816</v>
      </c>
      <c r="M8823">
        <v>3.9339133856099999</v>
      </c>
      <c r="N8823">
        <v>8.7084383315099991</v>
      </c>
      <c r="O8823">
        <v>7.4746374594100002</v>
      </c>
      <c r="P8823">
        <v>3.7721128880800001</v>
      </c>
      <c r="Q8823">
        <v>3.2787242760600002</v>
      </c>
      <c r="R8823">
        <v>3.2390171022900001</v>
      </c>
      <c r="S8823">
        <v>2.5416848832499999</v>
      </c>
      <c r="T8823">
        <v>2.1189161161399999</v>
      </c>
      <c r="U8823">
        <v>2.9889163190299999</v>
      </c>
    </row>
    <row r="8824" spans="12:21" x14ac:dyDescent="0.25">
      <c r="L8824">
        <v>8817</v>
      </c>
      <c r="M8824">
        <v>3.9339133856099999</v>
      </c>
      <c r="N8824">
        <v>8.7084383315099991</v>
      </c>
      <c r="O8824">
        <v>7.4746374594100002</v>
      </c>
      <c r="P8824">
        <v>3.7721128880800001</v>
      </c>
      <c r="Q8824">
        <v>3.2795128552500001</v>
      </c>
      <c r="R8824">
        <v>3.2390171022900001</v>
      </c>
      <c r="S8824">
        <v>2.5416848832499999</v>
      </c>
      <c r="T8824">
        <v>2.1574582735200001</v>
      </c>
      <c r="U8824">
        <v>3.0164128310699998</v>
      </c>
    </row>
    <row r="8825" spans="12:21" x14ac:dyDescent="0.25">
      <c r="L8825">
        <v>8818</v>
      </c>
      <c r="M8825">
        <v>4.0108150221300001</v>
      </c>
      <c r="N8825">
        <v>8.7084383315099991</v>
      </c>
      <c r="O8825">
        <v>7.4746374594100002</v>
      </c>
      <c r="P8825">
        <v>3.7721128880800001</v>
      </c>
      <c r="Q8825">
        <v>3.2795128552500001</v>
      </c>
      <c r="R8825">
        <v>3.2390171022900001</v>
      </c>
      <c r="S8825">
        <v>2.5416848832499999</v>
      </c>
      <c r="T8825">
        <v>2.1574582735200001</v>
      </c>
      <c r="U8825">
        <v>3.0164128310699998</v>
      </c>
    </row>
    <row r="8826" spans="12:21" x14ac:dyDescent="0.25">
      <c r="L8826">
        <v>8819</v>
      </c>
      <c r="M8826">
        <v>3.94579613323</v>
      </c>
      <c r="N8826">
        <v>8.7084383315099991</v>
      </c>
      <c r="O8826">
        <v>7.4746374594100002</v>
      </c>
      <c r="P8826">
        <v>3.7721128880800001</v>
      </c>
      <c r="Q8826">
        <v>3.2795128552500001</v>
      </c>
      <c r="R8826">
        <v>3.2390171022900001</v>
      </c>
      <c r="S8826">
        <v>2.5416848832499999</v>
      </c>
      <c r="T8826">
        <v>2.1574582735200001</v>
      </c>
      <c r="U8826">
        <v>3.0164128310699998</v>
      </c>
    </row>
    <row r="8827" spans="12:21" x14ac:dyDescent="0.25">
      <c r="L8827">
        <v>8820</v>
      </c>
      <c r="M8827">
        <v>3.94579613323</v>
      </c>
      <c r="N8827">
        <v>8.7084383315099991</v>
      </c>
      <c r="O8827">
        <v>7.4746374594100002</v>
      </c>
      <c r="P8827">
        <v>3.7721128880800001</v>
      </c>
      <c r="Q8827">
        <v>3.2795128552500001</v>
      </c>
      <c r="R8827">
        <v>3.2076232835999998</v>
      </c>
      <c r="S8827">
        <v>2.5416848832499999</v>
      </c>
      <c r="T8827">
        <v>2.1574582735200001</v>
      </c>
      <c r="U8827">
        <v>3.0164128310699998</v>
      </c>
    </row>
    <row r="8828" spans="12:21" x14ac:dyDescent="0.25">
      <c r="L8828">
        <v>8821</v>
      </c>
      <c r="M8828">
        <v>3.94579613323</v>
      </c>
      <c r="N8828">
        <v>8.7084383315099991</v>
      </c>
      <c r="O8828">
        <v>7.4746374594100002</v>
      </c>
      <c r="P8828">
        <v>3.7721128880800001</v>
      </c>
      <c r="Q8828">
        <v>3.2795128552500001</v>
      </c>
      <c r="R8828">
        <v>3.2076232835999998</v>
      </c>
      <c r="S8828">
        <v>2.5416848832499999</v>
      </c>
      <c r="T8828">
        <v>2.1574582735200001</v>
      </c>
      <c r="U8828">
        <v>3.0164128310699998</v>
      </c>
    </row>
    <row r="8829" spans="12:21" x14ac:dyDescent="0.25">
      <c r="L8829">
        <v>8822</v>
      </c>
      <c r="M8829">
        <v>3.94579613323</v>
      </c>
      <c r="N8829">
        <v>8.7084383315099991</v>
      </c>
      <c r="O8829">
        <v>7.4746374594100002</v>
      </c>
      <c r="P8829">
        <v>3.8635283223600001</v>
      </c>
      <c r="Q8829">
        <v>3.2828535797099998</v>
      </c>
      <c r="R8829">
        <v>3.2076232835999998</v>
      </c>
      <c r="S8829">
        <v>2.5416848832499999</v>
      </c>
      <c r="T8829">
        <v>2.1574582735200001</v>
      </c>
      <c r="U8829">
        <v>3.0164128310699998</v>
      </c>
    </row>
    <row r="8830" spans="12:21" x14ac:dyDescent="0.25">
      <c r="L8830">
        <v>8823</v>
      </c>
      <c r="M8830">
        <v>3.94579613323</v>
      </c>
      <c r="N8830">
        <v>8.7597783818699995</v>
      </c>
      <c r="O8830">
        <v>7.4746374594100002</v>
      </c>
      <c r="P8830">
        <v>4.1431992855699997</v>
      </c>
      <c r="Q8830">
        <v>3.2828535797099998</v>
      </c>
      <c r="R8830">
        <v>3.2076232835999998</v>
      </c>
      <c r="S8830">
        <v>2.5416848832499999</v>
      </c>
      <c r="T8830">
        <v>2.1574582735200001</v>
      </c>
      <c r="U8830">
        <v>3.0164128310699998</v>
      </c>
    </row>
    <row r="8831" spans="12:21" x14ac:dyDescent="0.25">
      <c r="L8831">
        <v>8824</v>
      </c>
      <c r="M8831">
        <v>3.94579613323</v>
      </c>
      <c r="N8831">
        <v>8.9703967802300006</v>
      </c>
      <c r="O8831">
        <v>7.4746374594100002</v>
      </c>
      <c r="P8831">
        <v>4.1431992855699997</v>
      </c>
      <c r="Q8831">
        <v>3.2828535797099998</v>
      </c>
      <c r="R8831">
        <v>3.2076232835999998</v>
      </c>
      <c r="S8831">
        <v>2.5416848832499999</v>
      </c>
      <c r="T8831">
        <v>2.1574582735200001</v>
      </c>
      <c r="U8831">
        <v>3.0164128310699998</v>
      </c>
    </row>
    <row r="8832" spans="12:21" x14ac:dyDescent="0.25">
      <c r="L8832">
        <v>8825</v>
      </c>
      <c r="M8832">
        <v>3.94579613323</v>
      </c>
      <c r="N8832">
        <v>8.9703967802300006</v>
      </c>
      <c r="O8832">
        <v>7.4746374594100002</v>
      </c>
      <c r="P8832">
        <v>4.1431992855699997</v>
      </c>
      <c r="Q8832">
        <v>3.2828535797099998</v>
      </c>
      <c r="R8832">
        <v>3.2076232835999998</v>
      </c>
      <c r="S8832">
        <v>2.5416848832499999</v>
      </c>
      <c r="T8832">
        <v>2.1574582735200001</v>
      </c>
      <c r="U8832">
        <v>3.0164128310699998</v>
      </c>
    </row>
    <row r="8833" spans="12:21" x14ac:dyDescent="0.25">
      <c r="L8833">
        <v>8826</v>
      </c>
      <c r="M8833">
        <v>3.94579613323</v>
      </c>
      <c r="N8833">
        <v>8.9703967802300006</v>
      </c>
      <c r="O8833">
        <v>7.4746374594100002</v>
      </c>
      <c r="P8833">
        <v>4.1431992855699997</v>
      </c>
      <c r="Q8833">
        <v>3.2828535797099998</v>
      </c>
      <c r="R8833">
        <v>3.2076232835999998</v>
      </c>
      <c r="S8833">
        <v>2.5416848832499999</v>
      </c>
      <c r="T8833">
        <v>2.1574582735200001</v>
      </c>
      <c r="U8833">
        <v>3.0164128310699998</v>
      </c>
    </row>
    <row r="8834" spans="12:21" x14ac:dyDescent="0.25">
      <c r="L8834">
        <v>8827</v>
      </c>
      <c r="M8834">
        <v>4.6002027868399997</v>
      </c>
      <c r="N8834">
        <v>8.9703967802300006</v>
      </c>
      <c r="O8834">
        <v>7.4367998350000004</v>
      </c>
      <c r="P8834">
        <v>4.0682675280099998</v>
      </c>
      <c r="Q8834">
        <v>3.2828535797099998</v>
      </c>
      <c r="R8834">
        <v>3.2076232835999998</v>
      </c>
      <c r="S8834">
        <v>2.5416848832499999</v>
      </c>
      <c r="T8834">
        <v>2.1574582735200001</v>
      </c>
      <c r="U8834">
        <v>3.0164128310699998</v>
      </c>
    </row>
    <row r="8835" spans="12:21" x14ac:dyDescent="0.25">
      <c r="L8835">
        <v>8828</v>
      </c>
      <c r="M8835">
        <v>4.6002027868399997</v>
      </c>
      <c r="N8835">
        <v>8.9703967802300006</v>
      </c>
      <c r="O8835">
        <v>7.4367998350000004</v>
      </c>
      <c r="P8835">
        <v>4.0682675280099998</v>
      </c>
      <c r="Q8835">
        <v>3.2828535797099998</v>
      </c>
      <c r="R8835">
        <v>3.2076232835999998</v>
      </c>
      <c r="S8835">
        <v>2.5416848832499999</v>
      </c>
      <c r="T8835">
        <v>2.1574582735200001</v>
      </c>
      <c r="U8835">
        <v>3.0164128310699998</v>
      </c>
    </row>
    <row r="8836" spans="12:21" x14ac:dyDescent="0.25">
      <c r="L8836">
        <v>8829</v>
      </c>
      <c r="M8836">
        <v>4.6002027868399997</v>
      </c>
      <c r="N8836">
        <v>9.2847325268700001</v>
      </c>
      <c r="O8836">
        <v>7.2889205733100004</v>
      </c>
      <c r="P8836">
        <v>4.0682675280099998</v>
      </c>
      <c r="Q8836">
        <v>3.2828535797099998</v>
      </c>
      <c r="R8836">
        <v>3.2076232835999998</v>
      </c>
      <c r="S8836">
        <v>2.5416848832499999</v>
      </c>
      <c r="T8836">
        <v>2.1574582735200001</v>
      </c>
      <c r="U8836">
        <v>3.0164128310699998</v>
      </c>
    </row>
    <row r="8837" spans="12:21" x14ac:dyDescent="0.25">
      <c r="L8837">
        <v>8830</v>
      </c>
      <c r="M8837">
        <v>4.4786643674000004</v>
      </c>
      <c r="N8837">
        <v>9.2847325268700001</v>
      </c>
      <c r="O8837">
        <v>7.2889205733100004</v>
      </c>
      <c r="P8837">
        <v>4.0682675280099998</v>
      </c>
      <c r="Q8837">
        <v>3.2828535797099998</v>
      </c>
      <c r="R8837">
        <v>3.2076232835999998</v>
      </c>
      <c r="S8837">
        <v>2.5416848832499999</v>
      </c>
      <c r="T8837">
        <v>1.9773982973399999</v>
      </c>
      <c r="U8837">
        <v>3.0164128310699998</v>
      </c>
    </row>
    <row r="8838" spans="12:21" x14ac:dyDescent="0.25">
      <c r="L8838">
        <v>8831</v>
      </c>
      <c r="M8838">
        <v>4.4786643674000004</v>
      </c>
      <c r="N8838">
        <v>9.2847325268700001</v>
      </c>
      <c r="O8838">
        <v>7.2889205733100004</v>
      </c>
      <c r="P8838">
        <v>4.0682675280099998</v>
      </c>
      <c r="Q8838">
        <v>3.2881677231199999</v>
      </c>
      <c r="R8838">
        <v>3.2076232835999998</v>
      </c>
      <c r="S8838">
        <v>2.5416848832499999</v>
      </c>
      <c r="T8838">
        <v>1.9773982973399999</v>
      </c>
      <c r="U8838">
        <v>3.0164128310699998</v>
      </c>
    </row>
    <row r="8839" spans="12:21" x14ac:dyDescent="0.25">
      <c r="L8839">
        <v>8832</v>
      </c>
      <c r="M8839">
        <v>4.4786643674000004</v>
      </c>
      <c r="N8839">
        <v>9.2847325268700001</v>
      </c>
      <c r="O8839">
        <v>7.2889205733100004</v>
      </c>
      <c r="P8839">
        <v>4.0682675280099998</v>
      </c>
      <c r="Q8839">
        <v>3.2881677231199999</v>
      </c>
      <c r="R8839">
        <v>3.2076232835999998</v>
      </c>
      <c r="S8839">
        <v>2.5416848832499999</v>
      </c>
      <c r="T8839">
        <v>1.9773982973399999</v>
      </c>
      <c r="U8839">
        <v>3.0164128310699998</v>
      </c>
    </row>
    <row r="8840" spans="12:21" x14ac:dyDescent="0.25">
      <c r="L8840">
        <v>8833</v>
      </c>
      <c r="M8840">
        <v>4.4786643674000004</v>
      </c>
      <c r="N8840">
        <v>9.2847325268700001</v>
      </c>
      <c r="O8840">
        <v>7.2889205733100004</v>
      </c>
      <c r="P8840">
        <v>4.0682675280099998</v>
      </c>
      <c r="Q8840">
        <v>3.2376835420200001</v>
      </c>
      <c r="R8840">
        <v>3.2076232835999998</v>
      </c>
      <c r="S8840">
        <v>2.5416848832499999</v>
      </c>
      <c r="T8840">
        <v>1.9773982973399999</v>
      </c>
      <c r="U8840">
        <v>3.0164128310699998</v>
      </c>
    </row>
    <row r="8841" spans="12:21" x14ac:dyDescent="0.25">
      <c r="L8841">
        <v>8834</v>
      </c>
      <c r="M8841">
        <v>4.4786643674000004</v>
      </c>
      <c r="N8841">
        <v>9.2847325268700001</v>
      </c>
      <c r="O8841">
        <v>7.2889205733100004</v>
      </c>
      <c r="P8841">
        <v>4.0682675280099998</v>
      </c>
      <c r="Q8841">
        <v>3.2376835420200001</v>
      </c>
      <c r="R8841">
        <v>3.2076232835999998</v>
      </c>
      <c r="S8841">
        <v>2.5416848832499999</v>
      </c>
      <c r="T8841">
        <v>1.9773982973399999</v>
      </c>
      <c r="U8841">
        <v>2.9975231255199999</v>
      </c>
    </row>
    <row r="8842" spans="12:21" x14ac:dyDescent="0.25">
      <c r="L8842">
        <v>8835</v>
      </c>
      <c r="M8842">
        <v>4.4786643674000004</v>
      </c>
      <c r="N8842">
        <v>9.2847325268700001</v>
      </c>
      <c r="O8842">
        <v>7.2889205733100004</v>
      </c>
      <c r="P8842">
        <v>4.0682675280099998</v>
      </c>
      <c r="Q8842">
        <v>3.2376835420200001</v>
      </c>
      <c r="R8842">
        <v>3.2076232835999998</v>
      </c>
      <c r="S8842">
        <v>2.5712983061200001</v>
      </c>
      <c r="T8842">
        <v>1.9773982973399999</v>
      </c>
      <c r="U8842">
        <v>2.9975231255199999</v>
      </c>
    </row>
    <row r="8843" spans="12:21" x14ac:dyDescent="0.25">
      <c r="L8843">
        <v>8836</v>
      </c>
      <c r="M8843">
        <v>4.4786643674000004</v>
      </c>
      <c r="N8843">
        <v>9.2847325268700001</v>
      </c>
      <c r="O8843">
        <v>7.2889205733100004</v>
      </c>
      <c r="P8843">
        <v>4.0682675280099998</v>
      </c>
      <c r="Q8843">
        <v>3.2376835420200001</v>
      </c>
      <c r="R8843">
        <v>3.2076232835999998</v>
      </c>
      <c r="S8843">
        <v>2.5712983061200001</v>
      </c>
      <c r="T8843">
        <v>2.2926655389900001</v>
      </c>
      <c r="U8843">
        <v>2.9975231255199999</v>
      </c>
    </row>
    <row r="8844" spans="12:21" x14ac:dyDescent="0.25">
      <c r="L8844">
        <v>8837</v>
      </c>
      <c r="M8844">
        <v>4.4786643674000004</v>
      </c>
      <c r="N8844">
        <v>9.2847325268700001</v>
      </c>
      <c r="O8844">
        <v>7.2785299551899998</v>
      </c>
      <c r="P8844">
        <v>4.0682675280099998</v>
      </c>
      <c r="Q8844">
        <v>3.2376835420200001</v>
      </c>
      <c r="R8844">
        <v>3.2076232835999998</v>
      </c>
      <c r="S8844">
        <v>2.5712983061200001</v>
      </c>
      <c r="T8844">
        <v>2.2926655389900001</v>
      </c>
      <c r="U8844">
        <v>2.9975231255199999</v>
      </c>
    </row>
    <row r="8845" spans="12:21" x14ac:dyDescent="0.25">
      <c r="L8845">
        <v>8838</v>
      </c>
      <c r="M8845">
        <v>4.4786643674000004</v>
      </c>
      <c r="N8845">
        <v>9.2095472171299999</v>
      </c>
      <c r="O8845">
        <v>7.2785299551899998</v>
      </c>
      <c r="P8845">
        <v>4.0682675280099998</v>
      </c>
      <c r="Q8845">
        <v>3.2376835420200001</v>
      </c>
      <c r="R8845">
        <v>3.2076232835999998</v>
      </c>
      <c r="S8845">
        <v>2.5712983061200001</v>
      </c>
      <c r="T8845">
        <v>2.2926655389900001</v>
      </c>
      <c r="U8845">
        <v>2.9975231255199999</v>
      </c>
    </row>
    <row r="8846" spans="12:21" x14ac:dyDescent="0.25">
      <c r="L8846">
        <v>8839</v>
      </c>
      <c r="M8846">
        <v>4.4786643674000004</v>
      </c>
      <c r="N8846">
        <v>9.2223616171200007</v>
      </c>
      <c r="O8846">
        <v>7.2785299551899998</v>
      </c>
      <c r="P8846">
        <v>4.0682675280099998</v>
      </c>
      <c r="Q8846">
        <v>3.2376835420200001</v>
      </c>
      <c r="R8846">
        <v>3.2076232835999998</v>
      </c>
      <c r="S8846">
        <v>2.5712983061200001</v>
      </c>
      <c r="T8846">
        <v>2.2926655389900001</v>
      </c>
      <c r="U8846">
        <v>3.00389144737</v>
      </c>
    </row>
    <row r="8847" spans="12:21" x14ac:dyDescent="0.25">
      <c r="L8847">
        <v>8840</v>
      </c>
      <c r="M8847">
        <v>4.4786643674000004</v>
      </c>
      <c r="N8847">
        <v>9.2271662124400002</v>
      </c>
      <c r="O8847">
        <v>7.2785299551899998</v>
      </c>
      <c r="P8847">
        <v>4.0682675280099998</v>
      </c>
      <c r="Q8847">
        <v>3.2376835420200001</v>
      </c>
      <c r="R8847">
        <v>3.2076232835999998</v>
      </c>
      <c r="S8847">
        <v>2.5712983061200001</v>
      </c>
      <c r="T8847">
        <v>2.2926655389900001</v>
      </c>
      <c r="U8847">
        <v>3.00389144737</v>
      </c>
    </row>
    <row r="8848" spans="12:21" x14ac:dyDescent="0.25">
      <c r="L8848">
        <v>8841</v>
      </c>
      <c r="M8848">
        <v>4.4786643674000004</v>
      </c>
      <c r="N8848">
        <v>9.2271662124400002</v>
      </c>
      <c r="O8848">
        <v>7.2785299551899998</v>
      </c>
      <c r="P8848">
        <v>3.97929287973</v>
      </c>
      <c r="Q8848">
        <v>3.2376835420200001</v>
      </c>
      <c r="R8848">
        <v>3.2076232835999998</v>
      </c>
      <c r="S8848">
        <v>2.5712983061200001</v>
      </c>
      <c r="T8848">
        <v>2.2926655389900001</v>
      </c>
      <c r="U8848">
        <v>3.00389144737</v>
      </c>
    </row>
    <row r="8849" spans="12:21" x14ac:dyDescent="0.25">
      <c r="L8849">
        <v>8842</v>
      </c>
      <c r="M8849">
        <v>4.4786643674000004</v>
      </c>
      <c r="N8849">
        <v>9.2271662124400002</v>
      </c>
      <c r="O8849">
        <v>7.2785299551899998</v>
      </c>
      <c r="P8849">
        <v>3.97929287973</v>
      </c>
      <c r="Q8849">
        <v>3.2240742352699998</v>
      </c>
      <c r="R8849">
        <v>3.1281084781800002</v>
      </c>
      <c r="S8849">
        <v>2.5511767359599999</v>
      </c>
      <c r="T8849">
        <v>2.4459192950099999</v>
      </c>
      <c r="U8849">
        <v>3.00389144737</v>
      </c>
    </row>
    <row r="8850" spans="12:21" x14ac:dyDescent="0.25">
      <c r="L8850">
        <v>8843</v>
      </c>
      <c r="M8850">
        <v>4.4053303864000002</v>
      </c>
      <c r="N8850">
        <v>9.2271662124400002</v>
      </c>
      <c r="O8850">
        <v>7.2785299551899998</v>
      </c>
      <c r="P8850">
        <v>3.97929287973</v>
      </c>
      <c r="Q8850">
        <v>3.2240742352699998</v>
      </c>
      <c r="R8850">
        <v>3.1281084781800002</v>
      </c>
      <c r="S8850">
        <v>2.5511767359599999</v>
      </c>
      <c r="T8850">
        <v>2.4459192950099999</v>
      </c>
      <c r="U8850">
        <v>3.00389144737</v>
      </c>
    </row>
    <row r="8851" spans="12:21" x14ac:dyDescent="0.25">
      <c r="L8851">
        <v>8844</v>
      </c>
      <c r="M8851">
        <v>4.4053303864000002</v>
      </c>
      <c r="N8851">
        <v>9.2271662124400002</v>
      </c>
      <c r="O8851">
        <v>7.2785299551899998</v>
      </c>
      <c r="P8851">
        <v>3.97929287973</v>
      </c>
      <c r="Q8851">
        <v>3.2240742352699998</v>
      </c>
      <c r="R8851">
        <v>3.1281084781800002</v>
      </c>
      <c r="S8851">
        <v>2.6232713245700001</v>
      </c>
      <c r="T8851">
        <v>2.4459192950099999</v>
      </c>
      <c r="U8851">
        <v>2.9984199280800001</v>
      </c>
    </row>
    <row r="8852" spans="12:21" x14ac:dyDescent="0.25">
      <c r="L8852">
        <v>8845</v>
      </c>
      <c r="M8852">
        <v>4.4109460409899999</v>
      </c>
      <c r="N8852">
        <v>9.2271662124400002</v>
      </c>
      <c r="O8852">
        <v>7.2785299551899998</v>
      </c>
      <c r="P8852">
        <v>3.97929287973</v>
      </c>
      <c r="Q8852">
        <v>3.1838648488799999</v>
      </c>
      <c r="R8852">
        <v>3.1281084781800002</v>
      </c>
      <c r="S8852">
        <v>2.6232713245700001</v>
      </c>
      <c r="T8852">
        <v>2.4459192950099999</v>
      </c>
      <c r="U8852">
        <v>2.9984199280800001</v>
      </c>
    </row>
    <row r="8853" spans="12:21" x14ac:dyDescent="0.25">
      <c r="L8853">
        <v>8846</v>
      </c>
      <c r="M8853">
        <v>4.4109460409899999</v>
      </c>
      <c r="N8853">
        <v>9.2271662124400002</v>
      </c>
      <c r="O8853">
        <v>7.2785299551899998</v>
      </c>
      <c r="P8853">
        <v>3.97929287973</v>
      </c>
      <c r="Q8853">
        <v>3.2297586254800001</v>
      </c>
      <c r="R8853">
        <v>3.1281084781800002</v>
      </c>
      <c r="S8853">
        <v>2.6232713245700001</v>
      </c>
      <c r="T8853">
        <v>2.4459192950099999</v>
      </c>
      <c r="U8853">
        <v>2.9984199280800001</v>
      </c>
    </row>
    <row r="8854" spans="12:21" x14ac:dyDescent="0.25">
      <c r="L8854">
        <v>8847</v>
      </c>
      <c r="M8854">
        <v>4.3272035868399996</v>
      </c>
      <c r="N8854">
        <v>9.2271662124400002</v>
      </c>
      <c r="O8854">
        <v>7.2785299551899998</v>
      </c>
      <c r="P8854">
        <v>3.97929287973</v>
      </c>
      <c r="Q8854">
        <v>3.2297586254800001</v>
      </c>
      <c r="R8854">
        <v>3.1281084781800002</v>
      </c>
      <c r="S8854">
        <v>2.6232713245700001</v>
      </c>
      <c r="T8854">
        <v>2.4459192950099999</v>
      </c>
      <c r="U8854">
        <v>2.9984199280800001</v>
      </c>
    </row>
    <row r="8855" spans="12:21" x14ac:dyDescent="0.25">
      <c r="L8855">
        <v>8848</v>
      </c>
      <c r="M8855">
        <v>4.3272035868399996</v>
      </c>
      <c r="N8855">
        <v>9.2271662124400002</v>
      </c>
      <c r="O8855">
        <v>7.2785299551899998</v>
      </c>
      <c r="P8855">
        <v>3.97929287973</v>
      </c>
      <c r="Q8855">
        <v>3.2297586254800001</v>
      </c>
      <c r="R8855">
        <v>3.1281084781800002</v>
      </c>
      <c r="S8855">
        <v>2.6232713245700001</v>
      </c>
      <c r="T8855">
        <v>2.4459192950099999</v>
      </c>
      <c r="U8855">
        <v>3.00389144737</v>
      </c>
    </row>
    <row r="8856" spans="12:21" x14ac:dyDescent="0.25">
      <c r="L8856">
        <v>8849</v>
      </c>
      <c r="M8856">
        <v>4.3272035868399996</v>
      </c>
      <c r="N8856">
        <v>9.2271662124400002</v>
      </c>
      <c r="O8856">
        <v>7.2384978036599996</v>
      </c>
      <c r="P8856">
        <v>3.97929287973</v>
      </c>
      <c r="Q8856">
        <v>3.2297586254800001</v>
      </c>
      <c r="R8856">
        <v>3.1281084781800002</v>
      </c>
      <c r="S8856">
        <v>2.6232713245700001</v>
      </c>
      <c r="T8856">
        <v>2.4459192950099999</v>
      </c>
      <c r="U8856">
        <v>3.00389144737</v>
      </c>
    </row>
    <row r="8857" spans="12:21" x14ac:dyDescent="0.25">
      <c r="L8857">
        <v>8850</v>
      </c>
      <c r="M8857">
        <v>4.3272035868399996</v>
      </c>
      <c r="N8857">
        <v>9.2271662124400002</v>
      </c>
      <c r="O8857">
        <v>7.2384978036599996</v>
      </c>
      <c r="P8857">
        <v>3.97929287973</v>
      </c>
      <c r="Q8857">
        <v>3.2880607876200001</v>
      </c>
      <c r="R8857">
        <v>3.1281084781800002</v>
      </c>
      <c r="S8857">
        <v>2.6232713245700001</v>
      </c>
      <c r="T8857">
        <v>2.4459192950099999</v>
      </c>
      <c r="U8857">
        <v>3.00389144737</v>
      </c>
    </row>
    <row r="8858" spans="12:21" x14ac:dyDescent="0.25">
      <c r="L8858">
        <v>8851</v>
      </c>
      <c r="M8858">
        <v>4.3272035868399996</v>
      </c>
      <c r="N8858">
        <v>9.2271662124400002</v>
      </c>
      <c r="O8858">
        <v>7.2342126683499997</v>
      </c>
      <c r="P8858">
        <v>3.97929287973</v>
      </c>
      <c r="Q8858">
        <v>3.2880607876200001</v>
      </c>
      <c r="R8858">
        <v>3.1281084781800002</v>
      </c>
      <c r="S8858">
        <v>2.6232713245700001</v>
      </c>
      <c r="T8858">
        <v>2.4459192950099999</v>
      </c>
      <c r="U8858">
        <v>3.00389144737</v>
      </c>
    </row>
    <row r="8859" spans="12:21" x14ac:dyDescent="0.25">
      <c r="L8859">
        <v>8852</v>
      </c>
      <c r="M8859">
        <v>4.3272035868399996</v>
      </c>
      <c r="N8859">
        <v>9.2271662124400002</v>
      </c>
      <c r="O8859">
        <v>7.2342126683499997</v>
      </c>
      <c r="P8859">
        <v>3.9634254112899998</v>
      </c>
      <c r="Q8859">
        <v>3.2880607876200001</v>
      </c>
      <c r="R8859">
        <v>3.1281084781800002</v>
      </c>
      <c r="S8859">
        <v>2.6232713245700001</v>
      </c>
      <c r="T8859">
        <v>2.4459192950099999</v>
      </c>
      <c r="U8859">
        <v>3.00389144737</v>
      </c>
    </row>
    <row r="8860" spans="12:21" x14ac:dyDescent="0.25">
      <c r="L8860">
        <v>8853</v>
      </c>
      <c r="M8860">
        <v>4.3272035868399996</v>
      </c>
      <c r="N8860">
        <v>9.2271662124400002</v>
      </c>
      <c r="O8860">
        <v>7.2342126683499997</v>
      </c>
      <c r="P8860">
        <v>3.9634254112899998</v>
      </c>
      <c r="Q8860">
        <v>3.2880607876200001</v>
      </c>
      <c r="R8860">
        <v>3.1281084781800002</v>
      </c>
      <c r="S8860">
        <v>2.6232713245700001</v>
      </c>
      <c r="T8860">
        <v>2.4459192950099999</v>
      </c>
      <c r="U8860">
        <v>3.00389144737</v>
      </c>
    </row>
    <row r="8861" spans="12:21" x14ac:dyDescent="0.25">
      <c r="L8861">
        <v>8854</v>
      </c>
      <c r="M8861">
        <v>4.3272035868399996</v>
      </c>
      <c r="N8861">
        <v>9.2271662124400002</v>
      </c>
      <c r="O8861">
        <v>7.2342126683499997</v>
      </c>
      <c r="P8861">
        <v>3.9634254112899998</v>
      </c>
      <c r="Q8861">
        <v>3.2880607876200001</v>
      </c>
      <c r="R8861">
        <v>3.1281084781800002</v>
      </c>
      <c r="S8861">
        <v>2.6232713245700001</v>
      </c>
      <c r="T8861">
        <v>2.4311252512800001</v>
      </c>
      <c r="U8861">
        <v>3.00389144737</v>
      </c>
    </row>
    <row r="8862" spans="12:21" x14ac:dyDescent="0.25">
      <c r="L8862">
        <v>8855</v>
      </c>
      <c r="M8862">
        <v>4.3272035868399996</v>
      </c>
      <c r="N8862">
        <v>9.2271662124400002</v>
      </c>
      <c r="O8862">
        <v>7.2342126683499997</v>
      </c>
      <c r="P8862">
        <v>3.9634254112899998</v>
      </c>
      <c r="Q8862">
        <v>3.2880607876200001</v>
      </c>
      <c r="R8862">
        <v>3.1281084781800002</v>
      </c>
      <c r="S8862">
        <v>2.6232713245700001</v>
      </c>
      <c r="T8862">
        <v>2.4311252512800001</v>
      </c>
      <c r="U8862">
        <v>2.9438795653200001</v>
      </c>
    </row>
    <row r="8863" spans="12:21" x14ac:dyDescent="0.25">
      <c r="L8863">
        <v>8856</v>
      </c>
      <c r="M8863">
        <v>4.3272035868399996</v>
      </c>
      <c r="N8863">
        <v>9.2271662124400002</v>
      </c>
      <c r="O8863">
        <v>7.2342126683499997</v>
      </c>
      <c r="P8863">
        <v>3.9634254112899998</v>
      </c>
      <c r="Q8863">
        <v>3.2880607876200001</v>
      </c>
      <c r="R8863">
        <v>3.1281084781800002</v>
      </c>
      <c r="S8863">
        <v>2.5856549583100001</v>
      </c>
      <c r="T8863">
        <v>2.4311252512800001</v>
      </c>
      <c r="U8863">
        <v>2.9438795653200001</v>
      </c>
    </row>
    <row r="8864" spans="12:21" x14ac:dyDescent="0.25">
      <c r="L8864">
        <v>8857</v>
      </c>
      <c r="M8864">
        <v>4.3272035868399996</v>
      </c>
      <c r="N8864">
        <v>9.2271662124400002</v>
      </c>
      <c r="O8864">
        <v>7.2342126683499997</v>
      </c>
      <c r="P8864">
        <v>3.9634254112899998</v>
      </c>
      <c r="Q8864">
        <v>3.2880607876200001</v>
      </c>
      <c r="R8864">
        <v>3.1281084781800002</v>
      </c>
      <c r="S8864">
        <v>2.5856549583100001</v>
      </c>
      <c r="T8864">
        <v>2.45979317887</v>
      </c>
      <c r="U8864">
        <v>2.9438795653200001</v>
      </c>
    </row>
    <row r="8865" spans="12:21" x14ac:dyDescent="0.25">
      <c r="L8865">
        <v>8858</v>
      </c>
      <c r="M8865">
        <v>4.3272035868399996</v>
      </c>
      <c r="N8865">
        <v>9.2271662124400002</v>
      </c>
      <c r="O8865">
        <v>7.2342126683499997</v>
      </c>
      <c r="P8865">
        <v>3.9634254112899998</v>
      </c>
      <c r="Q8865">
        <v>3.2880607876200001</v>
      </c>
      <c r="R8865">
        <v>3.1281084781800002</v>
      </c>
      <c r="S8865">
        <v>2.5856549583100001</v>
      </c>
      <c r="T8865">
        <v>2.45979317887</v>
      </c>
      <c r="U8865">
        <v>2.9438795653200001</v>
      </c>
    </row>
    <row r="8866" spans="12:21" x14ac:dyDescent="0.25">
      <c r="L8866">
        <v>8859</v>
      </c>
      <c r="M8866">
        <v>4.3272035868399996</v>
      </c>
      <c r="N8866">
        <v>9.2271662124400002</v>
      </c>
      <c r="O8866">
        <v>7.2342126683499997</v>
      </c>
      <c r="P8866">
        <v>3.9634254112899998</v>
      </c>
      <c r="Q8866">
        <v>3.2880607876200001</v>
      </c>
      <c r="R8866">
        <v>3.1281084781800002</v>
      </c>
      <c r="S8866">
        <v>2.6232713245700001</v>
      </c>
      <c r="T8866">
        <v>2.4564463231100002</v>
      </c>
      <c r="U8866">
        <v>2.9438795653200001</v>
      </c>
    </row>
    <row r="8867" spans="12:21" x14ac:dyDescent="0.25">
      <c r="L8867">
        <v>8860</v>
      </c>
      <c r="M8867">
        <v>4.3272035868399996</v>
      </c>
      <c r="N8867">
        <v>9.2271662124400002</v>
      </c>
      <c r="O8867">
        <v>7.2342126683499997</v>
      </c>
      <c r="P8867">
        <v>3.9634254112899998</v>
      </c>
      <c r="Q8867">
        <v>3.2880607876200001</v>
      </c>
      <c r="R8867">
        <v>3.1281084781800002</v>
      </c>
      <c r="S8867">
        <v>2.6232713245700001</v>
      </c>
      <c r="T8867">
        <v>2.4564463231100002</v>
      </c>
      <c r="U8867">
        <v>2.9438795653200001</v>
      </c>
    </row>
    <row r="8868" spans="12:21" x14ac:dyDescent="0.25">
      <c r="L8868">
        <v>8861</v>
      </c>
      <c r="M8868">
        <v>4.3272035868399996</v>
      </c>
      <c r="N8868">
        <v>9.2271662124400002</v>
      </c>
      <c r="O8868">
        <v>7.2342126683499997</v>
      </c>
      <c r="P8868">
        <v>3.9634254112899998</v>
      </c>
      <c r="Q8868">
        <v>3.2880607876200001</v>
      </c>
      <c r="R8868">
        <v>3.1281084781800002</v>
      </c>
      <c r="S8868">
        <v>2.5716245461399998</v>
      </c>
      <c r="T8868">
        <v>2.4564463231100002</v>
      </c>
      <c r="U8868">
        <v>2.9438795653200001</v>
      </c>
    </row>
    <row r="8869" spans="12:21" x14ac:dyDescent="0.25">
      <c r="L8869">
        <v>8862</v>
      </c>
      <c r="M8869">
        <v>4.3272035868399996</v>
      </c>
      <c r="N8869">
        <v>9.2271662124400002</v>
      </c>
      <c r="O8869">
        <v>7.2342126683499997</v>
      </c>
      <c r="P8869">
        <v>3.9634254112899998</v>
      </c>
      <c r="Q8869">
        <v>3.2880607876200001</v>
      </c>
      <c r="R8869">
        <v>3.1281084781800002</v>
      </c>
      <c r="S8869">
        <v>2.5716245461399998</v>
      </c>
      <c r="T8869">
        <v>2.4564463231100002</v>
      </c>
      <c r="U8869">
        <v>2.9438795653200001</v>
      </c>
    </row>
    <row r="8870" spans="12:21" x14ac:dyDescent="0.25">
      <c r="L8870">
        <v>8863</v>
      </c>
      <c r="M8870">
        <v>4.3272035868399996</v>
      </c>
      <c r="N8870">
        <v>9.2271662124400002</v>
      </c>
      <c r="O8870">
        <v>7.2342126683499997</v>
      </c>
      <c r="P8870">
        <v>3.9634254112899998</v>
      </c>
      <c r="Q8870">
        <v>3.2880607876200001</v>
      </c>
      <c r="R8870">
        <v>3.0836544970699999</v>
      </c>
      <c r="S8870">
        <v>2.5785567932000002</v>
      </c>
      <c r="T8870">
        <v>2.4564463231100002</v>
      </c>
      <c r="U8870">
        <v>2.97125121347</v>
      </c>
    </row>
    <row r="8871" spans="12:21" x14ac:dyDescent="0.25">
      <c r="L8871">
        <v>8864</v>
      </c>
      <c r="M8871">
        <v>4.3272035868399996</v>
      </c>
      <c r="N8871">
        <v>9.2271662124400002</v>
      </c>
      <c r="O8871">
        <v>7.2342126683499997</v>
      </c>
      <c r="P8871">
        <v>3.9634254112899998</v>
      </c>
      <c r="Q8871">
        <v>3.2880607876200001</v>
      </c>
      <c r="R8871">
        <v>3.0836544970699999</v>
      </c>
      <c r="S8871">
        <v>2.5785567932000002</v>
      </c>
      <c r="T8871">
        <v>2.4564463231100002</v>
      </c>
      <c r="U8871">
        <v>2.97125121347</v>
      </c>
    </row>
    <row r="8872" spans="12:21" x14ac:dyDescent="0.25">
      <c r="L8872">
        <v>8865</v>
      </c>
      <c r="M8872">
        <v>4.3272035868399996</v>
      </c>
      <c r="N8872">
        <v>9.2271662124400002</v>
      </c>
      <c r="O8872">
        <v>7.2342126683499997</v>
      </c>
      <c r="P8872">
        <v>3.9634254112899998</v>
      </c>
      <c r="Q8872">
        <v>3.2880607876200001</v>
      </c>
      <c r="R8872">
        <v>3.0836544970699999</v>
      </c>
      <c r="S8872">
        <v>2.5785567932000002</v>
      </c>
      <c r="T8872">
        <v>2.4564463231100002</v>
      </c>
      <c r="U8872">
        <v>2.97125121347</v>
      </c>
    </row>
    <row r="8873" spans="12:21" x14ac:dyDescent="0.25">
      <c r="L8873">
        <v>8866</v>
      </c>
      <c r="M8873">
        <v>4.3272035868399996</v>
      </c>
      <c r="N8873">
        <v>9.2271662124400002</v>
      </c>
      <c r="O8873">
        <v>7.2342126683499997</v>
      </c>
      <c r="P8873">
        <v>3.9634254112899998</v>
      </c>
      <c r="Q8873">
        <v>3.2880607876200001</v>
      </c>
      <c r="R8873">
        <v>3.0836544970699999</v>
      </c>
      <c r="S8873">
        <v>2.5785567932000002</v>
      </c>
      <c r="T8873">
        <v>2.4564463231100002</v>
      </c>
      <c r="U8873">
        <v>2.97125121347</v>
      </c>
    </row>
    <row r="8874" spans="12:21" x14ac:dyDescent="0.25">
      <c r="L8874">
        <v>8867</v>
      </c>
      <c r="M8874">
        <v>4.3272035868399996</v>
      </c>
      <c r="N8874">
        <v>9.2271662124400002</v>
      </c>
      <c r="O8874">
        <v>7.2342126683499997</v>
      </c>
      <c r="P8874">
        <v>3.9634254112899998</v>
      </c>
      <c r="Q8874">
        <v>3.2880607876200001</v>
      </c>
      <c r="R8874">
        <v>3.0836544970699999</v>
      </c>
      <c r="S8874">
        <v>2.5785567932000002</v>
      </c>
      <c r="T8874">
        <v>2.4564463231100002</v>
      </c>
      <c r="U8874">
        <v>2.97125121347</v>
      </c>
    </row>
    <row r="8875" spans="12:21" x14ac:dyDescent="0.25">
      <c r="L8875">
        <v>8868</v>
      </c>
      <c r="M8875">
        <v>4.3272035868399996</v>
      </c>
      <c r="N8875">
        <v>9.2271662124400002</v>
      </c>
      <c r="O8875">
        <v>7.2342126683499997</v>
      </c>
      <c r="P8875">
        <v>3.9634254112899998</v>
      </c>
      <c r="Q8875">
        <v>3.2880607876200001</v>
      </c>
      <c r="R8875">
        <v>3.0836544970699999</v>
      </c>
      <c r="S8875">
        <v>2.5785567932000002</v>
      </c>
      <c r="T8875">
        <v>2.4564463231100002</v>
      </c>
      <c r="U8875">
        <v>2.97125121347</v>
      </c>
    </row>
    <row r="8876" spans="12:21" x14ac:dyDescent="0.25">
      <c r="L8876">
        <v>8869</v>
      </c>
      <c r="M8876">
        <v>4.3272035868399996</v>
      </c>
      <c r="N8876">
        <v>9.2271662124400002</v>
      </c>
      <c r="O8876">
        <v>7.2342126683499997</v>
      </c>
      <c r="P8876">
        <v>3.9634254112899998</v>
      </c>
      <c r="Q8876">
        <v>3.2880607876200001</v>
      </c>
      <c r="R8876">
        <v>3.0836544970699999</v>
      </c>
      <c r="S8876">
        <v>2.5785567932000002</v>
      </c>
      <c r="T8876">
        <v>2.4564463231100002</v>
      </c>
      <c r="U8876">
        <v>2.97125121347</v>
      </c>
    </row>
    <row r="8877" spans="12:21" x14ac:dyDescent="0.25">
      <c r="L8877">
        <v>8870</v>
      </c>
      <c r="M8877">
        <v>4.3272035868399996</v>
      </c>
      <c r="N8877">
        <v>9.2271662124400002</v>
      </c>
      <c r="O8877">
        <v>7.2342126683499997</v>
      </c>
      <c r="P8877">
        <v>3.9634254112899998</v>
      </c>
      <c r="Q8877">
        <v>3.2880607876200001</v>
      </c>
      <c r="R8877">
        <v>3.0836544970699999</v>
      </c>
      <c r="S8877">
        <v>2.5785567932000002</v>
      </c>
      <c r="T8877">
        <v>2.4564463231100002</v>
      </c>
      <c r="U8877">
        <v>2.97125121347</v>
      </c>
    </row>
    <row r="8878" spans="12:21" x14ac:dyDescent="0.25">
      <c r="L8878">
        <v>8871</v>
      </c>
      <c r="M8878">
        <v>4.3272035868399996</v>
      </c>
      <c r="N8878">
        <v>9.2271662124400002</v>
      </c>
      <c r="O8878">
        <v>7.2342126683499997</v>
      </c>
      <c r="P8878">
        <v>3.9634254112899998</v>
      </c>
      <c r="Q8878">
        <v>3.2880607876200001</v>
      </c>
      <c r="R8878">
        <v>3.0836544970699999</v>
      </c>
      <c r="S8878">
        <v>2.5785567932000002</v>
      </c>
      <c r="T8878">
        <v>2.4838034115799998</v>
      </c>
      <c r="U8878">
        <v>2.97125121347</v>
      </c>
    </row>
    <row r="8879" spans="12:21" x14ac:dyDescent="0.25">
      <c r="L8879">
        <v>8872</v>
      </c>
      <c r="M8879">
        <v>4.3272035868399996</v>
      </c>
      <c r="N8879">
        <v>9.2271662124400002</v>
      </c>
      <c r="O8879">
        <v>7.2342126683499997</v>
      </c>
      <c r="P8879">
        <v>3.9634254112899998</v>
      </c>
      <c r="Q8879">
        <v>3.2880607876200001</v>
      </c>
      <c r="R8879">
        <v>3.0836544970699999</v>
      </c>
      <c r="S8879">
        <v>2.5785567932000002</v>
      </c>
      <c r="T8879">
        <v>2.4838034115799998</v>
      </c>
      <c r="U8879">
        <v>2.9634916209600002</v>
      </c>
    </row>
    <row r="8880" spans="12:21" x14ac:dyDescent="0.25">
      <c r="L8880">
        <v>8873</v>
      </c>
      <c r="M8880">
        <v>4.3272035868399996</v>
      </c>
      <c r="N8880">
        <v>9.4096092299999992</v>
      </c>
      <c r="O8880">
        <v>7.1831374516500004</v>
      </c>
      <c r="P8880">
        <v>3.9634254112899998</v>
      </c>
      <c r="Q8880">
        <v>3.2880607876200001</v>
      </c>
      <c r="R8880">
        <v>3.0836544970699999</v>
      </c>
      <c r="S8880">
        <v>2.5785567932000002</v>
      </c>
      <c r="T8880">
        <v>2.4838034115799998</v>
      </c>
      <c r="U8880">
        <v>2.9634916209600002</v>
      </c>
    </row>
    <row r="8881" spans="12:21" x14ac:dyDescent="0.25">
      <c r="L8881">
        <v>8874</v>
      </c>
      <c r="M8881">
        <v>4.4092542839700002</v>
      </c>
      <c r="N8881">
        <v>9.4096092299999992</v>
      </c>
      <c r="O8881">
        <v>7.1831374516500004</v>
      </c>
      <c r="P8881">
        <v>3.9634254112899998</v>
      </c>
      <c r="Q8881">
        <v>3.2880607876200001</v>
      </c>
      <c r="R8881">
        <v>3.0836544970699999</v>
      </c>
      <c r="S8881">
        <v>2.5785567932000002</v>
      </c>
      <c r="T8881">
        <v>2.4838034115799998</v>
      </c>
      <c r="U8881">
        <v>2.9634916209600002</v>
      </c>
    </row>
    <row r="8882" spans="12:21" x14ac:dyDescent="0.25">
      <c r="L8882">
        <v>8875</v>
      </c>
      <c r="M8882">
        <v>4.4092542839700002</v>
      </c>
      <c r="N8882">
        <v>9.4096092299999992</v>
      </c>
      <c r="O8882">
        <v>7.1831374516500004</v>
      </c>
      <c r="P8882">
        <v>3.9634254112899998</v>
      </c>
      <c r="Q8882">
        <v>3.2880607876200001</v>
      </c>
      <c r="R8882">
        <v>3.0836544970699999</v>
      </c>
      <c r="S8882">
        <v>2.5785567932000002</v>
      </c>
      <c r="T8882">
        <v>2.4996020902099998</v>
      </c>
      <c r="U8882">
        <v>2.9634916209600002</v>
      </c>
    </row>
    <row r="8883" spans="12:21" x14ac:dyDescent="0.25">
      <c r="L8883">
        <v>8876</v>
      </c>
      <c r="M8883">
        <v>4.4092542839700002</v>
      </c>
      <c r="N8883">
        <v>9.4096092299999992</v>
      </c>
      <c r="O8883">
        <v>7.1831374516500004</v>
      </c>
      <c r="P8883">
        <v>4.0466552396299997</v>
      </c>
      <c r="Q8883">
        <v>3.2880607876200001</v>
      </c>
      <c r="R8883">
        <v>3.0836544970699999</v>
      </c>
      <c r="S8883">
        <v>2.5785567932000002</v>
      </c>
      <c r="T8883">
        <v>2.4996020902099998</v>
      </c>
      <c r="U8883">
        <v>2.9634916209600002</v>
      </c>
    </row>
    <row r="8884" spans="12:21" x14ac:dyDescent="0.25">
      <c r="L8884">
        <v>8877</v>
      </c>
      <c r="M8884">
        <v>4.4092542839700002</v>
      </c>
      <c r="N8884">
        <v>9.4096092299999992</v>
      </c>
      <c r="O8884">
        <v>7.1831374516500004</v>
      </c>
      <c r="P8884">
        <v>4.0466552396299997</v>
      </c>
      <c r="Q8884">
        <v>3.3182805156100001</v>
      </c>
      <c r="R8884">
        <v>3.0836544970699999</v>
      </c>
      <c r="S8884">
        <v>2.5785567932000002</v>
      </c>
      <c r="T8884">
        <v>2.5223209780000002</v>
      </c>
      <c r="U8884">
        <v>2.9329867278699999</v>
      </c>
    </row>
    <row r="8885" spans="12:21" x14ac:dyDescent="0.25">
      <c r="L8885">
        <v>8878</v>
      </c>
      <c r="M8885">
        <v>4.4092542839700002</v>
      </c>
      <c r="N8885">
        <v>9.4096092299999992</v>
      </c>
      <c r="O8885">
        <v>7.1831374516500004</v>
      </c>
      <c r="P8885">
        <v>4.0466552396299997</v>
      </c>
      <c r="Q8885">
        <v>3.3182805156100001</v>
      </c>
      <c r="R8885">
        <v>3.0836544970699999</v>
      </c>
      <c r="S8885">
        <v>2.5785567932000002</v>
      </c>
      <c r="T8885">
        <v>2.5223209780000002</v>
      </c>
      <c r="U8885">
        <v>2.9329867278699999</v>
      </c>
    </row>
    <row r="8886" spans="12:21" x14ac:dyDescent="0.25">
      <c r="L8886">
        <v>8879</v>
      </c>
      <c r="M8886">
        <v>4.4092542839700002</v>
      </c>
      <c r="N8886">
        <v>9.4096092299999992</v>
      </c>
      <c r="O8886">
        <v>7.1831374516500004</v>
      </c>
      <c r="P8886">
        <v>4.0466552396299997</v>
      </c>
      <c r="Q8886">
        <v>3.3182805156100001</v>
      </c>
      <c r="R8886">
        <v>3.0836544970699999</v>
      </c>
      <c r="S8886">
        <v>2.61869636045</v>
      </c>
      <c r="T8886">
        <v>2.5223209780000002</v>
      </c>
      <c r="U8886">
        <v>2.9329867278699999</v>
      </c>
    </row>
    <row r="8887" spans="12:21" x14ac:dyDescent="0.25">
      <c r="L8887">
        <v>8880</v>
      </c>
      <c r="M8887">
        <v>4.4092542839700002</v>
      </c>
      <c r="N8887">
        <v>9.4096092299999992</v>
      </c>
      <c r="O8887">
        <v>7.1831374516500004</v>
      </c>
      <c r="P8887">
        <v>3.8902347266200001</v>
      </c>
      <c r="Q8887">
        <v>3.3182805156100001</v>
      </c>
      <c r="R8887">
        <v>3.0836544970699999</v>
      </c>
      <c r="S8887">
        <v>2.61869636045</v>
      </c>
      <c r="T8887">
        <v>2.5011241490699998</v>
      </c>
      <c r="U8887">
        <v>2.9329867278699999</v>
      </c>
    </row>
    <row r="8888" spans="12:21" x14ac:dyDescent="0.25">
      <c r="L8888">
        <v>8881</v>
      </c>
      <c r="M8888">
        <v>4.4092542839700002</v>
      </c>
      <c r="N8888">
        <v>9.4096092299999992</v>
      </c>
      <c r="O8888">
        <v>7.1831374516500004</v>
      </c>
      <c r="P8888">
        <v>3.8902347266200001</v>
      </c>
      <c r="Q8888">
        <v>3.3182805156100001</v>
      </c>
      <c r="R8888">
        <v>3.0836544970699999</v>
      </c>
      <c r="S8888">
        <v>2.61869636045</v>
      </c>
      <c r="T8888">
        <v>2.5011241490699998</v>
      </c>
      <c r="U8888">
        <v>2.9329867278699999</v>
      </c>
    </row>
    <row r="8889" spans="12:21" x14ac:dyDescent="0.25">
      <c r="L8889">
        <v>8882</v>
      </c>
      <c r="M8889">
        <v>4.4092542839700002</v>
      </c>
      <c r="N8889">
        <v>9.4096092299999992</v>
      </c>
      <c r="O8889">
        <v>7.1831374516500004</v>
      </c>
      <c r="P8889">
        <v>3.8902347266200001</v>
      </c>
      <c r="Q8889">
        <v>3.3182805156100001</v>
      </c>
      <c r="R8889">
        <v>3.0836544970699999</v>
      </c>
      <c r="S8889">
        <v>2.61869636045</v>
      </c>
      <c r="T8889">
        <v>2.5011241490699998</v>
      </c>
      <c r="U8889">
        <v>2.9329867278699999</v>
      </c>
    </row>
    <row r="8890" spans="12:21" x14ac:dyDescent="0.25">
      <c r="L8890">
        <v>8883</v>
      </c>
      <c r="M8890">
        <v>4.4092542839700002</v>
      </c>
      <c r="N8890">
        <v>9.4096092299999992</v>
      </c>
      <c r="O8890">
        <v>7.1831374516500004</v>
      </c>
      <c r="P8890">
        <v>3.8902347266200001</v>
      </c>
      <c r="Q8890">
        <v>3.3182805156100001</v>
      </c>
      <c r="R8890">
        <v>3.0836544970699999</v>
      </c>
      <c r="S8890">
        <v>2.6266246721400002</v>
      </c>
      <c r="T8890">
        <v>2.5011241490699998</v>
      </c>
      <c r="U8890">
        <v>2.9329867278699999</v>
      </c>
    </row>
    <row r="8891" spans="12:21" x14ac:dyDescent="0.25">
      <c r="L8891">
        <v>8884</v>
      </c>
      <c r="M8891">
        <v>4.4092542839700002</v>
      </c>
      <c r="N8891">
        <v>9.4096092299999992</v>
      </c>
      <c r="O8891">
        <v>7.1831374516500004</v>
      </c>
      <c r="P8891">
        <v>3.8902347266200001</v>
      </c>
      <c r="Q8891">
        <v>3.3182805156100001</v>
      </c>
      <c r="R8891">
        <v>3.0836544970699999</v>
      </c>
      <c r="S8891">
        <v>2.6266246721400002</v>
      </c>
      <c r="T8891">
        <v>2.5011241490699998</v>
      </c>
      <c r="U8891">
        <v>2.9634916209600002</v>
      </c>
    </row>
    <row r="8892" spans="12:21" x14ac:dyDescent="0.25">
      <c r="L8892">
        <v>8885</v>
      </c>
      <c r="M8892">
        <v>4.4092542839700002</v>
      </c>
      <c r="N8892">
        <v>9.4096092299999992</v>
      </c>
      <c r="O8892">
        <v>7.2481226275999999</v>
      </c>
      <c r="P8892">
        <v>3.8902347266200001</v>
      </c>
      <c r="Q8892">
        <v>3.3182805156100001</v>
      </c>
      <c r="R8892">
        <v>3.0836544970699999</v>
      </c>
      <c r="S8892">
        <v>2.6266246721400002</v>
      </c>
      <c r="T8892">
        <v>2.5011241490699998</v>
      </c>
      <c r="U8892">
        <v>2.9634916209600002</v>
      </c>
    </row>
    <row r="8893" spans="12:21" x14ac:dyDescent="0.25">
      <c r="L8893">
        <v>8886</v>
      </c>
      <c r="M8893">
        <v>4.4092542839700002</v>
      </c>
      <c r="N8893">
        <v>9.4096092299999992</v>
      </c>
      <c r="O8893">
        <v>7.2481226275999999</v>
      </c>
      <c r="P8893">
        <v>3.8902347266200001</v>
      </c>
      <c r="Q8893">
        <v>3.3182805156100001</v>
      </c>
      <c r="R8893">
        <v>3.0836544970699999</v>
      </c>
      <c r="S8893">
        <v>2.6266246721400002</v>
      </c>
      <c r="T8893">
        <v>2.5011241490699998</v>
      </c>
      <c r="U8893">
        <v>2.9634916209600002</v>
      </c>
    </row>
    <row r="8894" spans="12:21" x14ac:dyDescent="0.25">
      <c r="L8894">
        <v>8887</v>
      </c>
      <c r="M8894">
        <v>4.3350776934399997</v>
      </c>
      <c r="N8894">
        <v>9.4096092299999992</v>
      </c>
      <c r="O8894">
        <v>7.2481226275999999</v>
      </c>
      <c r="P8894">
        <v>3.8902347266200001</v>
      </c>
      <c r="Q8894">
        <v>3.3182805156100001</v>
      </c>
      <c r="R8894">
        <v>3.0836544970699999</v>
      </c>
      <c r="S8894">
        <v>2.6266246721400002</v>
      </c>
      <c r="T8894">
        <v>2.5263627025200002</v>
      </c>
      <c r="U8894">
        <v>2.9634916209600002</v>
      </c>
    </row>
    <row r="8895" spans="12:21" x14ac:dyDescent="0.25">
      <c r="L8895">
        <v>8888</v>
      </c>
      <c r="M8895">
        <v>4.3350776934399997</v>
      </c>
      <c r="N8895">
        <v>9.4096092299999992</v>
      </c>
      <c r="O8895">
        <v>7.2481226275999999</v>
      </c>
      <c r="P8895">
        <v>3.8725721648799998</v>
      </c>
      <c r="Q8895">
        <v>3.3182805156100001</v>
      </c>
      <c r="R8895">
        <v>3.0836544970699999</v>
      </c>
      <c r="S8895">
        <v>2.6266246721400002</v>
      </c>
      <c r="T8895">
        <v>2.5374507345500001</v>
      </c>
      <c r="U8895">
        <v>2.9634916209600002</v>
      </c>
    </row>
    <row r="8896" spans="12:21" x14ac:dyDescent="0.25">
      <c r="L8896">
        <v>8889</v>
      </c>
      <c r="M8896">
        <v>4.3350776934399997</v>
      </c>
      <c r="N8896">
        <v>9.4066639420599998</v>
      </c>
      <c r="O8896">
        <v>7.2481226275999999</v>
      </c>
      <c r="P8896">
        <v>3.8725721648799998</v>
      </c>
      <c r="Q8896">
        <v>3.3182805156100001</v>
      </c>
      <c r="R8896">
        <v>3.0836544970699999</v>
      </c>
      <c r="S8896">
        <v>2.6266246721400002</v>
      </c>
      <c r="T8896">
        <v>2.5374507345500001</v>
      </c>
      <c r="U8896">
        <v>2.9634916209600002</v>
      </c>
    </row>
    <row r="8897" spans="12:21" x14ac:dyDescent="0.25">
      <c r="L8897">
        <v>8890</v>
      </c>
      <c r="M8897">
        <v>4.3350776934399997</v>
      </c>
      <c r="N8897">
        <v>9.4066639420599998</v>
      </c>
      <c r="O8897">
        <v>7.2481226275999999</v>
      </c>
      <c r="P8897">
        <v>3.8725721648799998</v>
      </c>
      <c r="Q8897">
        <v>3.3182805156100001</v>
      </c>
      <c r="R8897">
        <v>3.0836544970699999</v>
      </c>
      <c r="S8897">
        <v>2.6266246721400002</v>
      </c>
      <c r="T8897">
        <v>2.5374507345500001</v>
      </c>
      <c r="U8897">
        <v>2.9634916209600002</v>
      </c>
    </row>
    <row r="8898" spans="12:21" x14ac:dyDescent="0.25">
      <c r="L8898">
        <v>8891</v>
      </c>
      <c r="M8898">
        <v>4.3350776934399997</v>
      </c>
      <c r="N8898">
        <v>9.4061317820199992</v>
      </c>
      <c r="O8898">
        <v>7.2253808259600003</v>
      </c>
      <c r="P8898">
        <v>3.9457343921899999</v>
      </c>
      <c r="Q8898">
        <v>3.3182805156100001</v>
      </c>
      <c r="R8898">
        <v>3.0836544970699999</v>
      </c>
      <c r="S8898">
        <v>2.6266246721400002</v>
      </c>
      <c r="T8898">
        <v>2.5374507345500001</v>
      </c>
      <c r="U8898">
        <v>2.9634916209600002</v>
      </c>
    </row>
    <row r="8899" spans="12:21" x14ac:dyDescent="0.25">
      <c r="L8899">
        <v>8892</v>
      </c>
      <c r="M8899">
        <v>4.4947985632199998</v>
      </c>
      <c r="N8899">
        <v>9.4061317820199992</v>
      </c>
      <c r="O8899">
        <v>7.2253808259600003</v>
      </c>
      <c r="P8899">
        <v>3.95223382584</v>
      </c>
      <c r="Q8899">
        <v>3.3182805156100001</v>
      </c>
      <c r="R8899">
        <v>3.0836544970699999</v>
      </c>
      <c r="S8899">
        <v>2.6266246721400002</v>
      </c>
      <c r="T8899">
        <v>2.5374507345500001</v>
      </c>
      <c r="U8899">
        <v>2.9634916209600002</v>
      </c>
    </row>
    <row r="8900" spans="12:21" x14ac:dyDescent="0.25">
      <c r="L8900">
        <v>8893</v>
      </c>
      <c r="M8900">
        <v>4.4947985632199998</v>
      </c>
      <c r="N8900">
        <v>9.4061317820199992</v>
      </c>
      <c r="O8900">
        <v>7.2253808259600003</v>
      </c>
      <c r="P8900">
        <v>3.95223382584</v>
      </c>
      <c r="Q8900">
        <v>3.3182805156100001</v>
      </c>
      <c r="R8900">
        <v>3.0836544970699999</v>
      </c>
      <c r="S8900">
        <v>2.6698146782599999</v>
      </c>
      <c r="T8900">
        <v>2.5374507345500001</v>
      </c>
      <c r="U8900">
        <v>2.9634916209600002</v>
      </c>
    </row>
    <row r="8901" spans="12:21" x14ac:dyDescent="0.25">
      <c r="L8901">
        <v>8894</v>
      </c>
      <c r="M8901">
        <v>4.4947985632199998</v>
      </c>
      <c r="N8901">
        <v>9.4081209824100007</v>
      </c>
      <c r="O8901">
        <v>7.26336927996</v>
      </c>
      <c r="P8901">
        <v>3.95223382584</v>
      </c>
      <c r="Q8901">
        <v>3.3182805156100001</v>
      </c>
      <c r="R8901">
        <v>3.0836544970699999</v>
      </c>
      <c r="S8901">
        <v>2.6698146782599999</v>
      </c>
      <c r="T8901">
        <v>2.5374507345500001</v>
      </c>
      <c r="U8901">
        <v>2.9634916209600002</v>
      </c>
    </row>
    <row r="8902" spans="12:21" x14ac:dyDescent="0.25">
      <c r="L8902">
        <v>8895</v>
      </c>
      <c r="M8902">
        <v>4.4947985632199998</v>
      </c>
      <c r="N8902">
        <v>9.4081209824100007</v>
      </c>
      <c r="O8902">
        <v>7.26336927996</v>
      </c>
      <c r="P8902">
        <v>3.95223382584</v>
      </c>
      <c r="Q8902">
        <v>3.3182805156100001</v>
      </c>
      <c r="R8902">
        <v>2.97761680776</v>
      </c>
      <c r="S8902">
        <v>2.6698146782599999</v>
      </c>
      <c r="T8902">
        <v>2.53662204962</v>
      </c>
      <c r="U8902">
        <v>2.9634916209600002</v>
      </c>
    </row>
    <row r="8903" spans="12:21" x14ac:dyDescent="0.25">
      <c r="L8903">
        <v>8896</v>
      </c>
      <c r="M8903">
        <v>4.4947985632199998</v>
      </c>
      <c r="N8903">
        <v>9.4081209824100007</v>
      </c>
      <c r="O8903">
        <v>7.26336927996</v>
      </c>
      <c r="P8903">
        <v>3.95223382584</v>
      </c>
      <c r="Q8903">
        <v>3.3182805156100001</v>
      </c>
      <c r="R8903">
        <v>2.97761680776</v>
      </c>
      <c r="S8903">
        <v>2.6698146782599999</v>
      </c>
      <c r="T8903">
        <v>2.5347418370899999</v>
      </c>
      <c r="U8903">
        <v>2.91669415418</v>
      </c>
    </row>
    <row r="8904" spans="12:21" x14ac:dyDescent="0.25">
      <c r="L8904">
        <v>8897</v>
      </c>
      <c r="M8904">
        <v>4.4947985632199998</v>
      </c>
      <c r="N8904">
        <v>9.4081209824100007</v>
      </c>
      <c r="O8904">
        <v>7.26336927996</v>
      </c>
      <c r="P8904">
        <v>3.95223382584</v>
      </c>
      <c r="Q8904">
        <v>3.3182805156100001</v>
      </c>
      <c r="R8904">
        <v>2.97761680776</v>
      </c>
      <c r="S8904">
        <v>2.6698146782599999</v>
      </c>
      <c r="T8904">
        <v>2.5347418370899999</v>
      </c>
      <c r="U8904">
        <v>2.91669415418</v>
      </c>
    </row>
    <row r="8905" spans="12:21" x14ac:dyDescent="0.25">
      <c r="L8905">
        <v>8898</v>
      </c>
      <c r="M8905">
        <v>4.4947985632199998</v>
      </c>
      <c r="N8905">
        <v>9.4081209824100007</v>
      </c>
      <c r="O8905">
        <v>7.2716445893300001</v>
      </c>
      <c r="P8905">
        <v>3.95223382584</v>
      </c>
      <c r="Q8905">
        <v>3.3182805156100001</v>
      </c>
      <c r="R8905">
        <v>2.97761680776</v>
      </c>
      <c r="S8905">
        <v>2.6698146782599999</v>
      </c>
      <c r="T8905">
        <v>2.5347418370899999</v>
      </c>
      <c r="U8905">
        <v>2.91669415418</v>
      </c>
    </row>
    <row r="8906" spans="12:21" x14ac:dyDescent="0.25">
      <c r="L8906">
        <v>8899</v>
      </c>
      <c r="M8906">
        <v>4.4947985632199998</v>
      </c>
      <c r="N8906">
        <v>9.4081209824100007</v>
      </c>
      <c r="O8906">
        <v>7.2716445893300001</v>
      </c>
      <c r="P8906">
        <v>3.95223382584</v>
      </c>
      <c r="Q8906">
        <v>3.3182805156100001</v>
      </c>
      <c r="R8906">
        <v>2.97761680776</v>
      </c>
      <c r="S8906">
        <v>2.6698146782599999</v>
      </c>
      <c r="T8906">
        <v>2.5347418370899999</v>
      </c>
      <c r="U8906">
        <v>2.91669415418</v>
      </c>
    </row>
    <row r="8907" spans="12:21" x14ac:dyDescent="0.25">
      <c r="L8907">
        <v>8900</v>
      </c>
      <c r="M8907">
        <v>4.4947985632199998</v>
      </c>
      <c r="N8907">
        <v>9.4081209824100007</v>
      </c>
      <c r="O8907">
        <v>7.2716445893300001</v>
      </c>
      <c r="P8907">
        <v>3.95223382584</v>
      </c>
      <c r="Q8907">
        <v>3.3182805156100001</v>
      </c>
      <c r="R8907">
        <v>2.97761680776</v>
      </c>
      <c r="S8907">
        <v>2.6698146782599999</v>
      </c>
      <c r="T8907">
        <v>2.5347418370899999</v>
      </c>
      <c r="U8907">
        <v>2.91669415418</v>
      </c>
    </row>
    <row r="8908" spans="12:21" x14ac:dyDescent="0.25">
      <c r="L8908">
        <v>8901</v>
      </c>
      <c r="M8908">
        <v>4.4947985632199998</v>
      </c>
      <c r="N8908">
        <v>9.4081209824100007</v>
      </c>
      <c r="O8908">
        <v>7.2716445893300001</v>
      </c>
      <c r="P8908">
        <v>3.95223382584</v>
      </c>
      <c r="Q8908">
        <v>3.3182805156100001</v>
      </c>
      <c r="R8908">
        <v>2.97761680776</v>
      </c>
      <c r="S8908">
        <v>2.6698146782599999</v>
      </c>
      <c r="T8908">
        <v>2.5837261066099999</v>
      </c>
      <c r="U8908">
        <v>2.91669415418</v>
      </c>
    </row>
    <row r="8909" spans="12:21" x14ac:dyDescent="0.25">
      <c r="L8909">
        <v>8902</v>
      </c>
      <c r="M8909">
        <v>4.4947985632199998</v>
      </c>
      <c r="N8909">
        <v>9.4081209824100007</v>
      </c>
      <c r="O8909">
        <v>7.2716445893300001</v>
      </c>
      <c r="P8909">
        <v>3.95223382584</v>
      </c>
      <c r="Q8909">
        <v>3.3182805156100001</v>
      </c>
      <c r="R8909">
        <v>2.8761568258699999</v>
      </c>
      <c r="S8909">
        <v>2.6698146782599999</v>
      </c>
      <c r="T8909">
        <v>2.5837261066099999</v>
      </c>
      <c r="U8909">
        <v>2.91669415418</v>
      </c>
    </row>
    <row r="8910" spans="12:21" x14ac:dyDescent="0.25">
      <c r="L8910">
        <v>8903</v>
      </c>
      <c r="M8910">
        <v>4.9426762207600001</v>
      </c>
      <c r="N8910">
        <v>9.1340306110699991</v>
      </c>
      <c r="O8910">
        <v>7.2716445893300001</v>
      </c>
      <c r="P8910">
        <v>3.95223382584</v>
      </c>
      <c r="Q8910">
        <v>3.3182805156100001</v>
      </c>
      <c r="R8910">
        <v>2.8761568258699999</v>
      </c>
      <c r="S8910">
        <v>2.6698146782599999</v>
      </c>
      <c r="T8910">
        <v>2.5837261066099999</v>
      </c>
      <c r="U8910">
        <v>2.91669415418</v>
      </c>
    </row>
    <row r="8911" spans="12:21" x14ac:dyDescent="0.25">
      <c r="L8911">
        <v>8904</v>
      </c>
      <c r="M8911">
        <v>4.9426762207600001</v>
      </c>
      <c r="N8911">
        <v>9.1340306110699991</v>
      </c>
      <c r="O8911">
        <v>7.2716445893300001</v>
      </c>
      <c r="P8911">
        <v>3.95636729292</v>
      </c>
      <c r="Q8911">
        <v>3.3182805156100001</v>
      </c>
      <c r="R8911">
        <v>2.8761568258699999</v>
      </c>
      <c r="S8911">
        <v>2.6698146782599999</v>
      </c>
      <c r="T8911">
        <v>2.5467877298700001</v>
      </c>
      <c r="U8911">
        <v>2.91544667441</v>
      </c>
    </row>
    <row r="8912" spans="12:21" x14ac:dyDescent="0.25">
      <c r="L8912">
        <v>8905</v>
      </c>
      <c r="M8912">
        <v>4.9426762207600001</v>
      </c>
      <c r="N8912">
        <v>9.1340306110699991</v>
      </c>
      <c r="O8912">
        <v>7.2716445893300001</v>
      </c>
      <c r="P8912">
        <v>3.95636729292</v>
      </c>
      <c r="Q8912">
        <v>3.3182805156100001</v>
      </c>
      <c r="R8912">
        <v>2.8761568258699999</v>
      </c>
      <c r="S8912">
        <v>2.6698146782599999</v>
      </c>
      <c r="T8912">
        <v>2.5467877298700001</v>
      </c>
      <c r="U8912">
        <v>2.91544667441</v>
      </c>
    </row>
    <row r="8913" spans="12:21" x14ac:dyDescent="0.25">
      <c r="L8913">
        <v>8906</v>
      </c>
      <c r="M8913">
        <v>4.9426762207600001</v>
      </c>
      <c r="N8913">
        <v>9.1340306110699991</v>
      </c>
      <c r="O8913">
        <v>7.5179758905899998</v>
      </c>
      <c r="P8913">
        <v>4.05305448913</v>
      </c>
      <c r="Q8913">
        <v>3.3182805156100001</v>
      </c>
      <c r="R8913">
        <v>2.8761568258699999</v>
      </c>
      <c r="S8913">
        <v>2.6687425435700001</v>
      </c>
      <c r="T8913">
        <v>2.5467877298700001</v>
      </c>
      <c r="U8913">
        <v>2.91544667441</v>
      </c>
    </row>
    <row r="8914" spans="12:21" x14ac:dyDescent="0.25">
      <c r="L8914">
        <v>8907</v>
      </c>
      <c r="M8914">
        <v>4.9426762207600001</v>
      </c>
      <c r="N8914">
        <v>9.1340306110699991</v>
      </c>
      <c r="O8914">
        <v>7.5179758905899998</v>
      </c>
      <c r="P8914">
        <v>4.05305448913</v>
      </c>
      <c r="Q8914">
        <v>3.3182805156100001</v>
      </c>
      <c r="R8914">
        <v>2.8761568258699999</v>
      </c>
      <c r="S8914">
        <v>2.6687425435700001</v>
      </c>
      <c r="T8914">
        <v>2.5467877298700001</v>
      </c>
      <c r="U8914">
        <v>2.9188027976800002</v>
      </c>
    </row>
    <row r="8915" spans="12:21" x14ac:dyDescent="0.25">
      <c r="L8915">
        <v>8908</v>
      </c>
      <c r="M8915">
        <v>4.9426762207600001</v>
      </c>
      <c r="N8915">
        <v>9.1340306110699991</v>
      </c>
      <c r="O8915">
        <v>7.5179758905899998</v>
      </c>
      <c r="P8915">
        <v>4.05305448913</v>
      </c>
      <c r="Q8915">
        <v>3.3182805156100001</v>
      </c>
      <c r="R8915">
        <v>2.8761568258699999</v>
      </c>
      <c r="S8915">
        <v>2.6687425435700001</v>
      </c>
      <c r="T8915">
        <v>2.5467877298700001</v>
      </c>
      <c r="U8915">
        <v>2.9188027976800002</v>
      </c>
    </row>
    <row r="8916" spans="12:21" x14ac:dyDescent="0.25">
      <c r="L8916">
        <v>8909</v>
      </c>
      <c r="M8916">
        <v>4.9426762207600001</v>
      </c>
      <c r="N8916">
        <v>9.1340306110699991</v>
      </c>
      <c r="O8916">
        <v>7.5179758905899998</v>
      </c>
      <c r="P8916">
        <v>4.05305448913</v>
      </c>
      <c r="Q8916">
        <v>3.3182805156100001</v>
      </c>
      <c r="R8916">
        <v>2.8761568258699999</v>
      </c>
      <c r="S8916">
        <v>2.6687425435700001</v>
      </c>
      <c r="T8916">
        <v>2.5467877298700001</v>
      </c>
      <c r="U8916">
        <v>2.9188027976800002</v>
      </c>
    </row>
    <row r="8917" spans="12:21" x14ac:dyDescent="0.25">
      <c r="L8917">
        <v>8910</v>
      </c>
      <c r="M8917">
        <v>4.8591246229399996</v>
      </c>
      <c r="N8917">
        <v>9.1340306110699991</v>
      </c>
      <c r="O8917">
        <v>7.5179758905899998</v>
      </c>
      <c r="P8917">
        <v>4.05305448913</v>
      </c>
      <c r="Q8917">
        <v>3.3182805156100001</v>
      </c>
      <c r="R8917">
        <v>2.8761568258699999</v>
      </c>
      <c r="S8917">
        <v>2.6687425435700001</v>
      </c>
      <c r="T8917">
        <v>2.5467877298700001</v>
      </c>
      <c r="U8917">
        <v>2.9188027976800002</v>
      </c>
    </row>
    <row r="8918" spans="12:21" x14ac:dyDescent="0.25">
      <c r="L8918">
        <v>8911</v>
      </c>
      <c r="M8918">
        <v>4.8591246229399996</v>
      </c>
      <c r="N8918">
        <v>9.1340306110699991</v>
      </c>
      <c r="O8918">
        <v>7.5179758905899998</v>
      </c>
      <c r="P8918">
        <v>4.05305448913</v>
      </c>
      <c r="Q8918">
        <v>3.3182805156100001</v>
      </c>
      <c r="R8918">
        <v>2.8761568258699999</v>
      </c>
      <c r="S8918">
        <v>2.6745947979900002</v>
      </c>
      <c r="T8918">
        <v>2.5467877298700001</v>
      </c>
      <c r="U8918">
        <v>2.9188027976800002</v>
      </c>
    </row>
    <row r="8919" spans="12:21" x14ac:dyDescent="0.25">
      <c r="L8919">
        <v>8912</v>
      </c>
      <c r="M8919">
        <v>5.0172734231099998</v>
      </c>
      <c r="N8919">
        <v>9.1340306110699991</v>
      </c>
      <c r="O8919">
        <v>7.5179758905899998</v>
      </c>
      <c r="P8919">
        <v>4.05305448913</v>
      </c>
      <c r="Q8919">
        <v>3.3182805156100001</v>
      </c>
      <c r="R8919">
        <v>2.8761568258699999</v>
      </c>
      <c r="S8919">
        <v>2.6745947979900002</v>
      </c>
      <c r="T8919">
        <v>2.5467877298700001</v>
      </c>
      <c r="U8919">
        <v>2.9188027976800002</v>
      </c>
    </row>
    <row r="8920" spans="12:21" x14ac:dyDescent="0.25">
      <c r="L8920">
        <v>8913</v>
      </c>
      <c r="M8920">
        <v>5.0172734231099998</v>
      </c>
      <c r="N8920">
        <v>9.1202825041499995</v>
      </c>
      <c r="O8920">
        <v>7.5179758905899998</v>
      </c>
      <c r="P8920">
        <v>4.05305448913</v>
      </c>
      <c r="Q8920">
        <v>3.3182805156100001</v>
      </c>
      <c r="R8920">
        <v>2.8761568258699999</v>
      </c>
      <c r="S8920">
        <v>2.6745947979900002</v>
      </c>
      <c r="T8920">
        <v>2.53927852094</v>
      </c>
      <c r="U8920">
        <v>2.9188027976800002</v>
      </c>
    </row>
    <row r="8921" spans="12:21" x14ac:dyDescent="0.25">
      <c r="L8921">
        <v>8914</v>
      </c>
      <c r="M8921">
        <v>5.0172734231099998</v>
      </c>
      <c r="N8921">
        <v>9.1202825041499995</v>
      </c>
      <c r="O8921">
        <v>7.5179758905899998</v>
      </c>
      <c r="P8921">
        <v>4.05305448913</v>
      </c>
      <c r="Q8921">
        <v>3.3182805156100001</v>
      </c>
      <c r="R8921">
        <v>2.8761568258699999</v>
      </c>
      <c r="S8921">
        <v>2.6745947979900002</v>
      </c>
      <c r="T8921">
        <v>2.53927852094</v>
      </c>
      <c r="U8921">
        <v>2.9188027976800002</v>
      </c>
    </row>
    <row r="8922" spans="12:21" x14ac:dyDescent="0.25">
      <c r="L8922">
        <v>8915</v>
      </c>
      <c r="M8922">
        <v>5.0172734231099998</v>
      </c>
      <c r="N8922">
        <v>9.1202825041499995</v>
      </c>
      <c r="O8922">
        <v>7.5179758905899998</v>
      </c>
      <c r="P8922">
        <v>4.05305448913</v>
      </c>
      <c r="Q8922">
        <v>3.3182805156100001</v>
      </c>
      <c r="R8922">
        <v>2.8761568258699999</v>
      </c>
      <c r="S8922">
        <v>2.6745947979900002</v>
      </c>
      <c r="T8922">
        <v>2.53927852094</v>
      </c>
      <c r="U8922">
        <v>2.9188027976800002</v>
      </c>
    </row>
    <row r="8923" spans="12:21" x14ac:dyDescent="0.25">
      <c r="L8923">
        <v>8916</v>
      </c>
      <c r="M8923">
        <v>5.0172734231099998</v>
      </c>
      <c r="N8923">
        <v>9.1202825041499995</v>
      </c>
      <c r="O8923">
        <v>7.5179758905899998</v>
      </c>
      <c r="P8923">
        <v>4.05305448913</v>
      </c>
      <c r="Q8923">
        <v>3.3182805156100001</v>
      </c>
      <c r="R8923">
        <v>2.8761568258699999</v>
      </c>
      <c r="S8923">
        <v>2.6722149308300001</v>
      </c>
      <c r="T8923">
        <v>2.53927852094</v>
      </c>
      <c r="U8923">
        <v>2.9188027976800002</v>
      </c>
    </row>
    <row r="8924" spans="12:21" x14ac:dyDescent="0.25">
      <c r="L8924">
        <v>8917</v>
      </c>
      <c r="M8924">
        <v>5.0516704156800003</v>
      </c>
      <c r="N8924">
        <v>9.1202825041499995</v>
      </c>
      <c r="O8924">
        <v>7.5169574206199998</v>
      </c>
      <c r="P8924">
        <v>4.12013967639</v>
      </c>
      <c r="Q8924">
        <v>3.3182805156100001</v>
      </c>
      <c r="R8924">
        <v>2.8761568258699999</v>
      </c>
      <c r="S8924">
        <v>2.6722149308300001</v>
      </c>
      <c r="T8924">
        <v>2.53927852094</v>
      </c>
      <c r="U8924">
        <v>2.9188027976800002</v>
      </c>
    </row>
    <row r="8925" spans="12:21" x14ac:dyDescent="0.25">
      <c r="L8925">
        <v>8918</v>
      </c>
      <c r="M8925">
        <v>5.0516704156800003</v>
      </c>
      <c r="N8925">
        <v>9.1202825041499995</v>
      </c>
      <c r="O8925">
        <v>7.5169574206199998</v>
      </c>
      <c r="P8925">
        <v>4.12013967639</v>
      </c>
      <c r="Q8925">
        <v>3.3182805156100001</v>
      </c>
      <c r="R8925">
        <v>2.8761568258699999</v>
      </c>
      <c r="S8925">
        <v>2.6153312674200002</v>
      </c>
      <c r="T8925">
        <v>2.53927852094</v>
      </c>
      <c r="U8925">
        <v>2.9188027976800002</v>
      </c>
    </row>
    <row r="8926" spans="12:21" x14ac:dyDescent="0.25">
      <c r="L8926">
        <v>8919</v>
      </c>
      <c r="M8926">
        <v>5.0516704156800003</v>
      </c>
      <c r="N8926">
        <v>9.1202825041499995</v>
      </c>
      <c r="O8926">
        <v>7.5169574206199998</v>
      </c>
      <c r="P8926">
        <v>4.1804631462500002</v>
      </c>
      <c r="Q8926">
        <v>3.3182805156100001</v>
      </c>
      <c r="R8926">
        <v>2.8761568258699999</v>
      </c>
      <c r="S8926">
        <v>2.6153312674200002</v>
      </c>
      <c r="T8926">
        <v>2.53927852094</v>
      </c>
      <c r="U8926">
        <v>2.9188027976800002</v>
      </c>
    </row>
    <row r="8927" spans="12:21" x14ac:dyDescent="0.25">
      <c r="L8927">
        <v>8920</v>
      </c>
      <c r="M8927">
        <v>5.0516704156800003</v>
      </c>
      <c r="N8927">
        <v>9.1202825041499995</v>
      </c>
      <c r="O8927">
        <v>7.5169574206199998</v>
      </c>
      <c r="P8927">
        <v>4.1804631462500002</v>
      </c>
      <c r="Q8927">
        <v>3.3182805156100001</v>
      </c>
      <c r="R8927">
        <v>2.8761568258699999</v>
      </c>
      <c r="S8927">
        <v>2.6694205290499999</v>
      </c>
      <c r="T8927">
        <v>2.53927852094</v>
      </c>
      <c r="U8927">
        <v>2.9188027976800002</v>
      </c>
    </row>
    <row r="8928" spans="12:21" x14ac:dyDescent="0.25">
      <c r="L8928">
        <v>8921</v>
      </c>
      <c r="M8928">
        <v>5.0516704156800003</v>
      </c>
      <c r="N8928">
        <v>9.1202825041499995</v>
      </c>
      <c r="O8928">
        <v>7.5169574206199998</v>
      </c>
      <c r="P8928">
        <v>4.1804631462500002</v>
      </c>
      <c r="Q8928">
        <v>3.3182805156100001</v>
      </c>
      <c r="R8928">
        <v>2.8761568258699999</v>
      </c>
      <c r="S8928">
        <v>2.6694205290499999</v>
      </c>
      <c r="T8928">
        <v>2.53927852094</v>
      </c>
      <c r="U8928">
        <v>2.9188027976800002</v>
      </c>
    </row>
    <row r="8929" spans="12:21" x14ac:dyDescent="0.25">
      <c r="L8929">
        <v>8922</v>
      </c>
      <c r="M8929">
        <v>5.0516704156800003</v>
      </c>
      <c r="N8929">
        <v>9.1202825041499995</v>
      </c>
      <c r="O8929">
        <v>7.5169574206199998</v>
      </c>
      <c r="P8929">
        <v>4.3375317760099996</v>
      </c>
      <c r="Q8929">
        <v>3.3182805156100001</v>
      </c>
      <c r="R8929">
        <v>2.8761568258699999</v>
      </c>
      <c r="S8929">
        <v>2.6694205290499999</v>
      </c>
      <c r="T8929">
        <v>2.4915114307000001</v>
      </c>
      <c r="U8929">
        <v>2.9188027976800002</v>
      </c>
    </row>
    <row r="8930" spans="12:21" x14ac:dyDescent="0.25">
      <c r="L8930">
        <v>8923</v>
      </c>
      <c r="M8930">
        <v>5.0516704156800003</v>
      </c>
      <c r="N8930">
        <v>9.1202825041499995</v>
      </c>
      <c r="O8930">
        <v>7.5169574206199998</v>
      </c>
      <c r="P8930">
        <v>4.3375317760099996</v>
      </c>
      <c r="Q8930">
        <v>3.3182805156100001</v>
      </c>
      <c r="R8930">
        <v>2.8761568258699999</v>
      </c>
      <c r="S8930">
        <v>2.6655213879300002</v>
      </c>
      <c r="T8930">
        <v>2.4915114307000001</v>
      </c>
      <c r="U8930">
        <v>2.9188027976800002</v>
      </c>
    </row>
    <row r="8931" spans="12:21" x14ac:dyDescent="0.25">
      <c r="L8931">
        <v>8924</v>
      </c>
      <c r="M8931">
        <v>5.0516704156800003</v>
      </c>
      <c r="N8931">
        <v>9.1174328554800006</v>
      </c>
      <c r="O8931">
        <v>7.5169574206199998</v>
      </c>
      <c r="P8931">
        <v>4.3375317760099996</v>
      </c>
      <c r="Q8931">
        <v>3.3182805156100001</v>
      </c>
      <c r="R8931">
        <v>2.8761568258699999</v>
      </c>
      <c r="S8931">
        <v>2.6655213879300002</v>
      </c>
      <c r="T8931">
        <v>2.4915114307000001</v>
      </c>
      <c r="U8931">
        <v>2.9188027976800002</v>
      </c>
    </row>
    <row r="8932" spans="12:21" x14ac:dyDescent="0.25">
      <c r="L8932">
        <v>8925</v>
      </c>
      <c r="M8932">
        <v>5.0516704156800003</v>
      </c>
      <c r="N8932">
        <v>9.1174328554800006</v>
      </c>
      <c r="O8932">
        <v>7.5169574206199998</v>
      </c>
      <c r="P8932">
        <v>4.3375317760099996</v>
      </c>
      <c r="Q8932">
        <v>3.3193872905799999</v>
      </c>
      <c r="R8932">
        <v>2.8761568258699999</v>
      </c>
      <c r="S8932">
        <v>2.6655213879300002</v>
      </c>
      <c r="T8932">
        <v>2.4915114307000001</v>
      </c>
      <c r="U8932">
        <v>2.9188027976800002</v>
      </c>
    </row>
    <row r="8933" spans="12:21" x14ac:dyDescent="0.25">
      <c r="L8933">
        <v>8926</v>
      </c>
      <c r="M8933">
        <v>5.0516704156800003</v>
      </c>
      <c r="N8933">
        <v>9.1174328554800006</v>
      </c>
      <c r="O8933">
        <v>7.5169574206199998</v>
      </c>
      <c r="P8933">
        <v>4.3375317760099996</v>
      </c>
      <c r="Q8933">
        <v>3.3193872905799999</v>
      </c>
      <c r="R8933">
        <v>2.8761568258699999</v>
      </c>
      <c r="S8933">
        <v>2.6655213879300002</v>
      </c>
      <c r="T8933">
        <v>2.4915114307000001</v>
      </c>
      <c r="U8933">
        <v>2.9304287524300001</v>
      </c>
    </row>
    <row r="8934" spans="12:21" x14ac:dyDescent="0.25">
      <c r="L8934">
        <v>8927</v>
      </c>
      <c r="M8934">
        <v>5.0341428935100003</v>
      </c>
      <c r="N8934">
        <v>9.1174328554800006</v>
      </c>
      <c r="O8934">
        <v>7.5169574206199998</v>
      </c>
      <c r="P8934">
        <v>4.2825095413699996</v>
      </c>
      <c r="Q8934">
        <v>3.3193872905799999</v>
      </c>
      <c r="R8934">
        <v>2.8761568258699999</v>
      </c>
      <c r="S8934">
        <v>2.6655213879300002</v>
      </c>
      <c r="T8934">
        <v>2.4915114307000001</v>
      </c>
      <c r="U8934">
        <v>2.9304287524300001</v>
      </c>
    </row>
    <row r="8935" spans="12:21" x14ac:dyDescent="0.25">
      <c r="L8935">
        <v>8928</v>
      </c>
      <c r="M8935">
        <v>5.0341428935100003</v>
      </c>
      <c r="N8935">
        <v>9.1174328554800006</v>
      </c>
      <c r="O8935">
        <v>7.5169574206199998</v>
      </c>
      <c r="P8935">
        <v>4.2825095413699996</v>
      </c>
      <c r="Q8935">
        <v>3.3193872905799999</v>
      </c>
      <c r="R8935">
        <v>2.8761568258699999</v>
      </c>
      <c r="S8935">
        <v>2.6655213879300002</v>
      </c>
      <c r="T8935">
        <v>2.5239648246600002</v>
      </c>
      <c r="U8935">
        <v>2.9304287524300001</v>
      </c>
    </row>
    <row r="8936" spans="12:21" x14ac:dyDescent="0.25">
      <c r="L8936">
        <v>8929</v>
      </c>
      <c r="M8936">
        <v>5.0341428935100003</v>
      </c>
      <c r="N8936">
        <v>9.1174328554800006</v>
      </c>
      <c r="O8936">
        <v>7.5169574206199998</v>
      </c>
      <c r="P8936">
        <v>4.0336733781299996</v>
      </c>
      <c r="Q8936">
        <v>3.2488741080899999</v>
      </c>
      <c r="R8936">
        <v>2.8761568258699999</v>
      </c>
      <c r="S8936">
        <v>2.6655213879300002</v>
      </c>
      <c r="T8936">
        <v>2.5239648246600002</v>
      </c>
      <c r="U8936">
        <v>2.9304287524300001</v>
      </c>
    </row>
    <row r="8937" spans="12:21" x14ac:dyDescent="0.25">
      <c r="L8937">
        <v>8930</v>
      </c>
      <c r="M8937">
        <v>5.0341428935100003</v>
      </c>
      <c r="N8937">
        <v>9.1174328554800006</v>
      </c>
      <c r="O8937">
        <v>7.5169574206199998</v>
      </c>
      <c r="P8937">
        <v>4.0336733781299996</v>
      </c>
      <c r="Q8937">
        <v>3.2488741080899999</v>
      </c>
      <c r="R8937">
        <v>2.8761568258699999</v>
      </c>
      <c r="S8937">
        <v>2.6655213879300002</v>
      </c>
      <c r="T8937">
        <v>2.5239648246600002</v>
      </c>
      <c r="U8937">
        <v>2.9304287524300001</v>
      </c>
    </row>
    <row r="8938" spans="12:21" x14ac:dyDescent="0.25">
      <c r="L8938">
        <v>8931</v>
      </c>
      <c r="M8938">
        <v>5.0341428935100003</v>
      </c>
      <c r="N8938">
        <v>9.3657549253999992</v>
      </c>
      <c r="O8938">
        <v>7.5169574206199998</v>
      </c>
      <c r="P8938">
        <v>4.0336733781299996</v>
      </c>
      <c r="Q8938">
        <v>3.2488741080899999</v>
      </c>
      <c r="R8938">
        <v>3.51576369501</v>
      </c>
      <c r="S8938">
        <v>2.6655213879300002</v>
      </c>
      <c r="T8938">
        <v>2.5239648246600002</v>
      </c>
      <c r="U8938">
        <v>2.9304287524300001</v>
      </c>
    </row>
    <row r="8939" spans="12:21" x14ac:dyDescent="0.25">
      <c r="L8939">
        <v>8932</v>
      </c>
      <c r="M8939">
        <v>5.0341428935100003</v>
      </c>
      <c r="N8939">
        <v>9.3657549253999992</v>
      </c>
      <c r="O8939">
        <v>7.5169574206199998</v>
      </c>
      <c r="P8939">
        <v>4.0336733781299996</v>
      </c>
      <c r="Q8939">
        <v>3.2488741080899999</v>
      </c>
      <c r="R8939">
        <v>3.51576369501</v>
      </c>
      <c r="S8939">
        <v>2.6165600582300002</v>
      </c>
      <c r="T8939">
        <v>2.5239648246600002</v>
      </c>
      <c r="U8939">
        <v>2.9304287524300001</v>
      </c>
    </row>
    <row r="8940" spans="12:21" x14ac:dyDescent="0.25">
      <c r="L8940">
        <v>8933</v>
      </c>
      <c r="M8940">
        <v>5.0341428935100003</v>
      </c>
      <c r="N8940">
        <v>9.3657549253999992</v>
      </c>
      <c r="O8940">
        <v>7.5169574206199998</v>
      </c>
      <c r="P8940">
        <v>4.0336733781299996</v>
      </c>
      <c r="Q8940">
        <v>3.2488741080899999</v>
      </c>
      <c r="R8940">
        <v>3.51576369501</v>
      </c>
      <c r="S8940">
        <v>2.6165600582300002</v>
      </c>
      <c r="T8940">
        <v>2.5239648246600002</v>
      </c>
      <c r="U8940">
        <v>2.9304287524300001</v>
      </c>
    </row>
    <row r="8941" spans="12:21" x14ac:dyDescent="0.25">
      <c r="L8941">
        <v>8934</v>
      </c>
      <c r="M8941">
        <v>5.0341428935100003</v>
      </c>
      <c r="N8941">
        <v>9.3657549253999992</v>
      </c>
      <c r="O8941">
        <v>7.5169574206199998</v>
      </c>
      <c r="P8941">
        <v>4.0336733781299996</v>
      </c>
      <c r="Q8941">
        <v>3.2488741080899999</v>
      </c>
      <c r="R8941">
        <v>3.51576369501</v>
      </c>
      <c r="S8941">
        <v>2.5952191821100001</v>
      </c>
      <c r="T8941">
        <v>2.5239648246600002</v>
      </c>
      <c r="U8941">
        <v>2.9304287524300001</v>
      </c>
    </row>
    <row r="8942" spans="12:21" x14ac:dyDescent="0.25">
      <c r="L8942">
        <v>8935</v>
      </c>
      <c r="M8942">
        <v>5.0341428935100003</v>
      </c>
      <c r="N8942">
        <v>9.3657549253999992</v>
      </c>
      <c r="O8942">
        <v>7.5169574206199998</v>
      </c>
      <c r="P8942">
        <v>4.0336733781299996</v>
      </c>
      <c r="Q8942">
        <v>3.2488741080899999</v>
      </c>
      <c r="R8942">
        <v>3.51576369501</v>
      </c>
      <c r="S8942">
        <v>2.5952191821100001</v>
      </c>
      <c r="T8942">
        <v>2.62475748041</v>
      </c>
      <c r="U8942">
        <v>2.9304287524300001</v>
      </c>
    </row>
    <row r="8943" spans="12:21" x14ac:dyDescent="0.25">
      <c r="L8943">
        <v>8936</v>
      </c>
      <c r="M8943">
        <v>5.0341428935100003</v>
      </c>
      <c r="N8943">
        <v>9.3657549253999992</v>
      </c>
      <c r="O8943">
        <v>7.58394595632</v>
      </c>
      <c r="P8943">
        <v>4.0206747742699998</v>
      </c>
      <c r="Q8943">
        <v>3.2483455174000002</v>
      </c>
      <c r="R8943">
        <v>3.51576369501</v>
      </c>
      <c r="S8943">
        <v>2.5952191821100001</v>
      </c>
      <c r="T8943">
        <v>2.62475748041</v>
      </c>
      <c r="U8943">
        <v>2.9304287524300001</v>
      </c>
    </row>
    <row r="8944" spans="12:21" x14ac:dyDescent="0.25">
      <c r="L8944">
        <v>8937</v>
      </c>
      <c r="M8944">
        <v>5.0341428935100003</v>
      </c>
      <c r="N8944">
        <v>9.3657549253999992</v>
      </c>
      <c r="O8944">
        <v>7.58394595632</v>
      </c>
      <c r="P8944">
        <v>4.0206747742699998</v>
      </c>
      <c r="Q8944">
        <v>3.2483455174000002</v>
      </c>
      <c r="R8944">
        <v>3.51576369501</v>
      </c>
      <c r="S8944">
        <v>2.5952191821100001</v>
      </c>
      <c r="T8944">
        <v>2.62475748041</v>
      </c>
      <c r="U8944">
        <v>2.9304287524300001</v>
      </c>
    </row>
    <row r="8945" spans="12:21" x14ac:dyDescent="0.25">
      <c r="L8945">
        <v>8938</v>
      </c>
      <c r="M8945">
        <v>5.0341428935100003</v>
      </c>
      <c r="N8945">
        <v>9.3657549253999992</v>
      </c>
      <c r="O8945">
        <v>7.58394595632</v>
      </c>
      <c r="P8945">
        <v>3.7897224289400002</v>
      </c>
      <c r="Q8945">
        <v>3.2483455174000002</v>
      </c>
      <c r="R8945">
        <v>3.5231132792199999</v>
      </c>
      <c r="S8945">
        <v>2.5952191821100001</v>
      </c>
      <c r="T8945">
        <v>2.62475748041</v>
      </c>
      <c r="U8945">
        <v>2.9304287524300001</v>
      </c>
    </row>
    <row r="8946" spans="12:21" x14ac:dyDescent="0.25">
      <c r="L8946">
        <v>8939</v>
      </c>
      <c r="M8946">
        <v>5.0341428935100003</v>
      </c>
      <c r="N8946">
        <v>9.2943103361400006</v>
      </c>
      <c r="O8946">
        <v>7.58394595632</v>
      </c>
      <c r="P8946">
        <v>3.7897224289400002</v>
      </c>
      <c r="Q8946">
        <v>3.2483455174000002</v>
      </c>
      <c r="R8946">
        <v>3.5231132792199999</v>
      </c>
      <c r="S8946">
        <v>2.60314917534</v>
      </c>
      <c r="T8946">
        <v>2.62475748041</v>
      </c>
      <c r="U8946">
        <v>2.9473972901800001</v>
      </c>
    </row>
    <row r="8947" spans="12:21" x14ac:dyDescent="0.25">
      <c r="L8947">
        <v>8940</v>
      </c>
      <c r="M8947">
        <v>5.0341428935100003</v>
      </c>
      <c r="N8947">
        <v>9.2943103361400006</v>
      </c>
      <c r="O8947">
        <v>7.58394595632</v>
      </c>
      <c r="P8947">
        <v>3.7897224289400002</v>
      </c>
      <c r="Q8947">
        <v>3.2483455174000002</v>
      </c>
      <c r="R8947">
        <v>3.5231132792199999</v>
      </c>
      <c r="S8947">
        <v>2.60314917534</v>
      </c>
      <c r="T8947">
        <v>2.6239541633600001</v>
      </c>
      <c r="U8947">
        <v>2.9473972901800001</v>
      </c>
    </row>
    <row r="8948" spans="12:21" x14ac:dyDescent="0.25">
      <c r="L8948">
        <v>8941</v>
      </c>
      <c r="M8948">
        <v>5.0341428935100003</v>
      </c>
      <c r="N8948">
        <v>9.2943103361400006</v>
      </c>
      <c r="O8948">
        <v>7.58394595632</v>
      </c>
      <c r="P8948">
        <v>3.7897224289400002</v>
      </c>
      <c r="Q8948">
        <v>3.2483455174000002</v>
      </c>
      <c r="R8948">
        <v>3.5231132792199999</v>
      </c>
      <c r="S8948">
        <v>2.60314917534</v>
      </c>
      <c r="T8948">
        <v>2.6239541633600001</v>
      </c>
      <c r="U8948">
        <v>2.9473972901800001</v>
      </c>
    </row>
    <row r="8949" spans="12:21" x14ac:dyDescent="0.25">
      <c r="L8949">
        <v>8942</v>
      </c>
      <c r="M8949">
        <v>5.0341428935100003</v>
      </c>
      <c r="N8949">
        <v>9.2943103361400006</v>
      </c>
      <c r="O8949">
        <v>7.58394595632</v>
      </c>
      <c r="P8949">
        <v>3.9319756616700001</v>
      </c>
      <c r="Q8949">
        <v>3.2483455174000002</v>
      </c>
      <c r="R8949">
        <v>3.5231132792199999</v>
      </c>
      <c r="S8949">
        <v>2.60314917534</v>
      </c>
      <c r="T8949">
        <v>2.6239541633600001</v>
      </c>
      <c r="U8949">
        <v>2.9473972901800001</v>
      </c>
    </row>
    <row r="8950" spans="12:21" x14ac:dyDescent="0.25">
      <c r="L8950">
        <v>8943</v>
      </c>
      <c r="M8950">
        <v>5.0341428935100003</v>
      </c>
      <c r="N8950">
        <v>9.2943103361400006</v>
      </c>
      <c r="O8950">
        <v>7.58394595632</v>
      </c>
      <c r="P8950">
        <v>3.9319756616700001</v>
      </c>
      <c r="Q8950">
        <v>3.2483455174000002</v>
      </c>
      <c r="R8950">
        <v>3.5231132792199999</v>
      </c>
      <c r="S8950">
        <v>2.60314917534</v>
      </c>
      <c r="T8950">
        <v>2.6245912859099998</v>
      </c>
      <c r="U8950">
        <v>2.9473972901800001</v>
      </c>
    </row>
    <row r="8951" spans="12:21" x14ac:dyDescent="0.25">
      <c r="L8951">
        <v>8944</v>
      </c>
      <c r="M8951">
        <v>5.0341428935100003</v>
      </c>
      <c r="N8951">
        <v>9.2943103361400006</v>
      </c>
      <c r="O8951">
        <v>7.58394595632</v>
      </c>
      <c r="P8951">
        <v>3.9319756616700001</v>
      </c>
      <c r="Q8951">
        <v>3.2483455174000002</v>
      </c>
      <c r="R8951">
        <v>3.5231132792199999</v>
      </c>
      <c r="S8951">
        <v>2.60314917534</v>
      </c>
      <c r="T8951">
        <v>2.6245912859099998</v>
      </c>
      <c r="U8951">
        <v>2.9473972901800001</v>
      </c>
    </row>
    <row r="8952" spans="12:21" x14ac:dyDescent="0.25">
      <c r="L8952">
        <v>8945</v>
      </c>
      <c r="M8952">
        <v>5.0341428935100003</v>
      </c>
      <c r="N8952">
        <v>9.2943103361400006</v>
      </c>
      <c r="O8952">
        <v>7.58394595632</v>
      </c>
      <c r="P8952">
        <v>3.9319756616700001</v>
      </c>
      <c r="Q8952">
        <v>3.2483455174000002</v>
      </c>
      <c r="R8952">
        <v>3.5231132792199999</v>
      </c>
      <c r="S8952">
        <v>2.60314917534</v>
      </c>
      <c r="T8952">
        <v>2.6245912859099998</v>
      </c>
      <c r="U8952">
        <v>2.9473972901800001</v>
      </c>
    </row>
    <row r="8953" spans="12:21" x14ac:dyDescent="0.25">
      <c r="L8953">
        <v>8946</v>
      </c>
      <c r="M8953">
        <v>5.0341428935100003</v>
      </c>
      <c r="N8953">
        <v>9.2943103361400006</v>
      </c>
      <c r="O8953">
        <v>7.58394595632</v>
      </c>
      <c r="P8953">
        <v>3.9319756616700001</v>
      </c>
      <c r="Q8953">
        <v>3.2483455174000002</v>
      </c>
      <c r="R8953">
        <v>3.5231132792199999</v>
      </c>
      <c r="S8953">
        <v>2.60314917534</v>
      </c>
      <c r="T8953">
        <v>2.6245912859099998</v>
      </c>
      <c r="U8953">
        <v>2.9473972901800001</v>
      </c>
    </row>
    <row r="8954" spans="12:21" x14ac:dyDescent="0.25">
      <c r="L8954">
        <v>8947</v>
      </c>
      <c r="M8954">
        <v>5.0341428935100003</v>
      </c>
      <c r="N8954">
        <v>9.2943103361400006</v>
      </c>
      <c r="O8954">
        <v>7.54809026648</v>
      </c>
      <c r="P8954">
        <v>3.9319756616700001</v>
      </c>
      <c r="Q8954">
        <v>3.2483455174000002</v>
      </c>
      <c r="R8954">
        <v>3.4536323605099999</v>
      </c>
      <c r="S8954">
        <v>2.5579591125999999</v>
      </c>
      <c r="T8954">
        <v>2.6245912859099998</v>
      </c>
      <c r="U8954">
        <v>2.9473972901800001</v>
      </c>
    </row>
    <row r="8955" spans="12:21" x14ac:dyDescent="0.25">
      <c r="L8955">
        <v>8948</v>
      </c>
      <c r="M8955">
        <v>5.0341428935100003</v>
      </c>
      <c r="N8955">
        <v>9.1476519983099998</v>
      </c>
      <c r="O8955">
        <v>7.54809026648</v>
      </c>
      <c r="P8955">
        <v>3.9319756616700001</v>
      </c>
      <c r="Q8955">
        <v>3.2483455174000002</v>
      </c>
      <c r="R8955">
        <v>3.4536323605099999</v>
      </c>
      <c r="S8955">
        <v>2.5579591125999999</v>
      </c>
      <c r="T8955">
        <v>2.6207100401700001</v>
      </c>
      <c r="U8955">
        <v>2.9473972901800001</v>
      </c>
    </row>
    <row r="8956" spans="12:21" x14ac:dyDescent="0.25">
      <c r="L8956">
        <v>8949</v>
      </c>
      <c r="M8956">
        <v>5.0341428935100003</v>
      </c>
      <c r="N8956">
        <v>9.1476519983099998</v>
      </c>
      <c r="O8956">
        <v>7.54809026648</v>
      </c>
      <c r="P8956">
        <v>3.9319756616700001</v>
      </c>
      <c r="Q8956">
        <v>3.2483455174000002</v>
      </c>
      <c r="R8956">
        <v>3.4536323605099999</v>
      </c>
      <c r="S8956">
        <v>2.5579591125999999</v>
      </c>
      <c r="T8956">
        <v>2.6207100401700001</v>
      </c>
      <c r="U8956">
        <v>2.9473972901800001</v>
      </c>
    </row>
    <row r="8957" spans="12:21" x14ac:dyDescent="0.25">
      <c r="L8957">
        <v>8950</v>
      </c>
      <c r="M8957">
        <v>5.0341428935100003</v>
      </c>
      <c r="N8957">
        <v>9.1476519983099998</v>
      </c>
      <c r="O8957">
        <v>7.4520881011500002</v>
      </c>
      <c r="P8957">
        <v>3.9319756616700001</v>
      </c>
      <c r="Q8957">
        <v>3.2483455174000002</v>
      </c>
      <c r="R8957">
        <v>3.4536323605099999</v>
      </c>
      <c r="S8957">
        <v>2.5579591125999999</v>
      </c>
      <c r="T8957">
        <v>2.6207100401700001</v>
      </c>
      <c r="U8957">
        <v>2.9381140116600002</v>
      </c>
    </row>
    <row r="8958" spans="12:21" x14ac:dyDescent="0.25">
      <c r="L8958">
        <v>8951</v>
      </c>
      <c r="M8958">
        <v>5.0341428935100003</v>
      </c>
      <c r="N8958">
        <v>9.1476519983099998</v>
      </c>
      <c r="O8958">
        <v>7.4520881011500002</v>
      </c>
      <c r="P8958">
        <v>3.9319756616700001</v>
      </c>
      <c r="Q8958">
        <v>3.2483455174000002</v>
      </c>
      <c r="R8958">
        <v>3.4536323605099999</v>
      </c>
      <c r="S8958">
        <v>2.5579591125999999</v>
      </c>
      <c r="T8958">
        <v>2.6207100401700001</v>
      </c>
      <c r="U8958">
        <v>2.9381140116600002</v>
      </c>
    </row>
    <row r="8959" spans="12:21" x14ac:dyDescent="0.25">
      <c r="L8959">
        <v>8952</v>
      </c>
      <c r="M8959">
        <v>5.0341428935100003</v>
      </c>
      <c r="N8959">
        <v>9.1476519983099998</v>
      </c>
      <c r="O8959">
        <v>7.4520881011500002</v>
      </c>
      <c r="P8959">
        <v>3.9319756616700001</v>
      </c>
      <c r="Q8959">
        <v>3.2483455174000002</v>
      </c>
      <c r="R8959">
        <v>3.4536323605099999</v>
      </c>
      <c r="S8959">
        <v>2.5579591125999999</v>
      </c>
      <c r="T8959">
        <v>2.6207100401700001</v>
      </c>
      <c r="U8959">
        <v>2.9381140116600002</v>
      </c>
    </row>
    <row r="8960" spans="12:21" x14ac:dyDescent="0.25">
      <c r="L8960">
        <v>8953</v>
      </c>
      <c r="M8960">
        <v>5.0341428935100003</v>
      </c>
      <c r="N8960">
        <v>9.1476519983099998</v>
      </c>
      <c r="O8960">
        <v>7.4520881011500002</v>
      </c>
      <c r="P8960">
        <v>3.9319756616700001</v>
      </c>
      <c r="Q8960">
        <v>3.22413802174</v>
      </c>
      <c r="R8960">
        <v>3.4536323605099999</v>
      </c>
      <c r="S8960">
        <v>2.5579591125999999</v>
      </c>
      <c r="T8960">
        <v>2.6207100401700001</v>
      </c>
      <c r="U8960">
        <v>2.9381140116600002</v>
      </c>
    </row>
    <row r="8961" spans="12:21" x14ac:dyDescent="0.25">
      <c r="L8961">
        <v>8954</v>
      </c>
      <c r="M8961">
        <v>5.0341428935100003</v>
      </c>
      <c r="N8961">
        <v>9.1476519983099998</v>
      </c>
      <c r="O8961">
        <v>7.4520881011500002</v>
      </c>
      <c r="P8961">
        <v>3.9319756616700001</v>
      </c>
      <c r="Q8961">
        <v>3.22413802174</v>
      </c>
      <c r="R8961">
        <v>3.4536323605099999</v>
      </c>
      <c r="S8961">
        <v>2.5678532288299998</v>
      </c>
      <c r="T8961">
        <v>2.6207100401700001</v>
      </c>
      <c r="U8961">
        <v>2.9381140116600002</v>
      </c>
    </row>
    <row r="8962" spans="12:21" x14ac:dyDescent="0.25">
      <c r="L8962">
        <v>8955</v>
      </c>
      <c r="M8962">
        <v>5.0341428935100003</v>
      </c>
      <c r="N8962">
        <v>9.1476519983099998</v>
      </c>
      <c r="O8962">
        <v>7.4520881011500002</v>
      </c>
      <c r="P8962">
        <v>3.9319756616700001</v>
      </c>
      <c r="Q8962">
        <v>3.22413802174</v>
      </c>
      <c r="R8962">
        <v>3.4536323605099999</v>
      </c>
      <c r="S8962">
        <v>2.5678532288299998</v>
      </c>
      <c r="T8962">
        <v>2.6207100401700001</v>
      </c>
      <c r="U8962">
        <v>2.9381140116600002</v>
      </c>
    </row>
    <row r="8963" spans="12:21" x14ac:dyDescent="0.25">
      <c r="L8963">
        <v>8956</v>
      </c>
      <c r="M8963">
        <v>5.0341428935100003</v>
      </c>
      <c r="N8963">
        <v>9.1476519983099998</v>
      </c>
      <c r="O8963">
        <v>7.4520881011500002</v>
      </c>
      <c r="P8963">
        <v>3.9319756616700001</v>
      </c>
      <c r="Q8963">
        <v>3.22413802174</v>
      </c>
      <c r="R8963">
        <v>3.4536323605099999</v>
      </c>
      <c r="S8963">
        <v>2.5678532288299998</v>
      </c>
      <c r="T8963">
        <v>2.6207100401700001</v>
      </c>
      <c r="U8963">
        <v>2.9381140116600002</v>
      </c>
    </row>
    <row r="8964" spans="12:21" x14ac:dyDescent="0.25">
      <c r="L8964">
        <v>8957</v>
      </c>
      <c r="M8964">
        <v>5.0341428935100003</v>
      </c>
      <c r="N8964">
        <v>9.1476519983099998</v>
      </c>
      <c r="O8964">
        <v>7.4520881011500002</v>
      </c>
      <c r="P8964">
        <v>3.89795045346</v>
      </c>
      <c r="Q8964">
        <v>3.22413802174</v>
      </c>
      <c r="R8964">
        <v>3.4536323605099999</v>
      </c>
      <c r="S8964">
        <v>2.5678532288299998</v>
      </c>
      <c r="T8964">
        <v>2.6207100401700001</v>
      </c>
      <c r="U8964">
        <v>2.9381140116600002</v>
      </c>
    </row>
    <row r="8965" spans="12:21" x14ac:dyDescent="0.25">
      <c r="L8965">
        <v>8958</v>
      </c>
      <c r="M8965">
        <v>5.0341428935100003</v>
      </c>
      <c r="N8965">
        <v>9.1476519983099998</v>
      </c>
      <c r="O8965">
        <v>7.4520881011500002</v>
      </c>
      <c r="P8965">
        <v>3.89795045346</v>
      </c>
      <c r="Q8965">
        <v>3.22413802174</v>
      </c>
      <c r="R8965">
        <v>3.42454521794</v>
      </c>
      <c r="S8965">
        <v>2.5678532288299998</v>
      </c>
      <c r="T8965">
        <v>2.6207100401700001</v>
      </c>
      <c r="U8965">
        <v>2.9381140116600002</v>
      </c>
    </row>
    <row r="8966" spans="12:21" x14ac:dyDescent="0.25">
      <c r="L8966">
        <v>8959</v>
      </c>
      <c r="M8966">
        <v>4.9118448325199999</v>
      </c>
      <c r="N8966">
        <v>9.1476519983099998</v>
      </c>
      <c r="O8966">
        <v>7.4520881011500002</v>
      </c>
      <c r="P8966">
        <v>3.89795045346</v>
      </c>
      <c r="Q8966">
        <v>3.22413802174</v>
      </c>
      <c r="R8966">
        <v>3.42454521794</v>
      </c>
      <c r="S8966">
        <v>2.5678532288299998</v>
      </c>
      <c r="T8966">
        <v>2.6207100401700001</v>
      </c>
      <c r="U8966">
        <v>2.9381140116600002</v>
      </c>
    </row>
    <row r="8967" spans="12:21" x14ac:dyDescent="0.25">
      <c r="L8967">
        <v>8960</v>
      </c>
      <c r="M8967">
        <v>4.9118448325199999</v>
      </c>
      <c r="N8967">
        <v>9.1476519983099998</v>
      </c>
      <c r="O8967">
        <v>7.4520881011500002</v>
      </c>
      <c r="P8967">
        <v>3.89795045346</v>
      </c>
      <c r="Q8967">
        <v>3.22413802174</v>
      </c>
      <c r="R8967">
        <v>3.42454521794</v>
      </c>
      <c r="S8967">
        <v>2.57479450681</v>
      </c>
      <c r="T8967">
        <v>2.6207100401700001</v>
      </c>
      <c r="U8967">
        <v>2.87984854225</v>
      </c>
    </row>
    <row r="8968" spans="12:21" x14ac:dyDescent="0.25">
      <c r="L8968">
        <v>8961</v>
      </c>
      <c r="M8968">
        <v>4.9118448325199999</v>
      </c>
      <c r="N8968">
        <v>9.1476519983099998</v>
      </c>
      <c r="O8968">
        <v>7.4520881011500002</v>
      </c>
      <c r="P8968">
        <v>3.89795045346</v>
      </c>
      <c r="Q8968">
        <v>3.22413802174</v>
      </c>
      <c r="R8968">
        <v>3.4461524150899998</v>
      </c>
      <c r="S8968">
        <v>2.57479450681</v>
      </c>
      <c r="T8968">
        <v>2.6207100401700001</v>
      </c>
      <c r="U8968">
        <v>2.87984854225</v>
      </c>
    </row>
    <row r="8969" spans="12:21" x14ac:dyDescent="0.25">
      <c r="L8969">
        <v>8962</v>
      </c>
      <c r="M8969">
        <v>4.7352930512700002</v>
      </c>
      <c r="N8969">
        <v>9.1476519983099998</v>
      </c>
      <c r="O8969">
        <v>7.3002647435799997</v>
      </c>
      <c r="P8969">
        <v>3.89795045346</v>
      </c>
      <c r="Q8969">
        <v>3.22413802174</v>
      </c>
      <c r="R8969">
        <v>3.4461524150899998</v>
      </c>
      <c r="S8969">
        <v>2.57479450681</v>
      </c>
      <c r="T8969">
        <v>2.6207100401700001</v>
      </c>
      <c r="U8969">
        <v>2.87984854225</v>
      </c>
    </row>
    <row r="8970" spans="12:21" x14ac:dyDescent="0.25">
      <c r="L8970">
        <v>8963</v>
      </c>
      <c r="M8970">
        <v>4.7352930512700002</v>
      </c>
      <c r="N8970">
        <v>9.1476519983099998</v>
      </c>
      <c r="O8970">
        <v>7.3002647435799997</v>
      </c>
      <c r="P8970">
        <v>3.89795045346</v>
      </c>
      <c r="Q8970">
        <v>3.22413802174</v>
      </c>
      <c r="R8970">
        <v>3.4461524150899998</v>
      </c>
      <c r="S8970">
        <v>2.6343231939899998</v>
      </c>
      <c r="T8970">
        <v>2.6207100401700001</v>
      </c>
      <c r="U8970">
        <v>2.87984854225</v>
      </c>
    </row>
    <row r="8971" spans="12:21" x14ac:dyDescent="0.25">
      <c r="L8971">
        <v>8964</v>
      </c>
      <c r="M8971">
        <v>4.7352930512700002</v>
      </c>
      <c r="N8971">
        <v>9.1476519983099998</v>
      </c>
      <c r="O8971">
        <v>7.3002647435799997</v>
      </c>
      <c r="P8971">
        <v>3.89795045346</v>
      </c>
      <c r="Q8971">
        <v>3.22413802174</v>
      </c>
      <c r="R8971">
        <v>3.4461524150899998</v>
      </c>
      <c r="S8971">
        <v>2.6343231939899998</v>
      </c>
      <c r="T8971">
        <v>2.6207100401700001</v>
      </c>
      <c r="U8971">
        <v>2.87984854225</v>
      </c>
    </row>
    <row r="8972" spans="12:21" x14ac:dyDescent="0.25">
      <c r="L8972">
        <v>8965</v>
      </c>
      <c r="M8972">
        <v>4.7352930512700002</v>
      </c>
      <c r="N8972">
        <v>9.1476519983099998</v>
      </c>
      <c r="O8972">
        <v>7.3002647435799997</v>
      </c>
      <c r="P8972">
        <v>3.89795045346</v>
      </c>
      <c r="Q8972">
        <v>3.22413802174</v>
      </c>
      <c r="R8972">
        <v>3.4106907678999998</v>
      </c>
      <c r="S8972">
        <v>2.6343231939899998</v>
      </c>
      <c r="T8972">
        <v>2.6207100401700001</v>
      </c>
      <c r="U8972">
        <v>2.87984854225</v>
      </c>
    </row>
    <row r="8973" spans="12:21" x14ac:dyDescent="0.25">
      <c r="L8973">
        <v>8966</v>
      </c>
      <c r="M8973">
        <v>4.7352930512700002</v>
      </c>
      <c r="N8973">
        <v>9.1476519983099998</v>
      </c>
      <c r="O8973">
        <v>7.3002647435799997</v>
      </c>
      <c r="P8973">
        <v>3.89795045346</v>
      </c>
      <c r="Q8973">
        <v>3.22413802174</v>
      </c>
      <c r="R8973">
        <v>3.4106907678999998</v>
      </c>
      <c r="S8973">
        <v>2.6343231939899998</v>
      </c>
      <c r="T8973">
        <v>2.6207100401700001</v>
      </c>
      <c r="U8973">
        <v>2.87984854225</v>
      </c>
    </row>
    <row r="8974" spans="12:21" x14ac:dyDescent="0.25">
      <c r="L8974">
        <v>8967</v>
      </c>
      <c r="M8974">
        <v>4.7352930512700002</v>
      </c>
      <c r="N8974">
        <v>9.1476519983099998</v>
      </c>
      <c r="O8974">
        <v>7.3028244645599996</v>
      </c>
      <c r="P8974">
        <v>3.4972946502700002</v>
      </c>
      <c r="Q8974">
        <v>3.22413802174</v>
      </c>
      <c r="R8974">
        <v>3.4106907678999998</v>
      </c>
      <c r="S8974">
        <v>2.6343231939899998</v>
      </c>
      <c r="T8974">
        <v>2.6207100401700001</v>
      </c>
      <c r="U8974">
        <v>2.87984854225</v>
      </c>
    </row>
    <row r="8975" spans="12:21" x14ac:dyDescent="0.25">
      <c r="L8975">
        <v>8968</v>
      </c>
      <c r="M8975">
        <v>4.7352930512700002</v>
      </c>
      <c r="N8975">
        <v>9.2119314584600005</v>
      </c>
      <c r="O8975">
        <v>7.3028244645599996</v>
      </c>
      <c r="P8975">
        <v>3.4557471965</v>
      </c>
      <c r="Q8975">
        <v>3.22413802174</v>
      </c>
      <c r="R8975">
        <v>3.4106907678999998</v>
      </c>
      <c r="S8975">
        <v>2.6343231939899998</v>
      </c>
      <c r="T8975">
        <v>2.6207100401700001</v>
      </c>
      <c r="U8975">
        <v>2.87984854225</v>
      </c>
    </row>
    <row r="8976" spans="12:21" x14ac:dyDescent="0.25">
      <c r="L8976">
        <v>8969</v>
      </c>
      <c r="M8976">
        <v>4.5968651716000002</v>
      </c>
      <c r="N8976">
        <v>9.2119314584600005</v>
      </c>
      <c r="O8976">
        <v>7.3728880883899999</v>
      </c>
      <c r="P8976">
        <v>3.4557471965</v>
      </c>
      <c r="Q8976">
        <v>3.22413802174</v>
      </c>
      <c r="R8976">
        <v>3.4106907678999998</v>
      </c>
      <c r="S8976">
        <v>2.62588680555</v>
      </c>
      <c r="T8976">
        <v>2.6207100401700001</v>
      </c>
      <c r="U8976">
        <v>2.87984854225</v>
      </c>
    </row>
    <row r="8977" spans="12:21" x14ac:dyDescent="0.25">
      <c r="L8977">
        <v>8970</v>
      </c>
      <c r="M8977">
        <v>4.5968651716000002</v>
      </c>
      <c r="N8977">
        <v>9.2119314584600005</v>
      </c>
      <c r="O8977">
        <v>7.3728880883899999</v>
      </c>
      <c r="P8977">
        <v>3.4557471965</v>
      </c>
      <c r="Q8977">
        <v>3.22413802174</v>
      </c>
      <c r="R8977">
        <v>3.4106907678999998</v>
      </c>
      <c r="S8977">
        <v>2.62588680555</v>
      </c>
      <c r="T8977">
        <v>2.6207100401700001</v>
      </c>
      <c r="U8977">
        <v>2.9153486558699999</v>
      </c>
    </row>
    <row r="8978" spans="12:21" x14ac:dyDescent="0.25">
      <c r="L8978">
        <v>8971</v>
      </c>
      <c r="M8978">
        <v>4.5968651716000002</v>
      </c>
      <c r="N8978">
        <v>9.1718704996699998</v>
      </c>
      <c r="O8978">
        <v>7.3728880883899999</v>
      </c>
      <c r="P8978">
        <v>3.4557471965</v>
      </c>
      <c r="Q8978">
        <v>3.22413802174</v>
      </c>
      <c r="R8978">
        <v>3.4106907678999998</v>
      </c>
      <c r="S8978">
        <v>2.62588680555</v>
      </c>
      <c r="T8978">
        <v>2.6207100401700001</v>
      </c>
      <c r="U8978">
        <v>2.9153486558699999</v>
      </c>
    </row>
    <row r="8979" spans="12:21" x14ac:dyDescent="0.25">
      <c r="L8979">
        <v>8972</v>
      </c>
      <c r="M8979">
        <v>4.5968651716000002</v>
      </c>
      <c r="N8979">
        <v>9.1718704996699998</v>
      </c>
      <c r="O8979">
        <v>7.3728880883899999</v>
      </c>
      <c r="P8979">
        <v>3.4557471965</v>
      </c>
      <c r="Q8979">
        <v>3.22413802174</v>
      </c>
      <c r="R8979">
        <v>3.4106907678999998</v>
      </c>
      <c r="S8979">
        <v>2.62588680555</v>
      </c>
      <c r="T8979">
        <v>2.6207100401700001</v>
      </c>
      <c r="U8979">
        <v>2.9153486558699999</v>
      </c>
    </row>
    <row r="8980" spans="12:21" x14ac:dyDescent="0.25">
      <c r="L8980">
        <v>8973</v>
      </c>
      <c r="M8980">
        <v>4.5968651716000002</v>
      </c>
      <c r="N8980">
        <v>9.1484914809299998</v>
      </c>
      <c r="O8980">
        <v>7.3728880883899999</v>
      </c>
      <c r="P8980">
        <v>3.4557471965</v>
      </c>
      <c r="Q8980">
        <v>3.22413802174</v>
      </c>
      <c r="R8980">
        <v>3.4106907678999998</v>
      </c>
      <c r="S8980">
        <v>2.62588680555</v>
      </c>
      <c r="T8980">
        <v>2.6217006812900001</v>
      </c>
      <c r="U8980">
        <v>2.9153486558699999</v>
      </c>
    </row>
    <row r="8981" spans="12:21" x14ac:dyDescent="0.25">
      <c r="L8981">
        <v>8974</v>
      </c>
      <c r="M8981">
        <v>4.8051998553899997</v>
      </c>
      <c r="N8981">
        <v>9.1635721931600003</v>
      </c>
      <c r="O8981">
        <v>7.3728880883899999</v>
      </c>
      <c r="P8981">
        <v>3.4557471965</v>
      </c>
      <c r="Q8981">
        <v>3.20960178687</v>
      </c>
      <c r="R8981">
        <v>3.2411558185899998</v>
      </c>
      <c r="S8981">
        <v>2.6236590615600002</v>
      </c>
      <c r="T8981">
        <v>2.6217006812900001</v>
      </c>
      <c r="U8981">
        <v>2.9153486558699999</v>
      </c>
    </row>
    <row r="8982" spans="12:21" x14ac:dyDescent="0.25">
      <c r="L8982">
        <v>8975</v>
      </c>
      <c r="M8982">
        <v>4.8051998553899997</v>
      </c>
      <c r="N8982">
        <v>9.1635721931600003</v>
      </c>
      <c r="O8982">
        <v>7.3728880883899999</v>
      </c>
      <c r="P8982">
        <v>3.4557471965</v>
      </c>
      <c r="Q8982">
        <v>3.20960178687</v>
      </c>
      <c r="R8982">
        <v>3.2411558185899998</v>
      </c>
      <c r="S8982">
        <v>2.6236590615600002</v>
      </c>
      <c r="T8982">
        <v>2.6217006812900001</v>
      </c>
      <c r="U8982">
        <v>2.9153486558699999</v>
      </c>
    </row>
    <row r="8983" spans="12:21" x14ac:dyDescent="0.25">
      <c r="L8983">
        <v>8976</v>
      </c>
      <c r="M8983">
        <v>4.8051998553899997</v>
      </c>
      <c r="N8983">
        <v>9.1567450457199993</v>
      </c>
      <c r="O8983">
        <v>7.3728880883899999</v>
      </c>
      <c r="P8983">
        <v>3.4557471965</v>
      </c>
      <c r="Q8983">
        <v>3.20960178687</v>
      </c>
      <c r="R8983">
        <v>3.2411558185899998</v>
      </c>
      <c r="S8983">
        <v>2.6236590615600002</v>
      </c>
      <c r="T8983">
        <v>2.6217006812900001</v>
      </c>
      <c r="U8983">
        <v>2.9153486558699999</v>
      </c>
    </row>
    <row r="8984" spans="12:21" x14ac:dyDescent="0.25">
      <c r="L8984">
        <v>8977</v>
      </c>
      <c r="M8984">
        <v>4.8051998553899997</v>
      </c>
      <c r="N8984">
        <v>9.2092577119599994</v>
      </c>
      <c r="O8984">
        <v>7.3728880883899999</v>
      </c>
      <c r="P8984">
        <v>3.4557471965</v>
      </c>
      <c r="Q8984">
        <v>3.20960178687</v>
      </c>
      <c r="R8984">
        <v>3.2411558185899998</v>
      </c>
      <c r="S8984">
        <v>2.61374222245</v>
      </c>
      <c r="T8984">
        <v>2.6217006812900001</v>
      </c>
      <c r="U8984">
        <v>2.9153486558699999</v>
      </c>
    </row>
    <row r="8985" spans="12:21" x14ac:dyDescent="0.25">
      <c r="L8985">
        <v>8978</v>
      </c>
      <c r="M8985">
        <v>4.8051998553899997</v>
      </c>
      <c r="N8985">
        <v>9.2092577119599994</v>
      </c>
      <c r="O8985">
        <v>7.3728880883899999</v>
      </c>
      <c r="P8985">
        <v>3.4557471965</v>
      </c>
      <c r="Q8985">
        <v>3.20960178687</v>
      </c>
      <c r="R8985">
        <v>3.2411558185899998</v>
      </c>
      <c r="S8985">
        <v>2.6959562182500001</v>
      </c>
      <c r="T8985">
        <v>2.4369634379299998</v>
      </c>
      <c r="U8985">
        <v>2.9153486558699999</v>
      </c>
    </row>
    <row r="8986" spans="12:21" x14ac:dyDescent="0.25">
      <c r="L8986">
        <v>8979</v>
      </c>
      <c r="M8986">
        <v>4.8051998553899997</v>
      </c>
      <c r="N8986">
        <v>9.2092577119599994</v>
      </c>
      <c r="O8986">
        <v>7.3728880883899999</v>
      </c>
      <c r="P8986">
        <v>3.4557471965</v>
      </c>
      <c r="Q8986">
        <v>3.20960178687</v>
      </c>
      <c r="R8986">
        <v>3.2411558185899998</v>
      </c>
      <c r="S8986">
        <v>2.6959562182500001</v>
      </c>
      <c r="T8986">
        <v>2.4369634379299998</v>
      </c>
      <c r="U8986">
        <v>2.9153486558699999</v>
      </c>
    </row>
    <row r="8987" spans="12:21" x14ac:dyDescent="0.25">
      <c r="L8987">
        <v>8980</v>
      </c>
      <c r="M8987">
        <v>4.8051998553899997</v>
      </c>
      <c r="N8987">
        <v>9.2092577119599994</v>
      </c>
      <c r="O8987">
        <v>7.3728880883899999</v>
      </c>
      <c r="P8987">
        <v>3.4557471965</v>
      </c>
      <c r="Q8987">
        <v>3.1942598680500001</v>
      </c>
      <c r="R8987">
        <v>3.2411558185899998</v>
      </c>
      <c r="S8987">
        <v>2.6959562182500001</v>
      </c>
      <c r="T8987">
        <v>2.4369634379299998</v>
      </c>
      <c r="U8987">
        <v>2.9153486558699999</v>
      </c>
    </row>
    <row r="8988" spans="12:21" x14ac:dyDescent="0.25">
      <c r="L8988">
        <v>8981</v>
      </c>
      <c r="M8988">
        <v>4.8043799300599996</v>
      </c>
      <c r="N8988">
        <v>9.2092577119599994</v>
      </c>
      <c r="O8988">
        <v>7.3728880883899999</v>
      </c>
      <c r="P8988">
        <v>3.4557471965</v>
      </c>
      <c r="Q8988">
        <v>3.1942598680500001</v>
      </c>
      <c r="R8988">
        <v>3.2411558185899998</v>
      </c>
      <c r="S8988">
        <v>2.6799199684100001</v>
      </c>
      <c r="T8988">
        <v>2.4369634379299998</v>
      </c>
      <c r="U8988">
        <v>2.9153486558699999</v>
      </c>
    </row>
    <row r="8989" spans="12:21" x14ac:dyDescent="0.25">
      <c r="L8989">
        <v>8982</v>
      </c>
      <c r="M8989">
        <v>4.8043799300599996</v>
      </c>
      <c r="N8989">
        <v>9.2092577119599994</v>
      </c>
      <c r="O8989">
        <v>7.3728880883899999</v>
      </c>
      <c r="P8989">
        <v>3.4557471965</v>
      </c>
      <c r="Q8989">
        <v>3.1942598680500001</v>
      </c>
      <c r="R8989">
        <v>3.2411558185899998</v>
      </c>
      <c r="S8989">
        <v>2.6799199684100001</v>
      </c>
      <c r="T8989">
        <v>2.4369634379299998</v>
      </c>
      <c r="U8989">
        <v>2.9153486558699999</v>
      </c>
    </row>
    <row r="8990" spans="12:21" x14ac:dyDescent="0.25">
      <c r="L8990">
        <v>8983</v>
      </c>
      <c r="M8990">
        <v>4.8043799300599996</v>
      </c>
      <c r="N8990">
        <v>9.2092577119599994</v>
      </c>
      <c r="O8990">
        <v>7.3728880883899999</v>
      </c>
      <c r="P8990">
        <v>3.4557471965</v>
      </c>
      <c r="Q8990">
        <v>3.1942598680500001</v>
      </c>
      <c r="R8990">
        <v>3.4611188806199999</v>
      </c>
      <c r="S8990">
        <v>2.6799199684100001</v>
      </c>
      <c r="T8990">
        <v>2.4369634379299998</v>
      </c>
      <c r="U8990">
        <v>2.9153486558699999</v>
      </c>
    </row>
    <row r="8991" spans="12:21" x14ac:dyDescent="0.25">
      <c r="L8991">
        <v>8984</v>
      </c>
      <c r="M8991">
        <v>4.8043799300599996</v>
      </c>
      <c r="N8991">
        <v>9.2092577119599994</v>
      </c>
      <c r="O8991">
        <v>7.3728880883899999</v>
      </c>
      <c r="P8991">
        <v>3.4557471965</v>
      </c>
      <c r="Q8991">
        <v>3.1942598680500001</v>
      </c>
      <c r="R8991">
        <v>3.4611188806199999</v>
      </c>
      <c r="S8991">
        <v>2.6799199684100001</v>
      </c>
      <c r="T8991">
        <v>2.4369634379299998</v>
      </c>
      <c r="U8991">
        <v>2.9153486558699999</v>
      </c>
    </row>
    <row r="8992" spans="12:21" x14ac:dyDescent="0.25">
      <c r="L8992">
        <v>8985</v>
      </c>
      <c r="M8992">
        <v>4.8043799300599996</v>
      </c>
      <c r="N8992">
        <v>9.2092577119599994</v>
      </c>
      <c r="O8992">
        <v>7.3728880883899999</v>
      </c>
      <c r="P8992">
        <v>3.4557471965</v>
      </c>
      <c r="Q8992">
        <v>3.24040882745</v>
      </c>
      <c r="R8992">
        <v>3.4611188806199999</v>
      </c>
      <c r="S8992">
        <v>2.6799199684100001</v>
      </c>
      <c r="T8992">
        <v>2.4369634379299998</v>
      </c>
      <c r="U8992">
        <v>2.9153486558699999</v>
      </c>
    </row>
    <row r="8993" spans="12:21" x14ac:dyDescent="0.25">
      <c r="L8993">
        <v>8986</v>
      </c>
      <c r="M8993">
        <v>4.8551514637000004</v>
      </c>
      <c r="N8993">
        <v>9.2092577119599994</v>
      </c>
      <c r="O8993">
        <v>7.5206760347000001</v>
      </c>
      <c r="P8993">
        <v>3.4557471965</v>
      </c>
      <c r="Q8993">
        <v>3.24040882745</v>
      </c>
      <c r="R8993">
        <v>3.4611188806199999</v>
      </c>
      <c r="S8993">
        <v>2.6799199684100001</v>
      </c>
      <c r="T8993">
        <v>2.4369634379299998</v>
      </c>
      <c r="U8993">
        <v>2.9153486558699999</v>
      </c>
    </row>
    <row r="8994" spans="12:21" x14ac:dyDescent="0.25">
      <c r="L8994">
        <v>8987</v>
      </c>
      <c r="M8994">
        <v>4.8551514637000004</v>
      </c>
      <c r="N8994">
        <v>9.2092577119599994</v>
      </c>
      <c r="O8994">
        <v>7.5568233340599997</v>
      </c>
      <c r="P8994">
        <v>3.4557471965</v>
      </c>
      <c r="Q8994">
        <v>3.24040882745</v>
      </c>
      <c r="R8994">
        <v>3.4611188806199999</v>
      </c>
      <c r="S8994">
        <v>2.6799199684100001</v>
      </c>
      <c r="T8994">
        <v>2.4369634379299998</v>
      </c>
      <c r="U8994">
        <v>2.9153486558699999</v>
      </c>
    </row>
    <row r="8995" spans="12:21" x14ac:dyDescent="0.25">
      <c r="L8995">
        <v>8988</v>
      </c>
      <c r="M8995">
        <v>5.0494737629299999</v>
      </c>
      <c r="N8995">
        <v>9.2092577119599994</v>
      </c>
      <c r="O8995">
        <v>7.5568233340599997</v>
      </c>
      <c r="P8995">
        <v>3.3424856171999999</v>
      </c>
      <c r="Q8995">
        <v>3.24040882745</v>
      </c>
      <c r="R8995">
        <v>3.4611188806199999</v>
      </c>
      <c r="S8995">
        <v>2.6838867258699999</v>
      </c>
      <c r="T8995">
        <v>2.4369634379299998</v>
      </c>
      <c r="U8995">
        <v>2.9153486558699999</v>
      </c>
    </row>
    <row r="8996" spans="12:21" x14ac:dyDescent="0.25">
      <c r="L8996">
        <v>8989</v>
      </c>
      <c r="M8996">
        <v>5.0494737629299999</v>
      </c>
      <c r="N8996">
        <v>9.2092577119599994</v>
      </c>
      <c r="O8996">
        <v>7.5568233340599997</v>
      </c>
      <c r="P8996">
        <v>3.3424856171999999</v>
      </c>
      <c r="Q8996">
        <v>3.24040882745</v>
      </c>
      <c r="R8996">
        <v>3.6397517001800002</v>
      </c>
      <c r="S8996">
        <v>2.6838867258699999</v>
      </c>
      <c r="T8996">
        <v>2.4369634379299998</v>
      </c>
      <c r="U8996">
        <v>2.9153486558699999</v>
      </c>
    </row>
    <row r="8997" spans="12:21" x14ac:dyDescent="0.25">
      <c r="L8997">
        <v>8990</v>
      </c>
      <c r="M8997">
        <v>5.3936551897699996</v>
      </c>
      <c r="N8997">
        <v>9.2092577119599994</v>
      </c>
      <c r="O8997">
        <v>7.5568233340599997</v>
      </c>
      <c r="P8997">
        <v>3.3424856171999999</v>
      </c>
      <c r="Q8997">
        <v>3.24040882745</v>
      </c>
      <c r="R8997">
        <v>3.6397517001800002</v>
      </c>
      <c r="S8997">
        <v>2.6838867258699999</v>
      </c>
      <c r="T8997">
        <v>2.4369634379299998</v>
      </c>
      <c r="U8997">
        <v>2.9153486558699999</v>
      </c>
    </row>
    <row r="8998" spans="12:21" x14ac:dyDescent="0.25">
      <c r="L8998">
        <v>8991</v>
      </c>
      <c r="M8998">
        <v>5.3936551897699996</v>
      </c>
      <c r="N8998">
        <v>9.2092577119599994</v>
      </c>
      <c r="O8998">
        <v>7.5568233340599997</v>
      </c>
      <c r="P8998">
        <v>3.3424856171999999</v>
      </c>
      <c r="Q8998">
        <v>3.24040882745</v>
      </c>
      <c r="R8998">
        <v>3.6397517001800002</v>
      </c>
      <c r="S8998">
        <v>2.6838867258699999</v>
      </c>
      <c r="T8998">
        <v>2.4369634379299998</v>
      </c>
      <c r="U8998">
        <v>2.9153486558699999</v>
      </c>
    </row>
    <row r="8999" spans="12:21" x14ac:dyDescent="0.25">
      <c r="L8999">
        <v>8992</v>
      </c>
      <c r="M8999">
        <v>5.3964242804899998</v>
      </c>
      <c r="N8999">
        <v>9.3169874408499993</v>
      </c>
      <c r="O8999">
        <v>7.5568233340599997</v>
      </c>
      <c r="P8999">
        <v>3.3424856171999999</v>
      </c>
      <c r="Q8999">
        <v>3.24040882745</v>
      </c>
      <c r="R8999">
        <v>3.6397517001800002</v>
      </c>
      <c r="S8999">
        <v>2.6838867258699999</v>
      </c>
      <c r="T8999">
        <v>2.4369634379299998</v>
      </c>
      <c r="U8999">
        <v>2.9153486558699999</v>
      </c>
    </row>
    <row r="9000" spans="12:21" x14ac:dyDescent="0.25">
      <c r="L9000">
        <v>8993</v>
      </c>
      <c r="M9000">
        <v>5.3964242804899998</v>
      </c>
      <c r="N9000">
        <v>9.3169874408499993</v>
      </c>
      <c r="O9000">
        <v>7.5568233340599997</v>
      </c>
      <c r="P9000">
        <v>3.3424856171999999</v>
      </c>
      <c r="Q9000">
        <v>3.24040882745</v>
      </c>
      <c r="R9000">
        <v>3.6397517001800002</v>
      </c>
      <c r="S9000">
        <v>2.6838867258699999</v>
      </c>
      <c r="T9000">
        <v>2.4369634379299998</v>
      </c>
      <c r="U9000">
        <v>2.9153486558699999</v>
      </c>
    </row>
    <row r="9001" spans="12:21" x14ac:dyDescent="0.25">
      <c r="L9001">
        <v>8994</v>
      </c>
      <c r="M9001">
        <v>5.3964242804899998</v>
      </c>
      <c r="N9001">
        <v>9.3169874408499993</v>
      </c>
      <c r="O9001">
        <v>7.5568233340599997</v>
      </c>
      <c r="P9001">
        <v>3.3424856171999999</v>
      </c>
      <c r="Q9001">
        <v>3.24040882745</v>
      </c>
      <c r="R9001">
        <v>3.6397517001800002</v>
      </c>
      <c r="S9001">
        <v>2.6838867258699999</v>
      </c>
      <c r="T9001">
        <v>2.4369634379299998</v>
      </c>
      <c r="U9001">
        <v>2.9153486558699999</v>
      </c>
    </row>
    <row r="9002" spans="12:21" x14ac:dyDescent="0.25">
      <c r="L9002">
        <v>8995</v>
      </c>
      <c r="M9002">
        <v>5.3964242804899998</v>
      </c>
      <c r="N9002">
        <v>9.3169874408499993</v>
      </c>
      <c r="O9002">
        <v>7.5568233340599997</v>
      </c>
      <c r="P9002">
        <v>3.3424856171999999</v>
      </c>
      <c r="Q9002">
        <v>3.24040882745</v>
      </c>
      <c r="R9002">
        <v>3.6397517001800002</v>
      </c>
      <c r="S9002">
        <v>2.4389966751099998</v>
      </c>
      <c r="T9002">
        <v>2.4369634379299998</v>
      </c>
      <c r="U9002">
        <v>2.9153486558699999</v>
      </c>
    </row>
    <row r="9003" spans="12:21" x14ac:dyDescent="0.25">
      <c r="L9003">
        <v>8996</v>
      </c>
      <c r="M9003">
        <v>5.3964242804899998</v>
      </c>
      <c r="N9003">
        <v>9.3169874408499993</v>
      </c>
      <c r="O9003">
        <v>7.5568233340599997</v>
      </c>
      <c r="P9003">
        <v>3.3424856171999999</v>
      </c>
      <c r="Q9003">
        <v>3.24040882745</v>
      </c>
      <c r="R9003">
        <v>3.6397517001800002</v>
      </c>
      <c r="S9003">
        <v>2.4389966751099998</v>
      </c>
      <c r="T9003">
        <v>2.4369634379299998</v>
      </c>
      <c r="U9003">
        <v>2.9153486558699999</v>
      </c>
    </row>
    <row r="9004" spans="12:21" x14ac:dyDescent="0.25">
      <c r="L9004">
        <v>8997</v>
      </c>
      <c r="M9004">
        <v>5.3173737623099999</v>
      </c>
      <c r="N9004">
        <v>9.3169874408499993</v>
      </c>
      <c r="O9004">
        <v>7.5568233340599997</v>
      </c>
      <c r="P9004">
        <v>3.3424856171999999</v>
      </c>
      <c r="Q9004">
        <v>3.24040882745</v>
      </c>
      <c r="R9004">
        <v>3.6397517001800002</v>
      </c>
      <c r="S9004">
        <v>2.4389966751099998</v>
      </c>
      <c r="T9004">
        <v>2.4369634379299998</v>
      </c>
      <c r="U9004">
        <v>2.9153486558699999</v>
      </c>
    </row>
    <row r="9005" spans="12:21" x14ac:dyDescent="0.25">
      <c r="L9005">
        <v>8998</v>
      </c>
      <c r="M9005">
        <v>5.3173737623099999</v>
      </c>
      <c r="N9005">
        <v>9.3169874408499993</v>
      </c>
      <c r="O9005">
        <v>7.5568233340599997</v>
      </c>
      <c r="P9005">
        <v>3.3424856171999999</v>
      </c>
      <c r="Q9005">
        <v>3.24040882745</v>
      </c>
      <c r="R9005">
        <v>3.6397517001800002</v>
      </c>
      <c r="S9005">
        <v>2.4389966751099998</v>
      </c>
      <c r="T9005">
        <v>2.4058856466299998</v>
      </c>
      <c r="U9005">
        <v>2.9153486558699999</v>
      </c>
    </row>
    <row r="9006" spans="12:21" x14ac:dyDescent="0.25">
      <c r="L9006">
        <v>8999</v>
      </c>
      <c r="M9006">
        <v>5.3173737623099999</v>
      </c>
      <c r="N9006">
        <v>9.3169874408499993</v>
      </c>
      <c r="O9006">
        <v>7.5568233340599997</v>
      </c>
      <c r="P9006">
        <v>3.3771521297399998</v>
      </c>
      <c r="Q9006">
        <v>3.24040882745</v>
      </c>
      <c r="R9006">
        <v>3.5902197328600001</v>
      </c>
      <c r="S9006">
        <v>2.4389966751099998</v>
      </c>
      <c r="T9006">
        <v>2.4058856466299998</v>
      </c>
      <c r="U9006">
        <v>2.9153486558699999</v>
      </c>
    </row>
    <row r="9007" spans="12:21" x14ac:dyDescent="0.25">
      <c r="L9007">
        <v>9000</v>
      </c>
      <c r="M9007">
        <v>5.3173737623099999</v>
      </c>
      <c r="N9007">
        <v>9.3169874408499993</v>
      </c>
      <c r="O9007">
        <v>7.5568233340599997</v>
      </c>
      <c r="P9007">
        <v>3.3771521297399998</v>
      </c>
      <c r="Q9007">
        <v>3.24040882745</v>
      </c>
      <c r="R9007">
        <v>3.5902197328600001</v>
      </c>
      <c r="S9007">
        <v>2.4389966751099998</v>
      </c>
      <c r="T9007">
        <v>2.4058856466299998</v>
      </c>
      <c r="U9007">
        <v>2.9153486558699999</v>
      </c>
    </row>
    <row r="9008" spans="12:21" x14ac:dyDescent="0.25">
      <c r="L9008">
        <v>9001</v>
      </c>
      <c r="M9008">
        <v>5.3173737623099999</v>
      </c>
      <c r="N9008">
        <v>9.3169874408499993</v>
      </c>
      <c r="O9008">
        <v>7.4838365138</v>
      </c>
      <c r="P9008">
        <v>3.3771521297399998</v>
      </c>
      <c r="Q9008">
        <v>3.24040882745</v>
      </c>
      <c r="R9008">
        <v>3.57128663148</v>
      </c>
      <c r="S9008">
        <v>2.4389966751099998</v>
      </c>
      <c r="T9008">
        <v>2.4058856466299998</v>
      </c>
      <c r="U9008">
        <v>2.89497121022</v>
      </c>
    </row>
    <row r="9009" spans="12:21" x14ac:dyDescent="0.25">
      <c r="L9009">
        <v>9002</v>
      </c>
      <c r="M9009">
        <v>5.3173737623099999</v>
      </c>
      <c r="N9009">
        <v>9.3169874408499993</v>
      </c>
      <c r="O9009">
        <v>7.4838365138</v>
      </c>
      <c r="P9009">
        <v>3.3771521297399998</v>
      </c>
      <c r="Q9009">
        <v>3.24040882745</v>
      </c>
      <c r="R9009">
        <v>3.57128663148</v>
      </c>
      <c r="S9009">
        <v>2.4389966751099998</v>
      </c>
      <c r="T9009">
        <v>2.4058856466299998</v>
      </c>
      <c r="U9009">
        <v>2.89497121022</v>
      </c>
    </row>
    <row r="9010" spans="12:21" x14ac:dyDescent="0.25">
      <c r="L9010">
        <v>9003</v>
      </c>
      <c r="M9010">
        <v>5.2968074813600001</v>
      </c>
      <c r="N9010">
        <v>9.3169874408499993</v>
      </c>
      <c r="O9010">
        <v>7.4838365138</v>
      </c>
      <c r="P9010">
        <v>3.3771521297399998</v>
      </c>
      <c r="Q9010">
        <v>3.24040882745</v>
      </c>
      <c r="R9010">
        <v>3.57128663148</v>
      </c>
      <c r="S9010">
        <v>2.4389966751099998</v>
      </c>
      <c r="T9010">
        <v>2.4058856466299998</v>
      </c>
      <c r="U9010">
        <v>2.89497121022</v>
      </c>
    </row>
    <row r="9011" spans="12:21" x14ac:dyDescent="0.25">
      <c r="L9011">
        <v>9004</v>
      </c>
      <c r="M9011">
        <v>5.3277248936000001</v>
      </c>
      <c r="N9011">
        <v>9.3169874408499993</v>
      </c>
      <c r="O9011">
        <v>7.4838365138</v>
      </c>
      <c r="P9011">
        <v>3.3771521297399998</v>
      </c>
      <c r="Q9011">
        <v>3.2128720935700001</v>
      </c>
      <c r="R9011">
        <v>3.57128663148</v>
      </c>
      <c r="S9011">
        <v>2.4389966751099998</v>
      </c>
      <c r="T9011">
        <v>2.37756387627</v>
      </c>
      <c r="U9011">
        <v>2.89497121022</v>
      </c>
    </row>
    <row r="9012" spans="12:21" x14ac:dyDescent="0.25">
      <c r="L9012">
        <v>9005</v>
      </c>
      <c r="M9012">
        <v>5.3277248936000001</v>
      </c>
      <c r="N9012">
        <v>9.3169874408499993</v>
      </c>
      <c r="O9012">
        <v>7.5866900302099998</v>
      </c>
      <c r="P9012">
        <v>3.3771521297399998</v>
      </c>
      <c r="Q9012">
        <v>3.2128720935700001</v>
      </c>
      <c r="R9012">
        <v>3.57128663148</v>
      </c>
      <c r="S9012">
        <v>2.4389966751099998</v>
      </c>
      <c r="T9012">
        <v>2.37756387627</v>
      </c>
      <c r="U9012">
        <v>2.89497121022</v>
      </c>
    </row>
    <row r="9013" spans="12:21" x14ac:dyDescent="0.25">
      <c r="L9013">
        <v>9006</v>
      </c>
      <c r="M9013">
        <v>5.4798256207199998</v>
      </c>
      <c r="N9013">
        <v>9.3169874408499993</v>
      </c>
      <c r="O9013">
        <v>7.5866900302099998</v>
      </c>
      <c r="P9013">
        <v>3.3771521297399998</v>
      </c>
      <c r="Q9013">
        <v>3.1402994683699998</v>
      </c>
      <c r="R9013">
        <v>3.57128663148</v>
      </c>
      <c r="S9013">
        <v>2.4389966751099998</v>
      </c>
      <c r="T9013">
        <v>2.37756387627</v>
      </c>
      <c r="U9013">
        <v>2.8986480755400001</v>
      </c>
    </row>
    <row r="9014" spans="12:21" x14ac:dyDescent="0.25">
      <c r="L9014">
        <v>9007</v>
      </c>
      <c r="M9014">
        <v>5.4798256207199998</v>
      </c>
      <c r="N9014">
        <v>9.3169874408499993</v>
      </c>
      <c r="O9014">
        <v>7.5866900302099998</v>
      </c>
      <c r="P9014">
        <v>3.3771521297399998</v>
      </c>
      <c r="Q9014">
        <v>3.1402994683699998</v>
      </c>
      <c r="R9014">
        <v>3.57128663148</v>
      </c>
      <c r="S9014">
        <v>2.4389966751099998</v>
      </c>
      <c r="T9014">
        <v>2.37756387627</v>
      </c>
      <c r="U9014">
        <v>2.8986480755400001</v>
      </c>
    </row>
    <row r="9015" spans="12:21" x14ac:dyDescent="0.25">
      <c r="L9015">
        <v>9008</v>
      </c>
      <c r="M9015">
        <v>5.4798256207199998</v>
      </c>
      <c r="N9015">
        <v>9.3169874408499993</v>
      </c>
      <c r="O9015">
        <v>7.5866900302099998</v>
      </c>
      <c r="P9015">
        <v>3.3771521297399998</v>
      </c>
      <c r="Q9015">
        <v>3.1402994683699998</v>
      </c>
      <c r="R9015">
        <v>3.57128663148</v>
      </c>
      <c r="S9015">
        <v>2.4389966751099998</v>
      </c>
      <c r="T9015">
        <v>2.37756387627</v>
      </c>
      <c r="U9015">
        <v>2.8986480755400001</v>
      </c>
    </row>
    <row r="9016" spans="12:21" x14ac:dyDescent="0.25">
      <c r="L9016">
        <v>9009</v>
      </c>
      <c r="M9016">
        <v>5.4798256207199998</v>
      </c>
      <c r="N9016">
        <v>9.3169874408499993</v>
      </c>
      <c r="O9016">
        <v>7.5866900302099998</v>
      </c>
      <c r="P9016">
        <v>3.3771521297399998</v>
      </c>
      <c r="Q9016">
        <v>3.1402994683699998</v>
      </c>
      <c r="R9016">
        <v>3.57128663148</v>
      </c>
      <c r="S9016">
        <v>2.4389966751099998</v>
      </c>
      <c r="T9016">
        <v>2.37756387627</v>
      </c>
      <c r="U9016">
        <v>2.8966045184200002</v>
      </c>
    </row>
    <row r="9017" spans="12:21" x14ac:dyDescent="0.25">
      <c r="L9017">
        <v>9010</v>
      </c>
      <c r="M9017">
        <v>5.4798256207199998</v>
      </c>
      <c r="N9017">
        <v>9.3169874408499993</v>
      </c>
      <c r="O9017">
        <v>7.5866900302099998</v>
      </c>
      <c r="P9017">
        <v>3.3771521297399998</v>
      </c>
      <c r="Q9017">
        <v>3.1412521565299998</v>
      </c>
      <c r="R9017">
        <v>3.60130072828</v>
      </c>
      <c r="S9017">
        <v>2.4389966751099998</v>
      </c>
      <c r="T9017">
        <v>2.37756387627</v>
      </c>
      <c r="U9017">
        <v>2.8966045184200002</v>
      </c>
    </row>
    <row r="9018" spans="12:21" x14ac:dyDescent="0.25">
      <c r="L9018">
        <v>9011</v>
      </c>
      <c r="M9018">
        <v>5.4798256207199998</v>
      </c>
      <c r="N9018">
        <v>9.3169874408499993</v>
      </c>
      <c r="O9018">
        <v>7.5866900302099998</v>
      </c>
      <c r="P9018">
        <v>3.3771521297399998</v>
      </c>
      <c r="Q9018">
        <v>3.1412521565299998</v>
      </c>
      <c r="R9018">
        <v>3.60130072828</v>
      </c>
      <c r="S9018">
        <v>2.4389966751099998</v>
      </c>
      <c r="T9018">
        <v>2.37756387627</v>
      </c>
      <c r="U9018">
        <v>2.8966045184200002</v>
      </c>
    </row>
    <row r="9019" spans="12:21" x14ac:dyDescent="0.25">
      <c r="L9019">
        <v>9012</v>
      </c>
      <c r="M9019">
        <v>5.4798256207199998</v>
      </c>
      <c r="N9019">
        <v>9.3169874408499993</v>
      </c>
      <c r="O9019">
        <v>7.5866900302099998</v>
      </c>
      <c r="P9019">
        <v>3.3771521297399998</v>
      </c>
      <c r="Q9019">
        <v>3.1412521565299998</v>
      </c>
      <c r="R9019">
        <v>3.60130072828</v>
      </c>
      <c r="S9019">
        <v>2.4389966751099998</v>
      </c>
      <c r="T9019">
        <v>2.37756387627</v>
      </c>
      <c r="U9019">
        <v>2.8966045184200002</v>
      </c>
    </row>
    <row r="9020" spans="12:21" x14ac:dyDescent="0.25">
      <c r="L9020">
        <v>9013</v>
      </c>
      <c r="M9020">
        <v>5.4798256207199998</v>
      </c>
      <c r="N9020">
        <v>9.3050654188799999</v>
      </c>
      <c r="O9020">
        <v>7.5866900302099998</v>
      </c>
      <c r="P9020">
        <v>3.3771521297399998</v>
      </c>
      <c r="Q9020">
        <v>3.1412521565299998</v>
      </c>
      <c r="R9020">
        <v>3.60130072828</v>
      </c>
      <c r="S9020">
        <v>2.4389966751099998</v>
      </c>
      <c r="T9020">
        <v>2.37756387627</v>
      </c>
      <c r="U9020">
        <v>2.8966045184200002</v>
      </c>
    </row>
    <row r="9021" spans="12:21" x14ac:dyDescent="0.25">
      <c r="L9021">
        <v>9014</v>
      </c>
      <c r="M9021">
        <v>5.4798256207199998</v>
      </c>
      <c r="N9021">
        <v>9.3050654188799999</v>
      </c>
      <c r="O9021">
        <v>7.5866900302099998</v>
      </c>
      <c r="P9021">
        <v>3.3771521297399998</v>
      </c>
      <c r="Q9021">
        <v>3.1412521565299998</v>
      </c>
      <c r="R9021">
        <v>3.60130072828</v>
      </c>
      <c r="S9021">
        <v>2.4389966751099998</v>
      </c>
      <c r="T9021">
        <v>2.37756387627</v>
      </c>
      <c r="U9021">
        <v>2.8966045184200002</v>
      </c>
    </row>
    <row r="9022" spans="12:21" x14ac:dyDescent="0.25">
      <c r="L9022">
        <v>9015</v>
      </c>
      <c r="M9022">
        <v>5.4798256207199998</v>
      </c>
      <c r="N9022">
        <v>9.3050654188799999</v>
      </c>
      <c r="O9022">
        <v>7.5866900302099998</v>
      </c>
      <c r="P9022">
        <v>3.2322640759499999</v>
      </c>
      <c r="Q9022">
        <v>3.1412521565299998</v>
      </c>
      <c r="R9022">
        <v>3.60130072828</v>
      </c>
      <c r="S9022">
        <v>2.4389966751099998</v>
      </c>
      <c r="T9022">
        <v>2.37756387627</v>
      </c>
      <c r="U9022">
        <v>2.8966045184200002</v>
      </c>
    </row>
    <row r="9023" spans="12:21" x14ac:dyDescent="0.25">
      <c r="L9023">
        <v>9016</v>
      </c>
      <c r="M9023">
        <v>5.4798256207199998</v>
      </c>
      <c r="N9023">
        <v>9.2424846599000006</v>
      </c>
      <c r="O9023">
        <v>7.6684740408499996</v>
      </c>
      <c r="P9023">
        <v>3.2322640759499999</v>
      </c>
      <c r="Q9023">
        <v>3.1412521565299998</v>
      </c>
      <c r="R9023">
        <v>3.60130072828</v>
      </c>
      <c r="S9023">
        <v>2.4735835665799999</v>
      </c>
      <c r="T9023">
        <v>2.37756387627</v>
      </c>
      <c r="U9023">
        <v>2.8966045184200002</v>
      </c>
    </row>
    <row r="9024" spans="12:21" x14ac:dyDescent="0.25">
      <c r="L9024">
        <v>9017</v>
      </c>
      <c r="M9024">
        <v>5.4798256207199998</v>
      </c>
      <c r="N9024">
        <v>9.2424846599000006</v>
      </c>
      <c r="O9024">
        <v>7.6684740408499996</v>
      </c>
      <c r="P9024">
        <v>3.2322640759499999</v>
      </c>
      <c r="Q9024">
        <v>3.1412521565299998</v>
      </c>
      <c r="R9024">
        <v>3.60130072828</v>
      </c>
      <c r="S9024">
        <v>2.4735835665799999</v>
      </c>
      <c r="T9024">
        <v>2.37756387627</v>
      </c>
      <c r="U9024">
        <v>2.8966045184200002</v>
      </c>
    </row>
    <row r="9025" spans="12:21" x14ac:dyDescent="0.25">
      <c r="L9025">
        <v>9018</v>
      </c>
      <c r="M9025">
        <v>5.4798256207199998</v>
      </c>
      <c r="N9025">
        <v>9.2424846599000006</v>
      </c>
      <c r="O9025">
        <v>7.6684740408499996</v>
      </c>
      <c r="P9025">
        <v>3.2322640759499999</v>
      </c>
      <c r="Q9025">
        <v>3.1412521565299998</v>
      </c>
      <c r="R9025">
        <v>3.60130072828</v>
      </c>
      <c r="S9025">
        <v>2.4735835665799999</v>
      </c>
      <c r="T9025">
        <v>2.37756387627</v>
      </c>
      <c r="U9025">
        <v>2.8966045184200002</v>
      </c>
    </row>
    <row r="9026" spans="12:21" x14ac:dyDescent="0.25">
      <c r="L9026">
        <v>9019</v>
      </c>
      <c r="M9026">
        <v>5.4798256207199998</v>
      </c>
      <c r="N9026">
        <v>9.2424846599000006</v>
      </c>
      <c r="O9026">
        <v>7.6684740408499996</v>
      </c>
      <c r="P9026">
        <v>3.2322640759499999</v>
      </c>
      <c r="Q9026">
        <v>3.1412521565299998</v>
      </c>
      <c r="R9026">
        <v>3.60130072828</v>
      </c>
      <c r="S9026">
        <v>2.4735835665799999</v>
      </c>
      <c r="T9026">
        <v>2.37756387627</v>
      </c>
      <c r="U9026">
        <v>2.8966045184200002</v>
      </c>
    </row>
    <row r="9027" spans="12:21" x14ac:dyDescent="0.25">
      <c r="L9027">
        <v>9020</v>
      </c>
      <c r="M9027">
        <v>5.59029656492</v>
      </c>
      <c r="N9027">
        <v>9.2424846599000006</v>
      </c>
      <c r="O9027">
        <v>7.6684740408499996</v>
      </c>
      <c r="P9027">
        <v>3.2322640759499999</v>
      </c>
      <c r="Q9027">
        <v>3.1412521565299998</v>
      </c>
      <c r="R9027">
        <v>3.60130072828</v>
      </c>
      <c r="S9027">
        <v>2.4735835665799999</v>
      </c>
      <c r="T9027">
        <v>2.37756387627</v>
      </c>
      <c r="U9027">
        <v>2.8966045184200002</v>
      </c>
    </row>
    <row r="9028" spans="12:21" x14ac:dyDescent="0.25">
      <c r="L9028">
        <v>9021</v>
      </c>
      <c r="M9028">
        <v>5.5865782659300001</v>
      </c>
      <c r="N9028">
        <v>9.2424846599000006</v>
      </c>
      <c r="O9028">
        <v>7.6684740408499996</v>
      </c>
      <c r="P9028">
        <v>3.2322640759499999</v>
      </c>
      <c r="Q9028">
        <v>3.1412521565299998</v>
      </c>
      <c r="R9028">
        <v>3.60130072828</v>
      </c>
      <c r="S9028">
        <v>2.4735835665799999</v>
      </c>
      <c r="T9028">
        <v>2.37756387627</v>
      </c>
      <c r="U9028">
        <v>2.8966045184200002</v>
      </c>
    </row>
    <row r="9029" spans="12:21" x14ac:dyDescent="0.25">
      <c r="L9029">
        <v>9022</v>
      </c>
      <c r="M9029">
        <v>5.5865782659300001</v>
      </c>
      <c r="N9029">
        <v>9.2424846599000006</v>
      </c>
      <c r="O9029">
        <v>7.6684740408499996</v>
      </c>
      <c r="P9029">
        <v>3.2322640759499999</v>
      </c>
      <c r="Q9029">
        <v>3.1412521565299998</v>
      </c>
      <c r="R9029">
        <v>3.4518967102100002</v>
      </c>
      <c r="S9029">
        <v>2.4735835665799999</v>
      </c>
      <c r="T9029">
        <v>2.37756387627</v>
      </c>
      <c r="U9029">
        <v>2.8739784269599999</v>
      </c>
    </row>
    <row r="9030" spans="12:21" x14ac:dyDescent="0.25">
      <c r="L9030">
        <v>9023</v>
      </c>
      <c r="M9030">
        <v>5.5865782659300001</v>
      </c>
      <c r="N9030">
        <v>9.2424846599000006</v>
      </c>
      <c r="O9030">
        <v>7.6684740408499996</v>
      </c>
      <c r="P9030">
        <v>3.2322640759499999</v>
      </c>
      <c r="Q9030">
        <v>3.1412521565299998</v>
      </c>
      <c r="R9030">
        <v>3.4518967102100002</v>
      </c>
      <c r="S9030">
        <v>2.48570217932</v>
      </c>
      <c r="T9030">
        <v>2.37756387627</v>
      </c>
      <c r="U9030">
        <v>2.8278399299000001</v>
      </c>
    </row>
    <row r="9031" spans="12:21" x14ac:dyDescent="0.25">
      <c r="L9031">
        <v>9024</v>
      </c>
      <c r="M9031">
        <v>5.5865782659300001</v>
      </c>
      <c r="N9031">
        <v>9.2424846599000006</v>
      </c>
      <c r="O9031">
        <v>7.6684740408499996</v>
      </c>
      <c r="P9031">
        <v>3.2322640759499999</v>
      </c>
      <c r="Q9031">
        <v>3.1412521565299998</v>
      </c>
      <c r="R9031">
        <v>3.2842644402899999</v>
      </c>
      <c r="S9031">
        <v>2.48570217932</v>
      </c>
      <c r="T9031">
        <v>2.37756387627</v>
      </c>
      <c r="U9031">
        <v>2.8278399299000001</v>
      </c>
    </row>
    <row r="9032" spans="12:21" x14ac:dyDescent="0.25">
      <c r="L9032">
        <v>9025</v>
      </c>
      <c r="M9032">
        <v>5.5865782659300001</v>
      </c>
      <c r="N9032">
        <v>9.2424846599000006</v>
      </c>
      <c r="O9032">
        <v>7.6684126298899997</v>
      </c>
      <c r="P9032">
        <v>3.2322640759499999</v>
      </c>
      <c r="Q9032">
        <v>3.1412521565299998</v>
      </c>
      <c r="R9032">
        <v>3.2842644402899999</v>
      </c>
      <c r="S9032">
        <v>2.48570217932</v>
      </c>
      <c r="T9032">
        <v>2.37756387627</v>
      </c>
      <c r="U9032">
        <v>2.8278399299000001</v>
      </c>
    </row>
    <row r="9033" spans="12:21" x14ac:dyDescent="0.25">
      <c r="L9033">
        <v>9026</v>
      </c>
      <c r="M9033">
        <v>5.5865782659300001</v>
      </c>
      <c r="N9033">
        <v>9.2424846599000006</v>
      </c>
      <c r="O9033">
        <v>7.6684126298899997</v>
      </c>
      <c r="P9033">
        <v>3.2322640759499999</v>
      </c>
      <c r="Q9033">
        <v>3.1412521565299998</v>
      </c>
      <c r="R9033">
        <v>3.2842644402899999</v>
      </c>
      <c r="S9033">
        <v>2.48570217932</v>
      </c>
      <c r="T9033">
        <v>2.37756387627</v>
      </c>
      <c r="U9033">
        <v>2.8386380204499999</v>
      </c>
    </row>
    <row r="9034" spans="12:21" x14ac:dyDescent="0.25">
      <c r="L9034">
        <v>9027</v>
      </c>
      <c r="M9034">
        <v>5.5865782659300001</v>
      </c>
      <c r="N9034">
        <v>9.2424846599000006</v>
      </c>
      <c r="O9034">
        <v>7.6684126298899997</v>
      </c>
      <c r="P9034">
        <v>3.2322640759499999</v>
      </c>
      <c r="Q9034">
        <v>3.1412521565299998</v>
      </c>
      <c r="R9034">
        <v>3.2842644402899999</v>
      </c>
      <c r="S9034">
        <v>2.48570217932</v>
      </c>
      <c r="T9034">
        <v>2.37756387627</v>
      </c>
      <c r="U9034">
        <v>2.8386380204499999</v>
      </c>
    </row>
    <row r="9035" spans="12:21" x14ac:dyDescent="0.25">
      <c r="L9035">
        <v>9028</v>
      </c>
      <c r="M9035">
        <v>5.5865782659300001</v>
      </c>
      <c r="N9035">
        <v>9.2424846599000006</v>
      </c>
      <c r="O9035">
        <v>7.6684126298899997</v>
      </c>
      <c r="P9035">
        <v>3.2322640759499999</v>
      </c>
      <c r="Q9035">
        <v>3.1412521565299998</v>
      </c>
      <c r="R9035">
        <v>3.19984303186</v>
      </c>
      <c r="S9035">
        <v>2.48570217932</v>
      </c>
      <c r="T9035">
        <v>2.37756387627</v>
      </c>
      <c r="U9035">
        <v>2.8386380204499999</v>
      </c>
    </row>
    <row r="9036" spans="12:21" x14ac:dyDescent="0.25">
      <c r="L9036">
        <v>9029</v>
      </c>
      <c r="M9036">
        <v>5.5865782659300001</v>
      </c>
      <c r="N9036">
        <v>9.2614696073000005</v>
      </c>
      <c r="O9036">
        <v>7.6684126298899997</v>
      </c>
      <c r="P9036">
        <v>3.2322640759499999</v>
      </c>
      <c r="Q9036">
        <v>3.1412521565299998</v>
      </c>
      <c r="R9036">
        <v>3.19984303186</v>
      </c>
      <c r="S9036">
        <v>2.48570217932</v>
      </c>
      <c r="T9036">
        <v>2.37756387627</v>
      </c>
      <c r="U9036">
        <v>2.8154368006100001</v>
      </c>
    </row>
    <row r="9037" spans="12:21" x14ac:dyDescent="0.25">
      <c r="L9037">
        <v>9030</v>
      </c>
      <c r="M9037">
        <v>5.5865782659300001</v>
      </c>
      <c r="N9037">
        <v>9.2614696073000005</v>
      </c>
      <c r="O9037">
        <v>7.6684126298899997</v>
      </c>
      <c r="P9037">
        <v>3.2322640759499999</v>
      </c>
      <c r="Q9037">
        <v>3.1412521565299998</v>
      </c>
      <c r="R9037">
        <v>3.19984303186</v>
      </c>
      <c r="S9037">
        <v>2.48570217932</v>
      </c>
      <c r="T9037">
        <v>2.37756387627</v>
      </c>
      <c r="U9037">
        <v>2.8154368006100001</v>
      </c>
    </row>
    <row r="9038" spans="12:21" x14ac:dyDescent="0.25">
      <c r="L9038">
        <v>9031</v>
      </c>
      <c r="M9038">
        <v>5.5865782659300001</v>
      </c>
      <c r="N9038">
        <v>9.2614696073000005</v>
      </c>
      <c r="O9038">
        <v>7.6684126298899997</v>
      </c>
      <c r="P9038">
        <v>3.2322640759499999</v>
      </c>
      <c r="Q9038">
        <v>3.1412521565299998</v>
      </c>
      <c r="R9038">
        <v>3.19984303186</v>
      </c>
      <c r="S9038">
        <v>2.48570217932</v>
      </c>
      <c r="T9038">
        <v>2.37756387627</v>
      </c>
      <c r="U9038">
        <v>2.8154368006100001</v>
      </c>
    </row>
    <row r="9039" spans="12:21" x14ac:dyDescent="0.25">
      <c r="L9039">
        <v>9032</v>
      </c>
      <c r="M9039">
        <v>5.5865782659300001</v>
      </c>
      <c r="N9039">
        <v>9.2614696073000005</v>
      </c>
      <c r="O9039">
        <v>7.6684126298899997</v>
      </c>
      <c r="P9039">
        <v>3.2322640759499999</v>
      </c>
      <c r="Q9039">
        <v>3.1485264328999998</v>
      </c>
      <c r="R9039">
        <v>3.19984303186</v>
      </c>
      <c r="S9039">
        <v>2.48570217932</v>
      </c>
      <c r="T9039">
        <v>2.37756387627</v>
      </c>
      <c r="U9039">
        <v>2.8154368006100001</v>
      </c>
    </row>
    <row r="9040" spans="12:21" x14ac:dyDescent="0.25">
      <c r="L9040">
        <v>9033</v>
      </c>
      <c r="M9040">
        <v>5.5865782659300001</v>
      </c>
      <c r="N9040">
        <v>9.2614696073000005</v>
      </c>
      <c r="O9040">
        <v>7.6684126298899997</v>
      </c>
      <c r="P9040">
        <v>3.2322640759499999</v>
      </c>
      <c r="Q9040">
        <v>3.1485264328999998</v>
      </c>
      <c r="R9040">
        <v>3.19984303186</v>
      </c>
      <c r="S9040">
        <v>2.48570217932</v>
      </c>
      <c r="T9040">
        <v>2.37756387627</v>
      </c>
      <c r="U9040">
        <v>2.8154368006100001</v>
      </c>
    </row>
    <row r="9041" spans="12:21" x14ac:dyDescent="0.25">
      <c r="L9041">
        <v>9034</v>
      </c>
      <c r="M9041">
        <v>5.5865782659300001</v>
      </c>
      <c r="N9041">
        <v>9.2614696073000005</v>
      </c>
      <c r="O9041">
        <v>7.6948808155500004</v>
      </c>
      <c r="P9041">
        <v>3.2322640759499999</v>
      </c>
      <c r="Q9041">
        <v>3.1485264328999998</v>
      </c>
      <c r="R9041">
        <v>3.19984303186</v>
      </c>
      <c r="S9041">
        <v>2.48570217932</v>
      </c>
      <c r="T9041">
        <v>2.37756387627</v>
      </c>
      <c r="U9041">
        <v>2.8154368006100001</v>
      </c>
    </row>
    <row r="9042" spans="12:21" x14ac:dyDescent="0.25">
      <c r="L9042">
        <v>9035</v>
      </c>
      <c r="M9042">
        <v>5.5865782659300001</v>
      </c>
      <c r="N9042">
        <v>9.2614696073000005</v>
      </c>
      <c r="O9042">
        <v>7.6948808155500004</v>
      </c>
      <c r="P9042">
        <v>3.2322640759499999</v>
      </c>
      <c r="Q9042">
        <v>3.1485264328999998</v>
      </c>
      <c r="R9042">
        <v>3.19984303186</v>
      </c>
      <c r="S9042">
        <v>2.48570217932</v>
      </c>
      <c r="T9042">
        <v>2.37756387627</v>
      </c>
      <c r="U9042">
        <v>2.8154368006100001</v>
      </c>
    </row>
    <row r="9043" spans="12:21" x14ac:dyDescent="0.25">
      <c r="L9043">
        <v>9036</v>
      </c>
      <c r="M9043">
        <v>5.5865782659300001</v>
      </c>
      <c r="N9043">
        <v>9.2614696073000005</v>
      </c>
      <c r="O9043">
        <v>7.6948808155500004</v>
      </c>
      <c r="P9043">
        <v>3.2322640759499999</v>
      </c>
      <c r="Q9043">
        <v>3.1485264328999998</v>
      </c>
      <c r="R9043">
        <v>3.2232765907799998</v>
      </c>
      <c r="S9043">
        <v>2.48570217932</v>
      </c>
      <c r="T9043">
        <v>2.37756387627</v>
      </c>
      <c r="U9043">
        <v>2.8154368006100001</v>
      </c>
    </row>
    <row r="9044" spans="12:21" x14ac:dyDescent="0.25">
      <c r="L9044">
        <v>9037</v>
      </c>
      <c r="M9044">
        <v>5.5865782659300001</v>
      </c>
      <c r="N9044">
        <v>9.2614696073000005</v>
      </c>
      <c r="O9044">
        <v>7.6810590675699997</v>
      </c>
      <c r="P9044">
        <v>3.2322640759499999</v>
      </c>
      <c r="Q9044">
        <v>3.1485264328999998</v>
      </c>
      <c r="R9044">
        <v>3.2232765907799998</v>
      </c>
      <c r="S9044">
        <v>2.48570217932</v>
      </c>
      <c r="T9044">
        <v>2.37756387627</v>
      </c>
      <c r="U9044">
        <v>2.8154368006100001</v>
      </c>
    </row>
    <row r="9045" spans="12:21" x14ac:dyDescent="0.25">
      <c r="L9045">
        <v>9038</v>
      </c>
      <c r="M9045">
        <v>5.5865782659300001</v>
      </c>
      <c r="N9045">
        <v>9.2614696073000005</v>
      </c>
      <c r="O9045">
        <v>7.6810590675699997</v>
      </c>
      <c r="P9045">
        <v>3.2322640759499999</v>
      </c>
      <c r="Q9045">
        <v>3.1706891480700001</v>
      </c>
      <c r="R9045">
        <v>3.2232765907799998</v>
      </c>
      <c r="S9045">
        <v>2.48570217932</v>
      </c>
      <c r="T9045">
        <v>2.37756387627</v>
      </c>
      <c r="U9045">
        <v>2.8154368006100001</v>
      </c>
    </row>
    <row r="9046" spans="12:21" x14ac:dyDescent="0.25">
      <c r="L9046">
        <v>9039</v>
      </c>
      <c r="M9046">
        <v>5.5865782659300001</v>
      </c>
      <c r="N9046">
        <v>9.2614696073000005</v>
      </c>
      <c r="O9046">
        <v>7.6810590675699997</v>
      </c>
      <c r="P9046">
        <v>2.9959033853100001</v>
      </c>
      <c r="Q9046">
        <v>3.1706891480700001</v>
      </c>
      <c r="R9046">
        <v>3.2232765907799998</v>
      </c>
      <c r="S9046">
        <v>2.48570217932</v>
      </c>
      <c r="T9046">
        <v>2.5743030443400001</v>
      </c>
      <c r="U9046">
        <v>2.8154368006100001</v>
      </c>
    </row>
    <row r="9047" spans="12:21" x14ac:dyDescent="0.25">
      <c r="L9047">
        <v>9040</v>
      </c>
      <c r="M9047">
        <v>5.5865782659300001</v>
      </c>
      <c r="N9047">
        <v>9.2614696073000005</v>
      </c>
      <c r="O9047">
        <v>7.6810590675699997</v>
      </c>
      <c r="P9047">
        <v>2.9959033853100001</v>
      </c>
      <c r="Q9047">
        <v>3.1706891480700001</v>
      </c>
      <c r="R9047">
        <v>3.2232765907799998</v>
      </c>
      <c r="S9047">
        <v>2.48570217932</v>
      </c>
      <c r="T9047">
        <v>2.6158790334900002</v>
      </c>
      <c r="U9047">
        <v>2.8154368006100001</v>
      </c>
    </row>
    <row r="9048" spans="12:21" x14ac:dyDescent="0.25">
      <c r="L9048">
        <v>9041</v>
      </c>
      <c r="M9048">
        <v>5.5865782659300001</v>
      </c>
      <c r="N9048">
        <v>9.2614696073000005</v>
      </c>
      <c r="O9048">
        <v>7.6810590675699997</v>
      </c>
      <c r="P9048">
        <v>2.9959033853100001</v>
      </c>
      <c r="Q9048">
        <v>3.1706891480700001</v>
      </c>
      <c r="R9048">
        <v>3.2232765907799998</v>
      </c>
      <c r="S9048">
        <v>2.48570217932</v>
      </c>
      <c r="T9048">
        <v>2.6158790334900002</v>
      </c>
      <c r="U9048">
        <v>2.8154368006100001</v>
      </c>
    </row>
    <row r="9049" spans="12:21" x14ac:dyDescent="0.25">
      <c r="L9049">
        <v>9042</v>
      </c>
      <c r="M9049">
        <v>5.5865782659300001</v>
      </c>
      <c r="N9049">
        <v>9.2614696073000005</v>
      </c>
      <c r="O9049">
        <v>7.6810590675699997</v>
      </c>
      <c r="P9049">
        <v>2.9959033853100001</v>
      </c>
      <c r="Q9049">
        <v>3.1706891480700001</v>
      </c>
      <c r="R9049">
        <v>3.2232765907799998</v>
      </c>
      <c r="S9049">
        <v>2.48570217932</v>
      </c>
      <c r="T9049">
        <v>2.6158790334900002</v>
      </c>
      <c r="U9049">
        <v>2.8154368006100001</v>
      </c>
    </row>
    <row r="9050" spans="12:21" x14ac:dyDescent="0.25">
      <c r="L9050">
        <v>9043</v>
      </c>
      <c r="M9050">
        <v>5.5865782659300001</v>
      </c>
      <c r="N9050">
        <v>9.2614696073000005</v>
      </c>
      <c r="O9050">
        <v>7.6810590675699997</v>
      </c>
      <c r="P9050">
        <v>2.9959033853100001</v>
      </c>
      <c r="Q9050">
        <v>3.1706891480700001</v>
      </c>
      <c r="R9050">
        <v>3.2232765907799998</v>
      </c>
      <c r="S9050">
        <v>2.48570217932</v>
      </c>
      <c r="T9050">
        <v>2.6158790334900002</v>
      </c>
      <c r="U9050">
        <v>2.8154368006100001</v>
      </c>
    </row>
    <row r="9051" spans="12:21" x14ac:dyDescent="0.25">
      <c r="L9051">
        <v>9044</v>
      </c>
      <c r="M9051">
        <v>5.5865782659300001</v>
      </c>
      <c r="N9051">
        <v>9.2614696073000005</v>
      </c>
      <c r="O9051">
        <v>7.6810590675699997</v>
      </c>
      <c r="P9051">
        <v>2.9959033853100001</v>
      </c>
      <c r="Q9051">
        <v>3.1706891480700001</v>
      </c>
      <c r="R9051">
        <v>3.2232765907799998</v>
      </c>
      <c r="S9051">
        <v>2.48570217932</v>
      </c>
      <c r="T9051">
        <v>2.6158790334900002</v>
      </c>
      <c r="U9051">
        <v>2.8154368006100001</v>
      </c>
    </row>
    <row r="9052" spans="12:21" x14ac:dyDescent="0.25">
      <c r="L9052">
        <v>9045</v>
      </c>
      <c r="M9052">
        <v>5.5865782659300001</v>
      </c>
      <c r="N9052">
        <v>9.2797832539500007</v>
      </c>
      <c r="O9052">
        <v>7.6810590675699997</v>
      </c>
      <c r="P9052">
        <v>2.9959033853100001</v>
      </c>
      <c r="Q9052">
        <v>3.1706891480700001</v>
      </c>
      <c r="R9052">
        <v>3.2232765907799998</v>
      </c>
      <c r="S9052">
        <v>2.49224131806</v>
      </c>
      <c r="T9052">
        <v>2.6158790334900002</v>
      </c>
      <c r="U9052">
        <v>2.8106713358199999</v>
      </c>
    </row>
    <row r="9053" spans="12:21" x14ac:dyDescent="0.25">
      <c r="L9053">
        <v>9046</v>
      </c>
      <c r="M9053">
        <v>5.5865782659300001</v>
      </c>
      <c r="N9053">
        <v>9.2797832539500007</v>
      </c>
      <c r="O9053">
        <v>7.6810590675699997</v>
      </c>
      <c r="P9053">
        <v>2.9959033853100001</v>
      </c>
      <c r="Q9053">
        <v>3.1706891480700001</v>
      </c>
      <c r="R9053">
        <v>3.2232765907799998</v>
      </c>
      <c r="S9053">
        <v>2.49224131806</v>
      </c>
      <c r="T9053">
        <v>2.6158790334900002</v>
      </c>
      <c r="U9053">
        <v>2.8106713358199999</v>
      </c>
    </row>
    <row r="9054" spans="12:21" x14ac:dyDescent="0.25">
      <c r="L9054">
        <v>9047</v>
      </c>
      <c r="M9054">
        <v>5.3798452878000003</v>
      </c>
      <c r="N9054">
        <v>9.2797832539500007</v>
      </c>
      <c r="O9054">
        <v>7.6810590675699997</v>
      </c>
      <c r="P9054">
        <v>2.9959033853100001</v>
      </c>
      <c r="Q9054">
        <v>3.1540431675399998</v>
      </c>
      <c r="R9054">
        <v>3.2232765907799998</v>
      </c>
      <c r="S9054">
        <v>2.49224131806</v>
      </c>
      <c r="T9054">
        <v>2.6158790334900002</v>
      </c>
      <c r="U9054">
        <v>2.8106713358199999</v>
      </c>
    </row>
    <row r="9055" spans="12:21" x14ac:dyDescent="0.25">
      <c r="L9055">
        <v>9048</v>
      </c>
      <c r="M9055">
        <v>5.3798452878000003</v>
      </c>
      <c r="N9055">
        <v>9.2797832539500007</v>
      </c>
      <c r="O9055">
        <v>7.6810590675699997</v>
      </c>
      <c r="P9055">
        <v>2.9959033853100001</v>
      </c>
      <c r="Q9055">
        <v>3.1540431675399998</v>
      </c>
      <c r="R9055">
        <v>3.2232765907799998</v>
      </c>
      <c r="S9055">
        <v>2.49224131806</v>
      </c>
      <c r="T9055">
        <v>2.6158790334900002</v>
      </c>
      <c r="U9055">
        <v>2.8106713358199999</v>
      </c>
    </row>
    <row r="9056" spans="12:21" x14ac:dyDescent="0.25">
      <c r="L9056">
        <v>9049</v>
      </c>
      <c r="M9056">
        <v>5.3798452878000003</v>
      </c>
      <c r="N9056">
        <v>9.2797832539500007</v>
      </c>
      <c r="O9056">
        <v>7.6810590675699997</v>
      </c>
      <c r="P9056">
        <v>2.9959033853100001</v>
      </c>
      <c r="Q9056">
        <v>3.1540431675399998</v>
      </c>
      <c r="R9056">
        <v>3.2232765907799998</v>
      </c>
      <c r="S9056">
        <v>2.49224131806</v>
      </c>
      <c r="T9056">
        <v>2.6158790334900002</v>
      </c>
      <c r="U9056">
        <v>2.7762180143499999</v>
      </c>
    </row>
    <row r="9057" spans="12:21" x14ac:dyDescent="0.25">
      <c r="L9057">
        <v>9050</v>
      </c>
      <c r="M9057">
        <v>5.3798452878000003</v>
      </c>
      <c r="N9057">
        <v>9.2797832539500007</v>
      </c>
      <c r="O9057">
        <v>7.6745773455000004</v>
      </c>
      <c r="P9057">
        <v>2.9959033853100001</v>
      </c>
      <c r="Q9057">
        <v>3.1540431675399998</v>
      </c>
      <c r="R9057">
        <v>3.2232765907799998</v>
      </c>
      <c r="S9057">
        <v>2.49224131806</v>
      </c>
      <c r="T9057">
        <v>2.6158790334900002</v>
      </c>
      <c r="U9057">
        <v>2.7762180143499999</v>
      </c>
    </row>
    <row r="9058" spans="12:21" x14ac:dyDescent="0.25">
      <c r="L9058">
        <v>9051</v>
      </c>
      <c r="M9058">
        <v>5.3798452878000003</v>
      </c>
      <c r="N9058">
        <v>9.2797832539500007</v>
      </c>
      <c r="O9058">
        <v>7.6745773455000004</v>
      </c>
      <c r="P9058">
        <v>2.9959033853100001</v>
      </c>
      <c r="Q9058">
        <v>3.1540431675399998</v>
      </c>
      <c r="R9058">
        <v>3.2232765907799998</v>
      </c>
      <c r="S9058">
        <v>2.49224131806</v>
      </c>
      <c r="T9058">
        <v>2.6158790334900002</v>
      </c>
      <c r="U9058">
        <v>2.7762180143499999</v>
      </c>
    </row>
    <row r="9059" spans="12:21" x14ac:dyDescent="0.25">
      <c r="L9059">
        <v>9052</v>
      </c>
      <c r="M9059">
        <v>5.3798452878000003</v>
      </c>
      <c r="N9059">
        <v>9.2797832539500007</v>
      </c>
      <c r="O9059">
        <v>7.6745773455000004</v>
      </c>
      <c r="P9059">
        <v>2.9959033853100001</v>
      </c>
      <c r="Q9059">
        <v>3.1540431675399998</v>
      </c>
      <c r="R9059">
        <v>3.2232765907799998</v>
      </c>
      <c r="S9059">
        <v>2.49224131806</v>
      </c>
      <c r="T9059">
        <v>2.5723250643700002</v>
      </c>
      <c r="U9059">
        <v>2.7762180143499999</v>
      </c>
    </row>
    <row r="9060" spans="12:21" x14ac:dyDescent="0.25">
      <c r="L9060">
        <v>9053</v>
      </c>
      <c r="M9060">
        <v>5.3798452878000003</v>
      </c>
      <c r="N9060">
        <v>9.2797832539500007</v>
      </c>
      <c r="O9060">
        <v>7.6745773455000004</v>
      </c>
      <c r="P9060">
        <v>2.9959033853100001</v>
      </c>
      <c r="Q9060">
        <v>3.1540431675399998</v>
      </c>
      <c r="R9060">
        <v>3.2232765907799998</v>
      </c>
      <c r="S9060">
        <v>2.49224131806</v>
      </c>
      <c r="T9060">
        <v>2.5723250643700002</v>
      </c>
      <c r="U9060">
        <v>2.7762180143499999</v>
      </c>
    </row>
    <row r="9061" spans="12:21" x14ac:dyDescent="0.25">
      <c r="L9061">
        <v>9054</v>
      </c>
      <c r="M9061">
        <v>5.3798452878000003</v>
      </c>
      <c r="N9061">
        <v>9.2797832539500007</v>
      </c>
      <c r="O9061">
        <v>7.6745773455000004</v>
      </c>
      <c r="P9061">
        <v>2.9959033853100001</v>
      </c>
      <c r="Q9061">
        <v>3.1540431675399998</v>
      </c>
      <c r="R9061">
        <v>3.2232765907799998</v>
      </c>
      <c r="S9061">
        <v>2.53497801911</v>
      </c>
      <c r="T9061">
        <v>2.5723250643700002</v>
      </c>
      <c r="U9061">
        <v>2.7762180143499999</v>
      </c>
    </row>
    <row r="9062" spans="12:21" x14ac:dyDescent="0.25">
      <c r="L9062">
        <v>9055</v>
      </c>
      <c r="M9062">
        <v>5.14874954164</v>
      </c>
      <c r="N9062">
        <v>9.2797832539500007</v>
      </c>
      <c r="O9062">
        <v>7.6745773455000004</v>
      </c>
      <c r="P9062">
        <v>3.1307791035800001</v>
      </c>
      <c r="Q9062">
        <v>3.1540431675399998</v>
      </c>
      <c r="R9062">
        <v>3.2232765907799998</v>
      </c>
      <c r="S9062">
        <v>2.53497801911</v>
      </c>
      <c r="T9062">
        <v>2.5723250643700002</v>
      </c>
      <c r="U9062">
        <v>2.7762180143499999</v>
      </c>
    </row>
    <row r="9063" spans="12:21" x14ac:dyDescent="0.25">
      <c r="L9063">
        <v>9056</v>
      </c>
      <c r="M9063">
        <v>5.14874954164</v>
      </c>
      <c r="N9063">
        <v>9.2797832539500007</v>
      </c>
      <c r="O9063">
        <v>7.6009266665900004</v>
      </c>
      <c r="P9063">
        <v>3.1307791035800001</v>
      </c>
      <c r="Q9063">
        <v>3.1540431675399998</v>
      </c>
      <c r="R9063">
        <v>3.2232765907799998</v>
      </c>
      <c r="S9063">
        <v>2.53497801911</v>
      </c>
      <c r="T9063">
        <v>2.5723250643700002</v>
      </c>
      <c r="U9063">
        <v>2.7762180143499999</v>
      </c>
    </row>
    <row r="9064" spans="12:21" x14ac:dyDescent="0.25">
      <c r="L9064">
        <v>9057</v>
      </c>
      <c r="M9064">
        <v>5.14874954164</v>
      </c>
      <c r="N9064">
        <v>9.2797832539500007</v>
      </c>
      <c r="O9064">
        <v>7.6009266665900004</v>
      </c>
      <c r="P9064">
        <v>3.0751759938199998</v>
      </c>
      <c r="Q9064">
        <v>3.1540431675399998</v>
      </c>
      <c r="R9064">
        <v>3.2596216007800001</v>
      </c>
      <c r="S9064">
        <v>2.53497801911</v>
      </c>
      <c r="T9064">
        <v>2.5723250643700002</v>
      </c>
      <c r="U9064">
        <v>2.7762180143499999</v>
      </c>
    </row>
    <row r="9065" spans="12:21" x14ac:dyDescent="0.25">
      <c r="L9065">
        <v>9058</v>
      </c>
      <c r="M9065">
        <v>5.14874954164</v>
      </c>
      <c r="N9065">
        <v>9.2797832539500007</v>
      </c>
      <c r="O9065">
        <v>7.6009266665900004</v>
      </c>
      <c r="P9065">
        <v>3.0751759938199998</v>
      </c>
      <c r="Q9065">
        <v>3.1540431675399998</v>
      </c>
      <c r="R9065">
        <v>3.2596216007800001</v>
      </c>
      <c r="S9065">
        <v>2.53497801911</v>
      </c>
      <c r="T9065">
        <v>2.5723250643700002</v>
      </c>
      <c r="U9065">
        <v>2.7762180143499999</v>
      </c>
    </row>
    <row r="9066" spans="12:21" x14ac:dyDescent="0.25">
      <c r="L9066">
        <v>9059</v>
      </c>
      <c r="M9066">
        <v>5.14874954164</v>
      </c>
      <c r="N9066">
        <v>9.2228614875300003</v>
      </c>
      <c r="O9066">
        <v>7.6009266665900004</v>
      </c>
      <c r="P9066">
        <v>3.0543072799500002</v>
      </c>
      <c r="Q9066">
        <v>3.12270791646</v>
      </c>
      <c r="R9066">
        <v>3.2596216007800001</v>
      </c>
      <c r="S9066">
        <v>2.53497801911</v>
      </c>
      <c r="T9066">
        <v>2.5721496039499998</v>
      </c>
      <c r="U9066">
        <v>2.7762180143499999</v>
      </c>
    </row>
    <row r="9067" spans="12:21" x14ac:dyDescent="0.25">
      <c r="L9067">
        <v>9060</v>
      </c>
      <c r="M9067">
        <v>5.14874954164</v>
      </c>
      <c r="N9067">
        <v>9.2228614875300003</v>
      </c>
      <c r="O9067">
        <v>7.6009266665900004</v>
      </c>
      <c r="P9067">
        <v>3.0543072799500002</v>
      </c>
      <c r="Q9067">
        <v>3.12270791646</v>
      </c>
      <c r="R9067">
        <v>3.2596216007800001</v>
      </c>
      <c r="S9067">
        <v>2.53497801911</v>
      </c>
      <c r="T9067">
        <v>2.5721496039499998</v>
      </c>
      <c r="U9067">
        <v>2.7762180143499999</v>
      </c>
    </row>
    <row r="9068" spans="12:21" x14ac:dyDescent="0.25">
      <c r="L9068">
        <v>9061</v>
      </c>
      <c r="M9068">
        <v>5.14874954164</v>
      </c>
      <c r="N9068">
        <v>9.2228614875300003</v>
      </c>
      <c r="O9068">
        <v>7.6009266665900004</v>
      </c>
      <c r="P9068">
        <v>3.0543072799500002</v>
      </c>
      <c r="Q9068">
        <v>3.07060499957</v>
      </c>
      <c r="R9068">
        <v>3.2596216007800001</v>
      </c>
      <c r="S9068">
        <v>2.53497801911</v>
      </c>
      <c r="T9068">
        <v>2.5721496039499998</v>
      </c>
      <c r="U9068">
        <v>2.7762180143499999</v>
      </c>
    </row>
    <row r="9069" spans="12:21" x14ac:dyDescent="0.25">
      <c r="L9069">
        <v>9062</v>
      </c>
      <c r="M9069">
        <v>5.14874954164</v>
      </c>
      <c r="N9069">
        <v>9.2228614875300003</v>
      </c>
      <c r="O9069">
        <v>7.5269796163900002</v>
      </c>
      <c r="P9069">
        <v>3.0543072799500002</v>
      </c>
      <c r="Q9069">
        <v>3.07060499957</v>
      </c>
      <c r="R9069">
        <v>3.2596216007800001</v>
      </c>
      <c r="S9069">
        <v>2.53497801911</v>
      </c>
      <c r="T9069">
        <v>2.5721496039499998</v>
      </c>
      <c r="U9069">
        <v>2.7762180143499999</v>
      </c>
    </row>
    <row r="9070" spans="12:21" x14ac:dyDescent="0.25">
      <c r="L9070">
        <v>9063</v>
      </c>
      <c r="M9070">
        <v>5.14874954164</v>
      </c>
      <c r="N9070">
        <v>9.2274623894900003</v>
      </c>
      <c r="O9070">
        <v>7.5269796163900002</v>
      </c>
      <c r="P9070">
        <v>3.0543072799500002</v>
      </c>
      <c r="Q9070">
        <v>3.07060499957</v>
      </c>
      <c r="R9070">
        <v>3.2596216007800001</v>
      </c>
      <c r="S9070">
        <v>2.53497801911</v>
      </c>
      <c r="T9070">
        <v>2.5721496039499998</v>
      </c>
      <c r="U9070">
        <v>2.7762180143499999</v>
      </c>
    </row>
    <row r="9071" spans="12:21" x14ac:dyDescent="0.25">
      <c r="L9071">
        <v>9064</v>
      </c>
      <c r="M9071">
        <v>5.14874954164</v>
      </c>
      <c r="N9071">
        <v>9.2274623894900003</v>
      </c>
      <c r="O9071">
        <v>7.5269796163900002</v>
      </c>
      <c r="P9071">
        <v>3.0543072799500002</v>
      </c>
      <c r="Q9071">
        <v>3.07060499957</v>
      </c>
      <c r="R9071">
        <v>3.2596216007800001</v>
      </c>
      <c r="S9071">
        <v>2.53497801911</v>
      </c>
      <c r="T9071">
        <v>2.5721496039499998</v>
      </c>
      <c r="U9071">
        <v>2.7762180143499999</v>
      </c>
    </row>
    <row r="9072" spans="12:21" x14ac:dyDescent="0.25">
      <c r="L9072">
        <v>9065</v>
      </c>
      <c r="M9072">
        <v>5.14874954164</v>
      </c>
      <c r="N9072">
        <v>9.2274623894900003</v>
      </c>
      <c r="O9072">
        <v>7.5269796163900002</v>
      </c>
      <c r="P9072">
        <v>3.0420338742999999</v>
      </c>
      <c r="Q9072">
        <v>3.07060499957</v>
      </c>
      <c r="R9072">
        <v>3.37360974544</v>
      </c>
      <c r="S9072">
        <v>2.53497801911</v>
      </c>
      <c r="T9072">
        <v>2.5721496039499998</v>
      </c>
      <c r="U9072">
        <v>2.7762180143499999</v>
      </c>
    </row>
    <row r="9073" spans="12:21" x14ac:dyDescent="0.25">
      <c r="L9073">
        <v>9066</v>
      </c>
      <c r="M9073">
        <v>5.0139695080699997</v>
      </c>
      <c r="N9073">
        <v>9.2274623894900003</v>
      </c>
      <c r="O9073">
        <v>7.5269796163900002</v>
      </c>
      <c r="P9073">
        <v>3.0420338742999999</v>
      </c>
      <c r="Q9073">
        <v>3.07060499957</v>
      </c>
      <c r="R9073">
        <v>3.37360974544</v>
      </c>
      <c r="S9073">
        <v>2.53497801911</v>
      </c>
      <c r="T9073">
        <v>2.5721496039499998</v>
      </c>
      <c r="U9073">
        <v>2.7762180143499999</v>
      </c>
    </row>
    <row r="9074" spans="12:21" x14ac:dyDescent="0.25">
      <c r="L9074">
        <v>9067</v>
      </c>
      <c r="M9074">
        <v>5.0139695080699997</v>
      </c>
      <c r="N9074">
        <v>9.2274623894900003</v>
      </c>
      <c r="O9074">
        <v>7.5269796163900002</v>
      </c>
      <c r="P9074">
        <v>3.0420338742999999</v>
      </c>
      <c r="Q9074">
        <v>3.07060499957</v>
      </c>
      <c r="R9074">
        <v>3.37360974544</v>
      </c>
      <c r="S9074">
        <v>2.53497801911</v>
      </c>
      <c r="T9074">
        <v>2.5532826066399998</v>
      </c>
      <c r="U9074">
        <v>2.7762180143499999</v>
      </c>
    </row>
    <row r="9075" spans="12:21" x14ac:dyDescent="0.25">
      <c r="L9075">
        <v>9068</v>
      </c>
      <c r="M9075">
        <v>5.5000907839000002</v>
      </c>
      <c r="N9075">
        <v>9.2274623894900003</v>
      </c>
      <c r="O9075">
        <v>7.5269796163900002</v>
      </c>
      <c r="P9075">
        <v>3.0420338742999999</v>
      </c>
      <c r="Q9075">
        <v>3.07060499957</v>
      </c>
      <c r="R9075">
        <v>3.37360974544</v>
      </c>
      <c r="S9075">
        <v>2.53497801911</v>
      </c>
      <c r="T9075">
        <v>2.5532826066399998</v>
      </c>
      <c r="U9075">
        <v>2.7762180143499999</v>
      </c>
    </row>
    <row r="9076" spans="12:21" x14ac:dyDescent="0.25">
      <c r="L9076">
        <v>9069</v>
      </c>
      <c r="M9076">
        <v>5.5000907839000002</v>
      </c>
      <c r="N9076">
        <v>9.2274623894900003</v>
      </c>
      <c r="O9076">
        <v>7.5269796163900002</v>
      </c>
      <c r="P9076">
        <v>3.0165059999500001</v>
      </c>
      <c r="Q9076">
        <v>3.07060499957</v>
      </c>
      <c r="R9076">
        <v>3.37360974544</v>
      </c>
      <c r="S9076">
        <v>2.53497801911</v>
      </c>
      <c r="T9076">
        <v>2.5532826066399998</v>
      </c>
      <c r="U9076">
        <v>2.7762180143499999</v>
      </c>
    </row>
    <row r="9077" spans="12:21" x14ac:dyDescent="0.25">
      <c r="L9077">
        <v>9070</v>
      </c>
      <c r="M9077">
        <v>5.5000907839000002</v>
      </c>
      <c r="N9077">
        <v>9.2274623894900003</v>
      </c>
      <c r="O9077">
        <v>7.5269796163900002</v>
      </c>
      <c r="P9077">
        <v>3.0165059999500001</v>
      </c>
      <c r="Q9077">
        <v>3.07060499957</v>
      </c>
      <c r="R9077">
        <v>3.37360974544</v>
      </c>
      <c r="S9077">
        <v>2.53497801911</v>
      </c>
      <c r="T9077">
        <v>2.5532826066399998</v>
      </c>
      <c r="U9077">
        <v>2.7762180143499999</v>
      </c>
    </row>
    <row r="9078" spans="12:21" x14ac:dyDescent="0.25">
      <c r="L9078">
        <v>9071</v>
      </c>
      <c r="M9078">
        <v>5.4374802256099999</v>
      </c>
      <c r="N9078">
        <v>9.2274623894900003</v>
      </c>
      <c r="O9078">
        <v>7.5269796163900002</v>
      </c>
      <c r="P9078">
        <v>3.0165059999500001</v>
      </c>
      <c r="Q9078">
        <v>3.07060499957</v>
      </c>
      <c r="R9078">
        <v>3.37360974544</v>
      </c>
      <c r="S9078">
        <v>2.53497801911</v>
      </c>
      <c r="T9078">
        <v>2.5532826066399998</v>
      </c>
      <c r="U9078">
        <v>2.77574562087</v>
      </c>
    </row>
    <row r="9079" spans="12:21" x14ac:dyDescent="0.25">
      <c r="L9079">
        <v>9072</v>
      </c>
      <c r="M9079">
        <v>5.4374802256099999</v>
      </c>
      <c r="N9079">
        <v>9.2274623894900003</v>
      </c>
      <c r="O9079">
        <v>7.5269796163900002</v>
      </c>
      <c r="P9079">
        <v>3.0165059999500001</v>
      </c>
      <c r="Q9079">
        <v>3.07060499957</v>
      </c>
      <c r="R9079">
        <v>3.37360974544</v>
      </c>
      <c r="S9079">
        <v>2.53497801911</v>
      </c>
      <c r="T9079">
        <v>2.5532826066399998</v>
      </c>
      <c r="U9079">
        <v>2.77574562087</v>
      </c>
    </row>
    <row r="9080" spans="12:21" x14ac:dyDescent="0.25">
      <c r="L9080">
        <v>9073</v>
      </c>
      <c r="M9080">
        <v>5.5003563689900004</v>
      </c>
      <c r="N9080">
        <v>9.2266728169600007</v>
      </c>
      <c r="O9080">
        <v>7.5269796163900002</v>
      </c>
      <c r="P9080">
        <v>3.5677609713999998</v>
      </c>
      <c r="Q9080">
        <v>3.07060499957</v>
      </c>
      <c r="R9080">
        <v>3.37360974544</v>
      </c>
      <c r="S9080">
        <v>2.53497801911</v>
      </c>
      <c r="T9080">
        <v>2.5532826066399998</v>
      </c>
      <c r="U9080">
        <v>2.77574562087</v>
      </c>
    </row>
    <row r="9081" spans="12:21" x14ac:dyDescent="0.25">
      <c r="L9081">
        <v>9074</v>
      </c>
      <c r="M9081">
        <v>5.5003563689900004</v>
      </c>
      <c r="N9081">
        <v>9.2266728169600007</v>
      </c>
      <c r="O9081">
        <v>7.5269796163900002</v>
      </c>
      <c r="P9081">
        <v>3.5677609713999998</v>
      </c>
      <c r="Q9081">
        <v>3.07060499957</v>
      </c>
      <c r="R9081">
        <v>3.37360974544</v>
      </c>
      <c r="S9081">
        <v>2.53497801911</v>
      </c>
      <c r="T9081">
        <v>2.5532826066399998</v>
      </c>
      <c r="U9081">
        <v>2.77574562087</v>
      </c>
    </row>
    <row r="9082" spans="12:21" x14ac:dyDescent="0.25">
      <c r="L9082">
        <v>9075</v>
      </c>
      <c r="M9082">
        <v>5.5003563689900004</v>
      </c>
      <c r="N9082">
        <v>9.2266728169600007</v>
      </c>
      <c r="O9082">
        <v>7.5269796163900002</v>
      </c>
      <c r="P9082">
        <v>3.5677609713999998</v>
      </c>
      <c r="Q9082">
        <v>3.07060499957</v>
      </c>
      <c r="R9082">
        <v>3.3944042885000001</v>
      </c>
      <c r="S9082">
        <v>2.53497801911</v>
      </c>
      <c r="T9082">
        <v>2.5532826066399998</v>
      </c>
      <c r="U9082">
        <v>2.77574562087</v>
      </c>
    </row>
    <row r="9083" spans="12:21" x14ac:dyDescent="0.25">
      <c r="L9083">
        <v>9076</v>
      </c>
      <c r="M9083">
        <v>5.5003563689900004</v>
      </c>
      <c r="N9083">
        <v>9.2266728169600007</v>
      </c>
      <c r="O9083">
        <v>7.5269796163900002</v>
      </c>
      <c r="P9083">
        <v>3.5677609713999998</v>
      </c>
      <c r="Q9083">
        <v>3.07060499957</v>
      </c>
      <c r="R9083">
        <v>3.3944042885000001</v>
      </c>
      <c r="S9083">
        <v>2.53497801911</v>
      </c>
      <c r="T9083">
        <v>2.5532826066399998</v>
      </c>
      <c r="U9083">
        <v>2.77574562087</v>
      </c>
    </row>
    <row r="9084" spans="12:21" x14ac:dyDescent="0.25">
      <c r="L9084">
        <v>9077</v>
      </c>
      <c r="M9084">
        <v>5.5003563689900004</v>
      </c>
      <c r="N9084">
        <v>9.2266728169600007</v>
      </c>
      <c r="O9084">
        <v>7.5269796163900002</v>
      </c>
      <c r="P9084">
        <v>3.5677609713999998</v>
      </c>
      <c r="Q9084">
        <v>3.07060499957</v>
      </c>
      <c r="R9084">
        <v>3.3944042885000001</v>
      </c>
      <c r="S9084">
        <v>2.5120297100100002</v>
      </c>
      <c r="T9084">
        <v>2.5532826066399998</v>
      </c>
      <c r="U9084">
        <v>2.77574562087</v>
      </c>
    </row>
    <row r="9085" spans="12:21" x14ac:dyDescent="0.25">
      <c r="L9085">
        <v>9078</v>
      </c>
      <c r="M9085">
        <v>5.5003563689900004</v>
      </c>
      <c r="N9085">
        <v>9.0339908571799992</v>
      </c>
      <c r="O9085">
        <v>7.5269796163900002</v>
      </c>
      <c r="P9085">
        <v>3.5677609713999998</v>
      </c>
      <c r="Q9085">
        <v>3.07060499957</v>
      </c>
      <c r="R9085">
        <v>3.3944042885000001</v>
      </c>
      <c r="S9085">
        <v>2.5120297100100002</v>
      </c>
      <c r="T9085">
        <v>2.5532826066399998</v>
      </c>
      <c r="U9085">
        <v>2.7759370297300001</v>
      </c>
    </row>
    <row r="9086" spans="12:21" x14ac:dyDescent="0.25">
      <c r="L9086">
        <v>9079</v>
      </c>
      <c r="M9086">
        <v>6.0104057802700002</v>
      </c>
      <c r="N9086">
        <v>9.0339908571799992</v>
      </c>
      <c r="O9086">
        <v>7.5269796163900002</v>
      </c>
      <c r="P9086">
        <v>3.5677609713999998</v>
      </c>
      <c r="Q9086">
        <v>3.0691095859700002</v>
      </c>
      <c r="R9086">
        <v>3.3944042885000001</v>
      </c>
      <c r="S9086">
        <v>2.5120297100100002</v>
      </c>
      <c r="T9086">
        <v>2.5532826066399998</v>
      </c>
      <c r="U9086">
        <v>2.7759370297300001</v>
      </c>
    </row>
    <row r="9087" spans="12:21" x14ac:dyDescent="0.25">
      <c r="L9087">
        <v>9080</v>
      </c>
      <c r="M9087">
        <v>6.0104057802700002</v>
      </c>
      <c r="N9087">
        <v>9.0529001467000008</v>
      </c>
      <c r="O9087">
        <v>7.5269796163900002</v>
      </c>
      <c r="P9087">
        <v>3.5677609713999998</v>
      </c>
      <c r="Q9087">
        <v>3.0691095859700002</v>
      </c>
      <c r="R9087">
        <v>3.3944042885000001</v>
      </c>
      <c r="S9087">
        <v>2.5120297100100002</v>
      </c>
      <c r="T9087">
        <v>2.5532826066399998</v>
      </c>
      <c r="U9087">
        <v>2.7759370297300001</v>
      </c>
    </row>
    <row r="9088" spans="12:21" x14ac:dyDescent="0.25">
      <c r="L9088">
        <v>9081</v>
      </c>
      <c r="M9088">
        <v>6.0104057802700002</v>
      </c>
      <c r="N9088">
        <v>9.0529001467000008</v>
      </c>
      <c r="O9088">
        <v>7.5269796163900002</v>
      </c>
      <c r="P9088">
        <v>3.54939570783</v>
      </c>
      <c r="Q9088">
        <v>3.0691095859700002</v>
      </c>
      <c r="R9088">
        <v>3.3460131701</v>
      </c>
      <c r="S9088">
        <v>2.5120297100100002</v>
      </c>
      <c r="T9088">
        <v>2.7049844790400002</v>
      </c>
      <c r="U9088">
        <v>2.7759370297300001</v>
      </c>
    </row>
    <row r="9089" spans="12:21" x14ac:dyDescent="0.25">
      <c r="L9089">
        <v>9082</v>
      </c>
      <c r="M9089">
        <v>6.0104057802700002</v>
      </c>
      <c r="N9089">
        <v>9.0529001467000008</v>
      </c>
      <c r="O9089">
        <v>7.5269796163900002</v>
      </c>
      <c r="P9089">
        <v>3.54939570783</v>
      </c>
      <c r="Q9089">
        <v>3.0691095859700002</v>
      </c>
      <c r="R9089">
        <v>3.3460131701</v>
      </c>
      <c r="S9089">
        <v>2.5120297100100002</v>
      </c>
      <c r="T9089">
        <v>2.7049844790400002</v>
      </c>
      <c r="U9089">
        <v>2.7759370297300001</v>
      </c>
    </row>
    <row r="9090" spans="12:21" x14ac:dyDescent="0.25">
      <c r="L9090">
        <v>9083</v>
      </c>
      <c r="M9090">
        <v>6.0104057802700002</v>
      </c>
      <c r="N9090">
        <v>9.0529001467000008</v>
      </c>
      <c r="O9090">
        <v>7.5269796163900002</v>
      </c>
      <c r="P9090">
        <v>3.5282248277999999</v>
      </c>
      <c r="Q9090">
        <v>3.0691095859700002</v>
      </c>
      <c r="R9090">
        <v>3.3460131701</v>
      </c>
      <c r="S9090">
        <v>2.5120297100100002</v>
      </c>
      <c r="T9090">
        <v>2.7049844790400002</v>
      </c>
      <c r="U9090">
        <v>2.8065136583600001</v>
      </c>
    </row>
    <row r="9091" spans="12:21" x14ac:dyDescent="0.25">
      <c r="L9091">
        <v>9084</v>
      </c>
      <c r="M9091">
        <v>6.0104057802700002</v>
      </c>
      <c r="N9091">
        <v>9.0529001467000008</v>
      </c>
      <c r="O9091">
        <v>7.5269796163900002</v>
      </c>
      <c r="P9091">
        <v>3.5378443708599998</v>
      </c>
      <c r="Q9091">
        <v>3.0691095859700002</v>
      </c>
      <c r="R9091">
        <v>3.3460131701</v>
      </c>
      <c r="S9091">
        <v>2.5120297100100002</v>
      </c>
      <c r="T9091">
        <v>2.7049844790400002</v>
      </c>
      <c r="U9091">
        <v>2.8065136583600001</v>
      </c>
    </row>
    <row r="9092" spans="12:21" x14ac:dyDescent="0.25">
      <c r="L9092">
        <v>9085</v>
      </c>
      <c r="M9092">
        <v>6.0104057802700002</v>
      </c>
      <c r="N9092">
        <v>9.0529001467000008</v>
      </c>
      <c r="O9092">
        <v>7.5269796163900002</v>
      </c>
      <c r="P9092">
        <v>3.5378443708599998</v>
      </c>
      <c r="Q9092">
        <v>3.0691095859700002</v>
      </c>
      <c r="R9092">
        <v>3.3460131701</v>
      </c>
      <c r="S9092">
        <v>2.5120297100100002</v>
      </c>
      <c r="T9092">
        <v>2.7049844790400002</v>
      </c>
      <c r="U9092">
        <v>2.8065136583600001</v>
      </c>
    </row>
    <row r="9093" spans="12:21" x14ac:dyDescent="0.25">
      <c r="L9093">
        <v>9086</v>
      </c>
      <c r="M9093">
        <v>6.0104057802700002</v>
      </c>
      <c r="N9093">
        <v>9.0529001467000008</v>
      </c>
      <c r="O9093">
        <v>7.5269796163900002</v>
      </c>
      <c r="P9093">
        <v>3.5378443708599998</v>
      </c>
      <c r="Q9093">
        <v>3.0691095859700002</v>
      </c>
      <c r="R9093">
        <v>3.3460131701</v>
      </c>
      <c r="S9093">
        <v>2.5120297100100002</v>
      </c>
      <c r="T9093">
        <v>2.7049844790400002</v>
      </c>
      <c r="U9093">
        <v>2.8065136583600001</v>
      </c>
    </row>
    <row r="9094" spans="12:21" x14ac:dyDescent="0.25">
      <c r="L9094">
        <v>9087</v>
      </c>
      <c r="M9094">
        <v>6.0104057802700002</v>
      </c>
      <c r="N9094">
        <v>9.0181538340199996</v>
      </c>
      <c r="O9094">
        <v>7.5269796163900002</v>
      </c>
      <c r="P9094">
        <v>3.48761012732</v>
      </c>
      <c r="Q9094">
        <v>3.0691095859700002</v>
      </c>
      <c r="R9094">
        <v>3.3460131701</v>
      </c>
      <c r="S9094">
        <v>2.5120297100100002</v>
      </c>
      <c r="T9094">
        <v>2.7250067956100001</v>
      </c>
      <c r="U9094">
        <v>2.8065136583600001</v>
      </c>
    </row>
    <row r="9095" spans="12:21" x14ac:dyDescent="0.25">
      <c r="L9095">
        <v>9088</v>
      </c>
      <c r="M9095">
        <v>5.9826351190400002</v>
      </c>
      <c r="N9095">
        <v>9.0181538340199996</v>
      </c>
      <c r="O9095">
        <v>7.5269796163900002</v>
      </c>
      <c r="P9095">
        <v>3.48761012732</v>
      </c>
      <c r="Q9095">
        <v>3.0691095859700002</v>
      </c>
      <c r="R9095">
        <v>3.3460131701</v>
      </c>
      <c r="S9095">
        <v>2.5120297100100002</v>
      </c>
      <c r="T9095">
        <v>2.7250067956100001</v>
      </c>
      <c r="U9095">
        <v>2.8065136583600001</v>
      </c>
    </row>
    <row r="9096" spans="12:21" x14ac:dyDescent="0.25">
      <c r="L9096">
        <v>9089</v>
      </c>
      <c r="M9096">
        <v>5.9826351190400002</v>
      </c>
      <c r="N9096">
        <v>9.0181538340199996</v>
      </c>
      <c r="O9096">
        <v>7.5269796163900002</v>
      </c>
      <c r="P9096">
        <v>3.48761012732</v>
      </c>
      <c r="Q9096">
        <v>3.0691095859700002</v>
      </c>
      <c r="R9096">
        <v>3.3460131701</v>
      </c>
      <c r="S9096">
        <v>2.5120297100100002</v>
      </c>
      <c r="T9096">
        <v>2.7250067956100001</v>
      </c>
      <c r="U9096">
        <v>2.8065136583600001</v>
      </c>
    </row>
    <row r="9097" spans="12:21" x14ac:dyDescent="0.25">
      <c r="L9097">
        <v>9090</v>
      </c>
      <c r="M9097">
        <v>5.9826351190400002</v>
      </c>
      <c r="N9097">
        <v>9.0181538340199996</v>
      </c>
      <c r="O9097">
        <v>7.5269796163900002</v>
      </c>
      <c r="P9097">
        <v>3.48761012732</v>
      </c>
      <c r="Q9097">
        <v>3.0691095859700002</v>
      </c>
      <c r="R9097">
        <v>3.3460131701</v>
      </c>
      <c r="S9097">
        <v>2.5120297100100002</v>
      </c>
      <c r="T9097">
        <v>2.7250067956100001</v>
      </c>
      <c r="U9097">
        <v>2.8065136583600001</v>
      </c>
    </row>
    <row r="9098" spans="12:21" x14ac:dyDescent="0.25">
      <c r="L9098">
        <v>9091</v>
      </c>
      <c r="M9098">
        <v>5.9826351190400002</v>
      </c>
      <c r="N9098">
        <v>9.0181538340199996</v>
      </c>
      <c r="O9098">
        <v>7.5269796163900002</v>
      </c>
      <c r="P9098">
        <v>3.48761012732</v>
      </c>
      <c r="Q9098">
        <v>3.0691095859700002</v>
      </c>
      <c r="R9098">
        <v>3.3460131701</v>
      </c>
      <c r="S9098">
        <v>2.5120297100100002</v>
      </c>
      <c r="T9098">
        <v>2.7250067956100001</v>
      </c>
      <c r="U9098">
        <v>2.8065136583600001</v>
      </c>
    </row>
    <row r="9099" spans="12:21" x14ac:dyDescent="0.25">
      <c r="L9099">
        <v>9092</v>
      </c>
      <c r="M9099">
        <v>5.9598245347600001</v>
      </c>
      <c r="N9099">
        <v>9.0181538340199996</v>
      </c>
      <c r="O9099">
        <v>7.5269796163900002</v>
      </c>
      <c r="P9099">
        <v>3.46641045867</v>
      </c>
      <c r="Q9099">
        <v>3.0691095859700002</v>
      </c>
      <c r="R9099">
        <v>3.3460131701</v>
      </c>
      <c r="S9099">
        <v>2.5120297100100002</v>
      </c>
      <c r="T9099">
        <v>2.7250067956100001</v>
      </c>
      <c r="U9099">
        <v>2.8065136583600001</v>
      </c>
    </row>
    <row r="9100" spans="12:21" x14ac:dyDescent="0.25">
      <c r="L9100">
        <v>9093</v>
      </c>
      <c r="M9100">
        <v>5.9598245347600001</v>
      </c>
      <c r="N9100">
        <v>9.0181538340199996</v>
      </c>
      <c r="O9100">
        <v>7.5269796163900002</v>
      </c>
      <c r="P9100">
        <v>3.46641045867</v>
      </c>
      <c r="Q9100">
        <v>3.0691095859700002</v>
      </c>
      <c r="R9100">
        <v>3.3460131701</v>
      </c>
      <c r="S9100">
        <v>2.5120297100100002</v>
      </c>
      <c r="T9100">
        <v>2.7250067956100001</v>
      </c>
      <c r="U9100">
        <v>2.8065136583600001</v>
      </c>
    </row>
    <row r="9101" spans="12:21" x14ac:dyDescent="0.25">
      <c r="L9101">
        <v>9094</v>
      </c>
      <c r="M9101">
        <v>5.9598245347600001</v>
      </c>
      <c r="N9101">
        <v>9.0181538340199996</v>
      </c>
      <c r="O9101">
        <v>7.5269796163900002</v>
      </c>
      <c r="P9101">
        <v>3.46641045867</v>
      </c>
      <c r="Q9101">
        <v>3.0635795685599998</v>
      </c>
      <c r="R9101">
        <v>3.3460131701</v>
      </c>
      <c r="S9101">
        <v>2.5120297100100002</v>
      </c>
      <c r="T9101">
        <v>2.7250067956100001</v>
      </c>
      <c r="U9101">
        <v>2.8065136583600001</v>
      </c>
    </row>
    <row r="9102" spans="12:21" x14ac:dyDescent="0.25">
      <c r="L9102">
        <v>9095</v>
      </c>
      <c r="M9102">
        <v>5.9598245347600001</v>
      </c>
      <c r="N9102">
        <v>9.0181538340199996</v>
      </c>
      <c r="O9102">
        <v>7.5810835363200004</v>
      </c>
      <c r="P9102">
        <v>3.46641045867</v>
      </c>
      <c r="Q9102">
        <v>3.0635795685599998</v>
      </c>
      <c r="R9102">
        <v>3.3460131701</v>
      </c>
      <c r="S9102">
        <v>2.5120297100100002</v>
      </c>
      <c r="T9102">
        <v>2.7250067956100001</v>
      </c>
      <c r="U9102">
        <v>2.8065136583600001</v>
      </c>
    </row>
    <row r="9103" spans="12:21" x14ac:dyDescent="0.25">
      <c r="L9103">
        <v>9096</v>
      </c>
      <c r="M9103">
        <v>5.9598245347600001</v>
      </c>
      <c r="N9103">
        <v>9.0181538340199996</v>
      </c>
      <c r="O9103">
        <v>7.5810835363200004</v>
      </c>
      <c r="P9103">
        <v>3.4621952586</v>
      </c>
      <c r="Q9103">
        <v>3.0635795685599998</v>
      </c>
      <c r="R9103">
        <v>3.3460131701</v>
      </c>
      <c r="S9103">
        <v>2.5120297100100002</v>
      </c>
      <c r="T9103">
        <v>2.7250067956100001</v>
      </c>
      <c r="U9103">
        <v>2.8065136583600001</v>
      </c>
    </row>
    <row r="9104" spans="12:21" x14ac:dyDescent="0.25">
      <c r="L9104">
        <v>9097</v>
      </c>
      <c r="M9104">
        <v>5.9598245347600001</v>
      </c>
      <c r="N9104">
        <v>9.0181538340199996</v>
      </c>
      <c r="O9104">
        <v>7.5810835363200004</v>
      </c>
      <c r="P9104">
        <v>3.4621952586</v>
      </c>
      <c r="Q9104">
        <v>3.0635795685599998</v>
      </c>
      <c r="R9104">
        <v>3.3460131701</v>
      </c>
      <c r="S9104">
        <v>2.5120297100100002</v>
      </c>
      <c r="T9104">
        <v>2.7250067956100001</v>
      </c>
      <c r="U9104">
        <v>2.8065136583600001</v>
      </c>
    </row>
    <row r="9105" spans="12:21" x14ac:dyDescent="0.25">
      <c r="L9105">
        <v>9098</v>
      </c>
      <c r="M9105">
        <v>5.9598245347600001</v>
      </c>
      <c r="N9105">
        <v>9.0181538340199996</v>
      </c>
      <c r="O9105">
        <v>7.5810835363200004</v>
      </c>
      <c r="P9105">
        <v>3.4621952586</v>
      </c>
      <c r="Q9105">
        <v>3.0635795685599998</v>
      </c>
      <c r="R9105">
        <v>3.3460131701</v>
      </c>
      <c r="S9105">
        <v>2.5120297100100002</v>
      </c>
      <c r="T9105">
        <v>2.7250067956100001</v>
      </c>
      <c r="U9105">
        <v>2.8065136583600001</v>
      </c>
    </row>
    <row r="9106" spans="12:21" x14ac:dyDescent="0.25">
      <c r="L9106">
        <v>9099</v>
      </c>
      <c r="M9106">
        <v>5.9598245347600001</v>
      </c>
      <c r="N9106">
        <v>9.0181538340199996</v>
      </c>
      <c r="O9106">
        <v>7.5810835363200004</v>
      </c>
      <c r="P9106">
        <v>3.4621952586</v>
      </c>
      <c r="Q9106">
        <v>3.0635795685599998</v>
      </c>
      <c r="R9106">
        <v>3.3460131701</v>
      </c>
      <c r="S9106">
        <v>2.5120297100100002</v>
      </c>
      <c r="T9106">
        <v>2.7250067956100001</v>
      </c>
      <c r="U9106">
        <v>2.8065136583600001</v>
      </c>
    </row>
    <row r="9107" spans="12:21" x14ac:dyDescent="0.25">
      <c r="L9107">
        <v>9100</v>
      </c>
      <c r="M9107">
        <v>5.9598245347600001</v>
      </c>
      <c r="N9107">
        <v>9.0181538340199996</v>
      </c>
      <c r="O9107">
        <v>7.5810835363200004</v>
      </c>
      <c r="P9107">
        <v>3.3640317962899999</v>
      </c>
      <c r="Q9107">
        <v>3.0635795685599998</v>
      </c>
      <c r="R9107">
        <v>3.3460131701</v>
      </c>
      <c r="S9107">
        <v>2.5120297100100002</v>
      </c>
      <c r="T9107">
        <v>2.7250067956100001</v>
      </c>
      <c r="U9107">
        <v>2.8065136583600001</v>
      </c>
    </row>
    <row r="9108" spans="12:21" x14ac:dyDescent="0.25">
      <c r="L9108">
        <v>9101</v>
      </c>
      <c r="M9108">
        <v>5.9598245347600001</v>
      </c>
      <c r="N9108">
        <v>9.0181538340199996</v>
      </c>
      <c r="O9108">
        <v>7.5810835363200004</v>
      </c>
      <c r="P9108">
        <v>3.3640317962899999</v>
      </c>
      <c r="Q9108">
        <v>3.0635795685599998</v>
      </c>
      <c r="R9108">
        <v>3.3460131701</v>
      </c>
      <c r="S9108">
        <v>2.5120297100100002</v>
      </c>
      <c r="T9108">
        <v>2.7250067956100001</v>
      </c>
      <c r="U9108">
        <v>2.8065136583600001</v>
      </c>
    </row>
    <row r="9109" spans="12:21" x14ac:dyDescent="0.25">
      <c r="L9109">
        <v>9102</v>
      </c>
      <c r="M9109">
        <v>5.9598245347600001</v>
      </c>
      <c r="N9109">
        <v>9.0181538340199996</v>
      </c>
      <c r="O9109">
        <v>7.5810835363200004</v>
      </c>
      <c r="P9109">
        <v>3.3640317962899999</v>
      </c>
      <c r="Q9109">
        <v>3.0635795685599998</v>
      </c>
      <c r="R9109">
        <v>3.3460131701</v>
      </c>
      <c r="S9109">
        <v>2.5120297100100002</v>
      </c>
      <c r="T9109">
        <v>2.7250067956100001</v>
      </c>
      <c r="U9109">
        <v>2.8065136583600001</v>
      </c>
    </row>
    <row r="9110" spans="12:21" x14ac:dyDescent="0.25">
      <c r="L9110">
        <v>9103</v>
      </c>
      <c r="M9110">
        <v>5.9598245347600001</v>
      </c>
      <c r="N9110">
        <v>9.0181538340199996</v>
      </c>
      <c r="O9110">
        <v>7.5810835363200004</v>
      </c>
      <c r="P9110">
        <v>3.3640317962899999</v>
      </c>
      <c r="Q9110">
        <v>3.0635795685599998</v>
      </c>
      <c r="R9110">
        <v>3.3092100070499999</v>
      </c>
      <c r="S9110">
        <v>2.5588968375799999</v>
      </c>
      <c r="T9110">
        <v>2.7250067956100001</v>
      </c>
      <c r="U9110">
        <v>2.8065136583600001</v>
      </c>
    </row>
    <row r="9111" spans="12:21" x14ac:dyDescent="0.25">
      <c r="L9111">
        <v>9104</v>
      </c>
      <c r="M9111">
        <v>5.9598245347600001</v>
      </c>
      <c r="N9111">
        <v>9.0181538340199996</v>
      </c>
      <c r="O9111">
        <v>7.5810835363200004</v>
      </c>
      <c r="P9111">
        <v>3.3640317962899999</v>
      </c>
      <c r="Q9111">
        <v>3.0635795685599998</v>
      </c>
      <c r="R9111">
        <v>3.3092100070499999</v>
      </c>
      <c r="S9111">
        <v>2.5588968375799999</v>
      </c>
      <c r="T9111">
        <v>2.7250067956100001</v>
      </c>
      <c r="U9111">
        <v>2.8065136583600001</v>
      </c>
    </row>
    <row r="9112" spans="12:21" x14ac:dyDescent="0.25">
      <c r="L9112">
        <v>9105</v>
      </c>
      <c r="M9112">
        <v>6.1160054261600001</v>
      </c>
      <c r="N9112">
        <v>9.0181538340199996</v>
      </c>
      <c r="O9112">
        <v>7.5810835363200004</v>
      </c>
      <c r="P9112">
        <v>3.3640317962899999</v>
      </c>
      <c r="Q9112">
        <v>3.0635795685599998</v>
      </c>
      <c r="R9112">
        <v>3.3092100070499999</v>
      </c>
      <c r="S9112">
        <v>2.5588968375799999</v>
      </c>
      <c r="T9112">
        <v>2.7250067956100001</v>
      </c>
      <c r="U9112">
        <v>2.8065136583600001</v>
      </c>
    </row>
    <row r="9113" spans="12:21" x14ac:dyDescent="0.25">
      <c r="L9113">
        <v>9106</v>
      </c>
      <c r="M9113">
        <v>6.1160054261600001</v>
      </c>
      <c r="N9113">
        <v>9.0181538340199996</v>
      </c>
      <c r="O9113">
        <v>7.5810835363200004</v>
      </c>
      <c r="P9113">
        <v>3.3640317962899999</v>
      </c>
      <c r="Q9113">
        <v>3.0635795685599998</v>
      </c>
      <c r="R9113">
        <v>3.3092100070499999</v>
      </c>
      <c r="S9113">
        <v>2.5588968375799999</v>
      </c>
      <c r="T9113">
        <v>2.7250067956100001</v>
      </c>
      <c r="U9113">
        <v>2.8065136583600001</v>
      </c>
    </row>
    <row r="9114" spans="12:21" x14ac:dyDescent="0.25">
      <c r="L9114">
        <v>9107</v>
      </c>
      <c r="M9114">
        <v>6.1160054261600001</v>
      </c>
      <c r="N9114">
        <v>9.0181538340199996</v>
      </c>
      <c r="O9114">
        <v>7.5810835363200004</v>
      </c>
      <c r="P9114">
        <v>3.3527802593199998</v>
      </c>
      <c r="Q9114">
        <v>3.0635795685599998</v>
      </c>
      <c r="R9114">
        <v>3.3092100070499999</v>
      </c>
      <c r="S9114">
        <v>2.5588968375799999</v>
      </c>
      <c r="T9114">
        <v>2.7250067956100001</v>
      </c>
      <c r="U9114">
        <v>2.8065136583600001</v>
      </c>
    </row>
    <row r="9115" spans="12:21" x14ac:dyDescent="0.25">
      <c r="L9115">
        <v>9108</v>
      </c>
      <c r="M9115">
        <v>6.1160054261600001</v>
      </c>
      <c r="N9115">
        <v>9.0181538340199996</v>
      </c>
      <c r="O9115">
        <v>7.5810835363200004</v>
      </c>
      <c r="P9115">
        <v>3.3527802593199998</v>
      </c>
      <c r="Q9115">
        <v>3.0635795685599998</v>
      </c>
      <c r="R9115">
        <v>3.2928239914400002</v>
      </c>
      <c r="S9115">
        <v>2.5588968375799999</v>
      </c>
      <c r="T9115">
        <v>2.7250067956100001</v>
      </c>
      <c r="U9115">
        <v>2.8076303988600002</v>
      </c>
    </row>
    <row r="9116" spans="12:21" x14ac:dyDescent="0.25">
      <c r="L9116">
        <v>9109</v>
      </c>
      <c r="M9116">
        <v>6.1160054261600001</v>
      </c>
      <c r="N9116">
        <v>8.8033769704200004</v>
      </c>
      <c r="O9116">
        <v>7.5810835363200004</v>
      </c>
      <c r="P9116">
        <v>3.3527802593199998</v>
      </c>
      <c r="Q9116">
        <v>3.0635795685599998</v>
      </c>
      <c r="R9116">
        <v>3.2340520622</v>
      </c>
      <c r="S9116">
        <v>2.5588968375799999</v>
      </c>
      <c r="T9116">
        <v>2.7324240955399999</v>
      </c>
      <c r="U9116">
        <v>2.8076303988600002</v>
      </c>
    </row>
    <row r="9117" spans="12:21" x14ac:dyDescent="0.25">
      <c r="L9117">
        <v>9110</v>
      </c>
      <c r="M9117">
        <v>6.1160054261600001</v>
      </c>
      <c r="N9117">
        <v>8.8033769704200004</v>
      </c>
      <c r="O9117">
        <v>7.5810835363200004</v>
      </c>
      <c r="P9117">
        <v>3.3527802593199998</v>
      </c>
      <c r="Q9117">
        <v>3.0635795685599998</v>
      </c>
      <c r="R9117">
        <v>3.2340520622</v>
      </c>
      <c r="S9117">
        <v>2.5588968375799999</v>
      </c>
      <c r="T9117">
        <v>2.7360737798999999</v>
      </c>
      <c r="U9117">
        <v>2.8076303988600002</v>
      </c>
    </row>
    <row r="9118" spans="12:21" x14ac:dyDescent="0.25">
      <c r="L9118">
        <v>9111</v>
      </c>
      <c r="M9118">
        <v>6.1160054261600001</v>
      </c>
      <c r="N9118">
        <v>8.8033769704200004</v>
      </c>
      <c r="O9118">
        <v>7.5810835363200004</v>
      </c>
      <c r="P9118">
        <v>3.3527802593199998</v>
      </c>
      <c r="Q9118">
        <v>3.0635795685599998</v>
      </c>
      <c r="R9118">
        <v>3.2340520622</v>
      </c>
      <c r="S9118">
        <v>2.5588968375799999</v>
      </c>
      <c r="T9118">
        <v>2.7360737798999999</v>
      </c>
      <c r="U9118">
        <v>2.8076303988600002</v>
      </c>
    </row>
    <row r="9119" spans="12:21" x14ac:dyDescent="0.25">
      <c r="L9119">
        <v>9112</v>
      </c>
      <c r="M9119">
        <v>6.1160054261600001</v>
      </c>
      <c r="N9119">
        <v>8.8033769704200004</v>
      </c>
      <c r="O9119">
        <v>7.5810835363200004</v>
      </c>
      <c r="P9119">
        <v>3.3527802593199998</v>
      </c>
      <c r="Q9119">
        <v>3.0635795685599998</v>
      </c>
      <c r="R9119">
        <v>3.2340520622</v>
      </c>
      <c r="S9119">
        <v>2.5588968375799999</v>
      </c>
      <c r="T9119">
        <v>2.7360737798999999</v>
      </c>
      <c r="U9119">
        <v>2.8076303988600002</v>
      </c>
    </row>
    <row r="9120" spans="12:21" x14ac:dyDescent="0.25">
      <c r="L9120">
        <v>9113</v>
      </c>
      <c r="M9120">
        <v>6.1160054261600001</v>
      </c>
      <c r="N9120">
        <v>8.6226469184399992</v>
      </c>
      <c r="O9120">
        <v>7.5810835363200004</v>
      </c>
      <c r="P9120">
        <v>3.3527802593199998</v>
      </c>
      <c r="Q9120">
        <v>3.0635795685599998</v>
      </c>
      <c r="R9120">
        <v>3.2340520622</v>
      </c>
      <c r="S9120">
        <v>2.5588968375799999</v>
      </c>
      <c r="T9120">
        <v>2.7360737798999999</v>
      </c>
      <c r="U9120">
        <v>2.8076303988600002</v>
      </c>
    </row>
    <row r="9121" spans="12:21" x14ac:dyDescent="0.25">
      <c r="L9121">
        <v>9114</v>
      </c>
      <c r="M9121">
        <v>6.1160054261600001</v>
      </c>
      <c r="N9121">
        <v>8.6226469184399992</v>
      </c>
      <c r="O9121">
        <v>7.5810835363200004</v>
      </c>
      <c r="P9121">
        <v>3.3527802593199998</v>
      </c>
      <c r="Q9121">
        <v>3.0635795685599998</v>
      </c>
      <c r="R9121">
        <v>3.2340520622</v>
      </c>
      <c r="S9121">
        <v>2.5588968375799999</v>
      </c>
      <c r="T9121">
        <v>2.7360737798999999</v>
      </c>
      <c r="U9121">
        <v>2.8076303988600002</v>
      </c>
    </row>
    <row r="9122" spans="12:21" x14ac:dyDescent="0.25">
      <c r="L9122">
        <v>9115</v>
      </c>
      <c r="M9122">
        <v>6.1160054261600001</v>
      </c>
      <c r="N9122">
        <v>8.6226469184399992</v>
      </c>
      <c r="O9122">
        <v>7.5810835363200004</v>
      </c>
      <c r="P9122">
        <v>3.3527802593199998</v>
      </c>
      <c r="Q9122">
        <v>3.0635795685599998</v>
      </c>
      <c r="R9122">
        <v>3.27124359435</v>
      </c>
      <c r="S9122">
        <v>2.54945352889</v>
      </c>
      <c r="T9122">
        <v>2.7360737798999999</v>
      </c>
      <c r="U9122">
        <v>2.8076303988600002</v>
      </c>
    </row>
    <row r="9123" spans="12:21" x14ac:dyDescent="0.25">
      <c r="L9123">
        <v>9116</v>
      </c>
      <c r="M9123">
        <v>6.1160054261600001</v>
      </c>
      <c r="N9123">
        <v>8.6226469184399992</v>
      </c>
      <c r="O9123">
        <v>7.5810835363200004</v>
      </c>
      <c r="P9123">
        <v>3.3527802593199998</v>
      </c>
      <c r="Q9123">
        <v>3.0744510587099998</v>
      </c>
      <c r="R9123">
        <v>3.2900718061799998</v>
      </c>
      <c r="S9123">
        <v>2.54945352889</v>
      </c>
      <c r="T9123">
        <v>2.7360737798999999</v>
      </c>
      <c r="U9123">
        <v>2.8076303988600002</v>
      </c>
    </row>
    <row r="9124" spans="12:21" x14ac:dyDescent="0.25">
      <c r="L9124">
        <v>9117</v>
      </c>
      <c r="M9124">
        <v>6.1160054261600001</v>
      </c>
      <c r="N9124">
        <v>8.6226469184399992</v>
      </c>
      <c r="O9124">
        <v>7.5810835363200004</v>
      </c>
      <c r="P9124">
        <v>3.3137897113800001</v>
      </c>
      <c r="Q9124">
        <v>3.0744510587099998</v>
      </c>
      <c r="R9124">
        <v>3.2247451139800001</v>
      </c>
      <c r="S9124">
        <v>2.54945352889</v>
      </c>
      <c r="T9124">
        <v>2.7360737798999999</v>
      </c>
      <c r="U9124">
        <v>2.8076303988600002</v>
      </c>
    </row>
    <row r="9125" spans="12:21" x14ac:dyDescent="0.25">
      <c r="L9125">
        <v>9118</v>
      </c>
      <c r="M9125">
        <v>6.1160054261600001</v>
      </c>
      <c r="N9125">
        <v>8.6226469184399992</v>
      </c>
      <c r="O9125">
        <v>7.5810835363200004</v>
      </c>
      <c r="P9125">
        <v>3.3046525953499999</v>
      </c>
      <c r="Q9125">
        <v>3.0744510587099998</v>
      </c>
      <c r="R9125">
        <v>3.2247451139800001</v>
      </c>
      <c r="S9125">
        <v>2.54945352889</v>
      </c>
      <c r="T9125">
        <v>2.7360737798999999</v>
      </c>
      <c r="U9125">
        <v>2.8076303988600002</v>
      </c>
    </row>
    <row r="9126" spans="12:21" x14ac:dyDescent="0.25">
      <c r="L9126">
        <v>9119</v>
      </c>
      <c r="M9126">
        <v>6.1160054261600001</v>
      </c>
      <c r="N9126">
        <v>8.9237411013700001</v>
      </c>
      <c r="O9126">
        <v>7.5810835363200004</v>
      </c>
      <c r="P9126">
        <v>3.3046525953499999</v>
      </c>
      <c r="Q9126">
        <v>3.0634011877299998</v>
      </c>
      <c r="R9126">
        <v>3.2247451139800001</v>
      </c>
      <c r="S9126">
        <v>2.54945352889</v>
      </c>
      <c r="T9126">
        <v>2.7360737798999999</v>
      </c>
      <c r="U9126">
        <v>2.8076303988600002</v>
      </c>
    </row>
    <row r="9127" spans="12:21" x14ac:dyDescent="0.25">
      <c r="L9127">
        <v>9120</v>
      </c>
      <c r="M9127">
        <v>6.1160054261600001</v>
      </c>
      <c r="N9127">
        <v>8.9237411013700001</v>
      </c>
      <c r="O9127">
        <v>7.5810835363200004</v>
      </c>
      <c r="P9127">
        <v>3.6493912691600001</v>
      </c>
      <c r="Q9127">
        <v>3.0634011877299998</v>
      </c>
      <c r="R9127">
        <v>3.2247451139800001</v>
      </c>
      <c r="S9127">
        <v>2.54945352889</v>
      </c>
      <c r="T9127">
        <v>2.6981717124000002</v>
      </c>
      <c r="U9127">
        <v>2.8076303988600002</v>
      </c>
    </row>
    <row r="9128" spans="12:21" x14ac:dyDescent="0.25">
      <c r="L9128">
        <v>9121</v>
      </c>
      <c r="M9128">
        <v>6.1180244660499996</v>
      </c>
      <c r="N9128">
        <v>8.9237411013700001</v>
      </c>
      <c r="O9128">
        <v>7.5810835363200004</v>
      </c>
      <c r="P9128">
        <v>3.6493912691600001</v>
      </c>
      <c r="Q9128">
        <v>3.0634011877299998</v>
      </c>
      <c r="R9128">
        <v>3.2247451139800001</v>
      </c>
      <c r="S9128">
        <v>2.54945352889</v>
      </c>
      <c r="T9128">
        <v>2.6981717124000002</v>
      </c>
      <c r="U9128">
        <v>2.8076303988600002</v>
      </c>
    </row>
    <row r="9129" spans="12:21" x14ac:dyDescent="0.25">
      <c r="L9129">
        <v>9122</v>
      </c>
      <c r="M9129">
        <v>6.1180244660499996</v>
      </c>
      <c r="N9129">
        <v>8.9277179842900001</v>
      </c>
      <c r="O9129">
        <v>7.5810835363200004</v>
      </c>
      <c r="P9129">
        <v>3.6493912691600001</v>
      </c>
      <c r="Q9129">
        <v>3.0634011877299998</v>
      </c>
      <c r="R9129">
        <v>3.2247451139800001</v>
      </c>
      <c r="S9129">
        <v>2.54945352889</v>
      </c>
      <c r="T9129">
        <v>2.6981717124000002</v>
      </c>
      <c r="U9129">
        <v>2.8076303988600002</v>
      </c>
    </row>
    <row r="9130" spans="12:21" x14ac:dyDescent="0.25">
      <c r="L9130">
        <v>9123</v>
      </c>
      <c r="M9130">
        <v>6.1180244660499996</v>
      </c>
      <c r="N9130">
        <v>8.9277179842900001</v>
      </c>
      <c r="O9130">
        <v>7.5810835363200004</v>
      </c>
      <c r="P9130">
        <v>3.6493912691600001</v>
      </c>
      <c r="Q9130">
        <v>3.0634011877299998</v>
      </c>
      <c r="R9130">
        <v>3.2247451139800001</v>
      </c>
      <c r="S9130">
        <v>2.54945352889</v>
      </c>
      <c r="T9130">
        <v>2.6981717124000002</v>
      </c>
      <c r="U9130">
        <v>2.8076303988600002</v>
      </c>
    </row>
    <row r="9131" spans="12:21" x14ac:dyDescent="0.25">
      <c r="L9131">
        <v>9124</v>
      </c>
      <c r="M9131">
        <v>6.1180244660499996</v>
      </c>
      <c r="N9131">
        <v>8.8599577254999993</v>
      </c>
      <c r="O9131">
        <v>7.5448426813399996</v>
      </c>
      <c r="P9131">
        <v>3.6493912691600001</v>
      </c>
      <c r="Q9131">
        <v>3.0634011877299998</v>
      </c>
      <c r="R9131">
        <v>3.2247451139800001</v>
      </c>
      <c r="S9131">
        <v>2.54945352889</v>
      </c>
      <c r="T9131">
        <v>2.6981717124000002</v>
      </c>
      <c r="U9131">
        <v>2.8076303988600002</v>
      </c>
    </row>
    <row r="9132" spans="12:21" x14ac:dyDescent="0.25">
      <c r="L9132">
        <v>9125</v>
      </c>
      <c r="M9132">
        <v>6.1180244660499996</v>
      </c>
      <c r="N9132">
        <v>8.8599577254999993</v>
      </c>
      <c r="O9132">
        <v>7.5448426813399996</v>
      </c>
      <c r="P9132">
        <v>3.6493912691600001</v>
      </c>
      <c r="Q9132">
        <v>3.0634011877299998</v>
      </c>
      <c r="R9132">
        <v>3.2247451139800001</v>
      </c>
      <c r="S9132">
        <v>2.54945352889</v>
      </c>
      <c r="T9132">
        <v>2.6981717124000002</v>
      </c>
      <c r="U9132">
        <v>2.8076303988600002</v>
      </c>
    </row>
    <row r="9133" spans="12:21" x14ac:dyDescent="0.25">
      <c r="L9133">
        <v>9126</v>
      </c>
      <c r="M9133">
        <v>6.1180244660499996</v>
      </c>
      <c r="N9133">
        <v>8.8599577254999993</v>
      </c>
      <c r="O9133">
        <v>7.5448426813399996</v>
      </c>
      <c r="P9133">
        <v>3.6493912691600001</v>
      </c>
      <c r="Q9133">
        <v>3.0634011877299998</v>
      </c>
      <c r="R9133">
        <v>3.2247451139800001</v>
      </c>
      <c r="S9133">
        <v>2.54945352889</v>
      </c>
      <c r="T9133">
        <v>2.6839156219700002</v>
      </c>
      <c r="U9133">
        <v>2.8076303988600002</v>
      </c>
    </row>
    <row r="9134" spans="12:21" x14ac:dyDescent="0.25">
      <c r="L9134">
        <v>9127</v>
      </c>
      <c r="M9134">
        <v>6.1180244660499996</v>
      </c>
      <c r="N9134">
        <v>8.8599577254999993</v>
      </c>
      <c r="O9134">
        <v>7.6847419566899999</v>
      </c>
      <c r="P9134">
        <v>3.6493912691600001</v>
      </c>
      <c r="Q9134">
        <v>3.0634011877299998</v>
      </c>
      <c r="R9134">
        <v>3.1746236058299999</v>
      </c>
      <c r="S9134">
        <v>2.54945352889</v>
      </c>
      <c r="T9134">
        <v>2.6432323694300002</v>
      </c>
      <c r="U9134">
        <v>2.8076303988600002</v>
      </c>
    </row>
    <row r="9135" spans="12:21" x14ac:dyDescent="0.25">
      <c r="L9135">
        <v>9128</v>
      </c>
      <c r="M9135">
        <v>6.1180244660499996</v>
      </c>
      <c r="N9135">
        <v>8.8599577254999993</v>
      </c>
      <c r="O9135">
        <v>7.6847419566899999</v>
      </c>
      <c r="P9135">
        <v>3.6493912691600001</v>
      </c>
      <c r="Q9135">
        <v>3.0634011877299998</v>
      </c>
      <c r="R9135">
        <v>3.1746236058299999</v>
      </c>
      <c r="S9135">
        <v>2.54945352889</v>
      </c>
      <c r="T9135">
        <v>2.6658709566700001</v>
      </c>
      <c r="U9135">
        <v>2.8076303988600002</v>
      </c>
    </row>
    <row r="9136" spans="12:21" x14ac:dyDescent="0.25">
      <c r="L9136">
        <v>9129</v>
      </c>
      <c r="M9136">
        <v>6.1180244660499996</v>
      </c>
      <c r="N9136">
        <v>8.8599577254999993</v>
      </c>
      <c r="O9136">
        <v>7.6847419566899999</v>
      </c>
      <c r="P9136">
        <v>3.6493912691600001</v>
      </c>
      <c r="Q9136">
        <v>3.0639436844399999</v>
      </c>
      <c r="R9136">
        <v>3.1746236058299999</v>
      </c>
      <c r="S9136">
        <v>2.54945352889</v>
      </c>
      <c r="T9136">
        <v>2.6798824252400002</v>
      </c>
      <c r="U9136">
        <v>2.8076303988600002</v>
      </c>
    </row>
    <row r="9137" spans="12:21" x14ac:dyDescent="0.25">
      <c r="L9137">
        <v>9130</v>
      </c>
      <c r="M9137">
        <v>6.1180244660499996</v>
      </c>
      <c r="N9137">
        <v>8.8599577254999993</v>
      </c>
      <c r="O9137">
        <v>7.6847419566899999</v>
      </c>
      <c r="P9137">
        <v>3.6493912691600001</v>
      </c>
      <c r="Q9137">
        <v>3.0639436844399999</v>
      </c>
      <c r="R9137">
        <v>3.1746236058299999</v>
      </c>
      <c r="S9137">
        <v>2.54945352889</v>
      </c>
      <c r="T9137">
        <v>2.6798824252400002</v>
      </c>
      <c r="U9137">
        <v>2.8076303988600002</v>
      </c>
    </row>
    <row r="9138" spans="12:21" x14ac:dyDescent="0.25">
      <c r="L9138">
        <v>9131</v>
      </c>
      <c r="M9138">
        <v>6.1180244660499996</v>
      </c>
      <c r="N9138">
        <v>8.8599577254999993</v>
      </c>
      <c r="O9138">
        <v>7.6847419566899999</v>
      </c>
      <c r="P9138">
        <v>3.6207958630700001</v>
      </c>
      <c r="Q9138">
        <v>3.11080717269</v>
      </c>
      <c r="R9138">
        <v>3.1746236058299999</v>
      </c>
      <c r="S9138">
        <v>2.54945352889</v>
      </c>
      <c r="T9138">
        <v>2.6798824252400002</v>
      </c>
      <c r="U9138">
        <v>2.8076303988600002</v>
      </c>
    </row>
    <row r="9139" spans="12:21" x14ac:dyDescent="0.25">
      <c r="L9139">
        <v>9132</v>
      </c>
      <c r="M9139">
        <v>6.1180244660499996</v>
      </c>
      <c r="N9139">
        <v>8.8599577254999993</v>
      </c>
      <c r="O9139">
        <v>7.6847419566899999</v>
      </c>
      <c r="P9139">
        <v>3.6207958630700001</v>
      </c>
      <c r="Q9139">
        <v>3.11080717269</v>
      </c>
      <c r="R9139">
        <v>3.1746236058299999</v>
      </c>
      <c r="S9139">
        <v>2.54945352889</v>
      </c>
      <c r="T9139">
        <v>2.6798824252400002</v>
      </c>
      <c r="U9139">
        <v>2.8076303988600002</v>
      </c>
    </row>
    <row r="9140" spans="12:21" x14ac:dyDescent="0.25">
      <c r="L9140">
        <v>9133</v>
      </c>
      <c r="M9140">
        <v>6.1180244660499996</v>
      </c>
      <c r="N9140">
        <v>8.8599577254999993</v>
      </c>
      <c r="O9140">
        <v>7.6847419566899999</v>
      </c>
      <c r="P9140">
        <v>3.6207958630700001</v>
      </c>
      <c r="Q9140">
        <v>3.11080717269</v>
      </c>
      <c r="R9140">
        <v>3.1746236058299999</v>
      </c>
      <c r="S9140">
        <v>2.54945352889</v>
      </c>
      <c r="T9140">
        <v>2.71536106268</v>
      </c>
      <c r="U9140">
        <v>2.8076303988600002</v>
      </c>
    </row>
    <row r="9141" spans="12:21" x14ac:dyDescent="0.25">
      <c r="L9141">
        <v>9134</v>
      </c>
      <c r="M9141">
        <v>6.1180244660499996</v>
      </c>
      <c r="N9141">
        <v>8.8599577254999993</v>
      </c>
      <c r="O9141">
        <v>7.6847419566899999</v>
      </c>
      <c r="P9141">
        <v>3.6207958630700001</v>
      </c>
      <c r="Q9141">
        <v>3.11080717269</v>
      </c>
      <c r="R9141">
        <v>3.1746236058299999</v>
      </c>
      <c r="S9141">
        <v>2.54945352889</v>
      </c>
      <c r="T9141">
        <v>2.71536106268</v>
      </c>
      <c r="U9141">
        <v>2.8076303988600002</v>
      </c>
    </row>
    <row r="9142" spans="12:21" x14ac:dyDescent="0.25">
      <c r="L9142">
        <v>9135</v>
      </c>
      <c r="M9142">
        <v>6.1180244660499996</v>
      </c>
      <c r="N9142">
        <v>8.8838291035099992</v>
      </c>
      <c r="O9142">
        <v>7.6847419566899999</v>
      </c>
      <c r="P9142">
        <v>3.6207958630700001</v>
      </c>
      <c r="Q9142">
        <v>3.11080717269</v>
      </c>
      <c r="R9142">
        <v>3.1746236058299999</v>
      </c>
      <c r="S9142">
        <v>2.54945352889</v>
      </c>
      <c r="T9142">
        <v>2.71536106268</v>
      </c>
      <c r="U9142">
        <v>2.8076303988600002</v>
      </c>
    </row>
    <row r="9143" spans="12:21" x14ac:dyDescent="0.25">
      <c r="L9143">
        <v>9136</v>
      </c>
      <c r="M9143">
        <v>6.1180244660499996</v>
      </c>
      <c r="N9143">
        <v>8.8838291035099992</v>
      </c>
      <c r="O9143">
        <v>7.6847419566899999</v>
      </c>
      <c r="P9143">
        <v>3.6207958630700001</v>
      </c>
      <c r="Q9143">
        <v>3.11080717269</v>
      </c>
      <c r="R9143">
        <v>3.1746236058299999</v>
      </c>
      <c r="S9143">
        <v>2.54945352889</v>
      </c>
      <c r="T9143">
        <v>2.71536106268</v>
      </c>
      <c r="U9143">
        <v>2.8076303988600002</v>
      </c>
    </row>
    <row r="9144" spans="12:21" x14ac:dyDescent="0.25">
      <c r="L9144">
        <v>9137</v>
      </c>
      <c r="M9144">
        <v>6.4155439488899999</v>
      </c>
      <c r="N9144">
        <v>8.8838291035099992</v>
      </c>
      <c r="O9144">
        <v>7.7107331818900002</v>
      </c>
      <c r="P9144">
        <v>3.6207958630700001</v>
      </c>
      <c r="Q9144">
        <v>3.1102348825499999</v>
      </c>
      <c r="R9144">
        <v>3.1746236058299999</v>
      </c>
      <c r="S9144">
        <v>2.5296004465799999</v>
      </c>
      <c r="T9144">
        <v>2.71536106268</v>
      </c>
      <c r="U9144">
        <v>2.8076303988600002</v>
      </c>
    </row>
    <row r="9145" spans="12:21" x14ac:dyDescent="0.25">
      <c r="L9145">
        <v>9138</v>
      </c>
      <c r="M9145">
        <v>6.4155439488899999</v>
      </c>
      <c r="N9145">
        <v>8.8838291035099992</v>
      </c>
      <c r="O9145">
        <v>7.8114874466300002</v>
      </c>
      <c r="P9145">
        <v>3.6207958630700001</v>
      </c>
      <c r="Q9145">
        <v>3.1102348825499999</v>
      </c>
      <c r="R9145">
        <v>3.2130059411</v>
      </c>
      <c r="S9145">
        <v>2.5296004465799999</v>
      </c>
      <c r="T9145">
        <v>2.71536106268</v>
      </c>
      <c r="U9145">
        <v>2.8076303988600002</v>
      </c>
    </row>
    <row r="9146" spans="12:21" x14ac:dyDescent="0.25">
      <c r="L9146">
        <v>9139</v>
      </c>
      <c r="M9146">
        <v>6.4155439488899999</v>
      </c>
      <c r="N9146">
        <v>8.8838291035099992</v>
      </c>
      <c r="O9146">
        <v>7.8114874466300002</v>
      </c>
      <c r="P9146">
        <v>3.5769466607</v>
      </c>
      <c r="Q9146">
        <v>3.1102348825499999</v>
      </c>
      <c r="R9146">
        <v>3.2130059411</v>
      </c>
      <c r="S9146">
        <v>2.5296004465799999</v>
      </c>
      <c r="T9146">
        <v>2.71536106268</v>
      </c>
      <c r="U9146">
        <v>2.8076303988600002</v>
      </c>
    </row>
    <row r="9147" spans="12:21" x14ac:dyDescent="0.25">
      <c r="L9147">
        <v>9140</v>
      </c>
      <c r="M9147">
        <v>6.4155439488899999</v>
      </c>
      <c r="N9147">
        <v>8.8838291035099992</v>
      </c>
      <c r="O9147">
        <v>7.8114874466300002</v>
      </c>
      <c r="P9147">
        <v>3.5769466607</v>
      </c>
      <c r="Q9147">
        <v>3.1102348825499999</v>
      </c>
      <c r="R9147">
        <v>3.20379446911</v>
      </c>
      <c r="S9147">
        <v>2.5296004465799999</v>
      </c>
      <c r="T9147">
        <v>2.71536106268</v>
      </c>
      <c r="U9147">
        <v>2.7356260907199998</v>
      </c>
    </row>
    <row r="9148" spans="12:21" x14ac:dyDescent="0.25">
      <c r="L9148">
        <v>9141</v>
      </c>
      <c r="M9148">
        <v>6.4155439488899999</v>
      </c>
      <c r="N9148">
        <v>8.8838291035099992</v>
      </c>
      <c r="O9148">
        <v>7.8114874466300002</v>
      </c>
      <c r="P9148">
        <v>3.5769466607</v>
      </c>
      <c r="Q9148">
        <v>3.1102348825499999</v>
      </c>
      <c r="R9148">
        <v>3.1780375083300001</v>
      </c>
      <c r="S9148">
        <v>2.5296004465799999</v>
      </c>
      <c r="T9148">
        <v>2.71536106268</v>
      </c>
      <c r="U9148">
        <v>2.7356260907199998</v>
      </c>
    </row>
    <row r="9149" spans="12:21" x14ac:dyDescent="0.25">
      <c r="L9149">
        <v>9142</v>
      </c>
      <c r="M9149">
        <v>6.4155439488899999</v>
      </c>
      <c r="N9149">
        <v>8.8838291035099992</v>
      </c>
      <c r="O9149">
        <v>7.8114874466300002</v>
      </c>
      <c r="P9149">
        <v>3.59937621001</v>
      </c>
      <c r="Q9149">
        <v>3.1102348825499999</v>
      </c>
      <c r="R9149">
        <v>3.1780375083300001</v>
      </c>
      <c r="S9149">
        <v>2.5296004465799999</v>
      </c>
      <c r="T9149">
        <v>2.71536106268</v>
      </c>
      <c r="U9149">
        <v>2.7356260907199998</v>
      </c>
    </row>
    <row r="9150" spans="12:21" x14ac:dyDescent="0.25">
      <c r="L9150">
        <v>9143</v>
      </c>
      <c r="M9150">
        <v>6.4155439488899999</v>
      </c>
      <c r="N9150">
        <v>8.8838291035099992</v>
      </c>
      <c r="O9150">
        <v>7.8114874466300002</v>
      </c>
      <c r="P9150">
        <v>3.59937621001</v>
      </c>
      <c r="Q9150">
        <v>3.1102348825499999</v>
      </c>
      <c r="R9150">
        <v>3.1438126116</v>
      </c>
      <c r="S9150">
        <v>2.5296004465799999</v>
      </c>
      <c r="T9150">
        <v>2.71536106268</v>
      </c>
      <c r="U9150">
        <v>2.7356260907199998</v>
      </c>
    </row>
    <row r="9151" spans="12:21" x14ac:dyDescent="0.25">
      <c r="L9151">
        <v>9144</v>
      </c>
      <c r="M9151">
        <v>6.4155439488899999</v>
      </c>
      <c r="N9151">
        <v>8.8838291035099992</v>
      </c>
      <c r="O9151">
        <v>7.8114874466300002</v>
      </c>
      <c r="P9151">
        <v>3.59937621001</v>
      </c>
      <c r="Q9151">
        <v>3.1102348825499999</v>
      </c>
      <c r="R9151">
        <v>3.1438126116</v>
      </c>
      <c r="S9151">
        <v>2.5296004465799999</v>
      </c>
      <c r="T9151">
        <v>2.71536106268</v>
      </c>
      <c r="U9151">
        <v>2.6893874290799999</v>
      </c>
    </row>
    <row r="9152" spans="12:21" x14ac:dyDescent="0.25">
      <c r="L9152">
        <v>9145</v>
      </c>
      <c r="M9152">
        <v>6.4155439488899999</v>
      </c>
      <c r="N9152">
        <v>8.8838291035099992</v>
      </c>
      <c r="O9152">
        <v>7.8114874466300002</v>
      </c>
      <c r="P9152">
        <v>3.59937621001</v>
      </c>
      <c r="Q9152">
        <v>3.1102348825499999</v>
      </c>
      <c r="R9152">
        <v>3.20379446911</v>
      </c>
      <c r="S9152">
        <v>2.5296004465799999</v>
      </c>
      <c r="T9152">
        <v>2.71536106268</v>
      </c>
      <c r="U9152">
        <v>2.6893874290799999</v>
      </c>
    </row>
    <row r="9153" spans="12:21" x14ac:dyDescent="0.25">
      <c r="L9153">
        <v>9146</v>
      </c>
      <c r="M9153">
        <v>6.4155439488899999</v>
      </c>
      <c r="N9153">
        <v>8.8843771948400008</v>
      </c>
      <c r="O9153">
        <v>7.8114874466300002</v>
      </c>
      <c r="P9153">
        <v>3.59937621001</v>
      </c>
      <c r="Q9153">
        <v>3.1102348825499999</v>
      </c>
      <c r="R9153">
        <v>3.20379446911</v>
      </c>
      <c r="S9153">
        <v>2.5296004465799999</v>
      </c>
      <c r="T9153">
        <v>2.71536106268</v>
      </c>
      <c r="U9153">
        <v>2.6893874290799999</v>
      </c>
    </row>
    <row r="9154" spans="12:21" x14ac:dyDescent="0.25">
      <c r="L9154">
        <v>9147</v>
      </c>
      <c r="M9154">
        <v>6.4155439488899999</v>
      </c>
      <c r="N9154">
        <v>8.8843771948400008</v>
      </c>
      <c r="O9154">
        <v>7.8114874466300002</v>
      </c>
      <c r="P9154">
        <v>3.59937621001</v>
      </c>
      <c r="Q9154">
        <v>3.1102348825499999</v>
      </c>
      <c r="R9154">
        <v>3.2756475899100002</v>
      </c>
      <c r="S9154">
        <v>2.5296004465799999</v>
      </c>
      <c r="T9154">
        <v>2.71536106268</v>
      </c>
      <c r="U9154">
        <v>2.6893874290799999</v>
      </c>
    </row>
    <row r="9155" spans="12:21" x14ac:dyDescent="0.25">
      <c r="L9155">
        <v>9148</v>
      </c>
      <c r="M9155">
        <v>6.4155439488899999</v>
      </c>
      <c r="N9155">
        <v>8.8843771948400008</v>
      </c>
      <c r="O9155">
        <v>7.8114874466300002</v>
      </c>
      <c r="P9155">
        <v>3.59937621001</v>
      </c>
      <c r="Q9155">
        <v>3.1102348825499999</v>
      </c>
      <c r="R9155">
        <v>3.2756475899100002</v>
      </c>
      <c r="S9155">
        <v>2.5296004465799999</v>
      </c>
      <c r="T9155">
        <v>2.71536106268</v>
      </c>
      <c r="U9155">
        <v>2.6893874290799999</v>
      </c>
    </row>
    <row r="9156" spans="12:21" x14ac:dyDescent="0.25">
      <c r="L9156">
        <v>9149</v>
      </c>
      <c r="M9156">
        <v>6.4155439488899999</v>
      </c>
      <c r="N9156">
        <v>8.8843771948400008</v>
      </c>
      <c r="O9156">
        <v>7.8114874466300002</v>
      </c>
      <c r="P9156">
        <v>3.59937621001</v>
      </c>
      <c r="Q9156">
        <v>3.1102348825499999</v>
      </c>
      <c r="R9156">
        <v>3.2756475899100002</v>
      </c>
      <c r="S9156">
        <v>2.5296004465799999</v>
      </c>
      <c r="T9156">
        <v>2.71536106268</v>
      </c>
      <c r="U9156">
        <v>2.6893874290799999</v>
      </c>
    </row>
    <row r="9157" spans="12:21" x14ac:dyDescent="0.25">
      <c r="L9157">
        <v>9150</v>
      </c>
      <c r="M9157">
        <v>6.4155439488899999</v>
      </c>
      <c r="N9157">
        <v>8.8843771948400008</v>
      </c>
      <c r="O9157">
        <v>7.8114874466300002</v>
      </c>
      <c r="P9157">
        <v>3.5136993433299999</v>
      </c>
      <c r="Q9157">
        <v>3.1102348825499999</v>
      </c>
      <c r="R9157">
        <v>3.2756475899100002</v>
      </c>
      <c r="S9157">
        <v>2.5296004465799999</v>
      </c>
      <c r="T9157">
        <v>2.71536106268</v>
      </c>
      <c r="U9157">
        <v>2.6893874290799999</v>
      </c>
    </row>
    <row r="9158" spans="12:21" x14ac:dyDescent="0.25">
      <c r="L9158">
        <v>9151</v>
      </c>
      <c r="M9158">
        <v>6.4878724159600001</v>
      </c>
      <c r="N9158">
        <v>8.8843771948400008</v>
      </c>
      <c r="O9158">
        <v>7.8114874466300002</v>
      </c>
      <c r="P9158">
        <v>3.5136993433299999</v>
      </c>
      <c r="Q9158">
        <v>3.1102348825499999</v>
      </c>
      <c r="R9158">
        <v>3.2756475899100002</v>
      </c>
      <c r="S9158">
        <v>2.5296004465799999</v>
      </c>
      <c r="T9158">
        <v>2.71536106268</v>
      </c>
      <c r="U9158">
        <v>2.6893874290799999</v>
      </c>
    </row>
    <row r="9159" spans="12:21" x14ac:dyDescent="0.25">
      <c r="L9159">
        <v>9152</v>
      </c>
      <c r="M9159">
        <v>6.4878724159600001</v>
      </c>
      <c r="N9159">
        <v>8.8843771948400008</v>
      </c>
      <c r="O9159">
        <v>7.8114874466300002</v>
      </c>
      <c r="P9159">
        <v>3.5136993433299999</v>
      </c>
      <c r="Q9159">
        <v>2.9842765653200001</v>
      </c>
      <c r="R9159">
        <v>3.2756475899100002</v>
      </c>
      <c r="S9159">
        <v>2.5296004465799999</v>
      </c>
      <c r="T9159">
        <v>2.71536106268</v>
      </c>
      <c r="U9159">
        <v>2.6893874290799999</v>
      </c>
    </row>
    <row r="9160" spans="12:21" x14ac:dyDescent="0.25">
      <c r="L9160">
        <v>9153</v>
      </c>
      <c r="M9160">
        <v>6.4878724159600001</v>
      </c>
      <c r="N9160">
        <v>8.8843771948400008</v>
      </c>
      <c r="O9160">
        <v>7.8114874466300002</v>
      </c>
      <c r="P9160">
        <v>3.5136993433299999</v>
      </c>
      <c r="Q9160">
        <v>2.9842765653200001</v>
      </c>
      <c r="R9160">
        <v>3.2756475899100002</v>
      </c>
      <c r="S9160">
        <v>2.5296004465799999</v>
      </c>
      <c r="T9160">
        <v>2.71536106268</v>
      </c>
      <c r="U9160">
        <v>2.6893874290799999</v>
      </c>
    </row>
    <row r="9161" spans="12:21" x14ac:dyDescent="0.25">
      <c r="L9161">
        <v>9154</v>
      </c>
      <c r="M9161">
        <v>6.1063197916099998</v>
      </c>
      <c r="N9161">
        <v>8.8843771948400008</v>
      </c>
      <c r="O9161">
        <v>7.8114874466300002</v>
      </c>
      <c r="P9161">
        <v>3.5136993433299999</v>
      </c>
      <c r="Q9161">
        <v>2.9842765653200001</v>
      </c>
      <c r="R9161">
        <v>3.2756475899100002</v>
      </c>
      <c r="S9161">
        <v>2.5296004465799999</v>
      </c>
      <c r="T9161">
        <v>2.71536106268</v>
      </c>
      <c r="U9161">
        <v>2.6893874290799999</v>
      </c>
    </row>
    <row r="9162" spans="12:21" x14ac:dyDescent="0.25">
      <c r="L9162">
        <v>9155</v>
      </c>
      <c r="M9162">
        <v>6.1063197916099998</v>
      </c>
      <c r="N9162">
        <v>8.8843771948400008</v>
      </c>
      <c r="O9162">
        <v>7.8114874466300002</v>
      </c>
      <c r="P9162">
        <v>3.5136993433299999</v>
      </c>
      <c r="Q9162">
        <v>2.9842765653200001</v>
      </c>
      <c r="R9162">
        <v>3.2756475899100002</v>
      </c>
      <c r="S9162">
        <v>2.5296004465799999</v>
      </c>
      <c r="T9162">
        <v>2.71536106268</v>
      </c>
      <c r="U9162">
        <v>2.6893874290799999</v>
      </c>
    </row>
    <row r="9163" spans="12:21" x14ac:dyDescent="0.25">
      <c r="L9163">
        <v>9156</v>
      </c>
      <c r="M9163">
        <v>6.1063197916099998</v>
      </c>
      <c r="N9163">
        <v>8.8843771948400008</v>
      </c>
      <c r="O9163">
        <v>7.8114874466300002</v>
      </c>
      <c r="P9163">
        <v>3.7014538428999999</v>
      </c>
      <c r="Q9163">
        <v>2.9842765653200001</v>
      </c>
      <c r="R9163">
        <v>3.2756475899100002</v>
      </c>
      <c r="S9163">
        <v>2.5296004465799999</v>
      </c>
      <c r="T9163">
        <v>2.71536106268</v>
      </c>
      <c r="U9163">
        <v>2.6893874290799999</v>
      </c>
    </row>
    <row r="9164" spans="12:21" x14ac:dyDescent="0.25">
      <c r="L9164">
        <v>9157</v>
      </c>
      <c r="M9164">
        <v>5.9997105789500003</v>
      </c>
      <c r="N9164">
        <v>8.8843771948400008</v>
      </c>
      <c r="O9164">
        <v>7.8114874466300002</v>
      </c>
      <c r="P9164">
        <v>3.7014538428999999</v>
      </c>
      <c r="Q9164">
        <v>2.9842765653200001</v>
      </c>
      <c r="R9164">
        <v>3.2756475899100002</v>
      </c>
      <c r="S9164">
        <v>2.5296004465799999</v>
      </c>
      <c r="T9164">
        <v>2.71536106268</v>
      </c>
      <c r="U9164">
        <v>2.6893874290799999</v>
      </c>
    </row>
    <row r="9165" spans="12:21" x14ac:dyDescent="0.25">
      <c r="L9165">
        <v>9158</v>
      </c>
      <c r="M9165">
        <v>5.9997105789500003</v>
      </c>
      <c r="N9165">
        <v>8.8843771948400008</v>
      </c>
      <c r="O9165">
        <v>7.8114874466300002</v>
      </c>
      <c r="P9165">
        <v>3.7014538428999999</v>
      </c>
      <c r="Q9165">
        <v>2.9842765653200001</v>
      </c>
      <c r="R9165">
        <v>3.2756475899100002</v>
      </c>
      <c r="S9165">
        <v>2.5296004465799999</v>
      </c>
      <c r="T9165">
        <v>2.71536106268</v>
      </c>
      <c r="U9165">
        <v>2.6893874290799999</v>
      </c>
    </row>
    <row r="9166" spans="12:21" x14ac:dyDescent="0.25">
      <c r="L9166">
        <v>9159</v>
      </c>
      <c r="M9166">
        <v>5.9997105789500003</v>
      </c>
      <c r="N9166">
        <v>8.8843771948400008</v>
      </c>
      <c r="O9166">
        <v>7.8105437383599998</v>
      </c>
      <c r="P9166">
        <v>3.7014538428999999</v>
      </c>
      <c r="Q9166">
        <v>2.9842765653200001</v>
      </c>
      <c r="R9166">
        <v>3.2756475899100002</v>
      </c>
      <c r="S9166">
        <v>2.5296004465799999</v>
      </c>
      <c r="T9166">
        <v>2.71536106268</v>
      </c>
      <c r="U9166">
        <v>2.6893874290799999</v>
      </c>
    </row>
    <row r="9167" spans="12:21" x14ac:dyDescent="0.25">
      <c r="L9167">
        <v>9160</v>
      </c>
      <c r="M9167">
        <v>5.9997105789500003</v>
      </c>
      <c r="N9167">
        <v>8.8843771948400008</v>
      </c>
      <c r="O9167">
        <v>7.8105437383599998</v>
      </c>
      <c r="P9167">
        <v>3.7014538428999999</v>
      </c>
      <c r="Q9167">
        <v>2.9842765653200001</v>
      </c>
      <c r="R9167">
        <v>3.2756475899100002</v>
      </c>
      <c r="S9167">
        <v>2.5296004465799999</v>
      </c>
      <c r="T9167">
        <v>2.71536106268</v>
      </c>
      <c r="U9167">
        <v>2.6893874290799999</v>
      </c>
    </row>
    <row r="9168" spans="12:21" x14ac:dyDescent="0.25">
      <c r="L9168">
        <v>9161</v>
      </c>
      <c r="M9168">
        <v>5.9997105789500003</v>
      </c>
      <c r="N9168">
        <v>8.8843771948400008</v>
      </c>
      <c r="O9168">
        <v>7.8105437383599998</v>
      </c>
      <c r="P9168">
        <v>3.7014538428999999</v>
      </c>
      <c r="Q9168">
        <v>2.9842765653200001</v>
      </c>
      <c r="R9168">
        <v>3.2756475899100002</v>
      </c>
      <c r="S9168">
        <v>2.5296004465799999</v>
      </c>
      <c r="T9168">
        <v>2.71536106268</v>
      </c>
      <c r="U9168">
        <v>2.6893874290799999</v>
      </c>
    </row>
    <row r="9169" spans="12:21" x14ac:dyDescent="0.25">
      <c r="L9169">
        <v>9162</v>
      </c>
      <c r="M9169">
        <v>5.9997105789500003</v>
      </c>
      <c r="N9169">
        <v>8.8843771948400008</v>
      </c>
      <c r="O9169">
        <v>7.8105437383599998</v>
      </c>
      <c r="P9169">
        <v>3.7014538428999999</v>
      </c>
      <c r="Q9169">
        <v>2.9842765653200001</v>
      </c>
      <c r="R9169">
        <v>3.1866966459000001</v>
      </c>
      <c r="S9169">
        <v>2.5296004465799999</v>
      </c>
      <c r="T9169">
        <v>2.71536106268</v>
      </c>
      <c r="U9169">
        <v>2.6893874290799999</v>
      </c>
    </row>
    <row r="9170" spans="12:21" x14ac:dyDescent="0.25">
      <c r="L9170">
        <v>9163</v>
      </c>
      <c r="M9170">
        <v>5.9997105789500003</v>
      </c>
      <c r="N9170">
        <v>8.8843771948400008</v>
      </c>
      <c r="O9170">
        <v>7.8105437383599998</v>
      </c>
      <c r="P9170">
        <v>3.72858420772</v>
      </c>
      <c r="Q9170">
        <v>2.9842765653200001</v>
      </c>
      <c r="R9170">
        <v>3.1866966459000001</v>
      </c>
      <c r="S9170">
        <v>2.5296004465799999</v>
      </c>
      <c r="T9170">
        <v>2.71536106268</v>
      </c>
      <c r="U9170">
        <v>2.6893874290799999</v>
      </c>
    </row>
    <row r="9171" spans="12:21" x14ac:dyDescent="0.25">
      <c r="L9171">
        <v>9164</v>
      </c>
      <c r="M9171">
        <v>5.9997105789500003</v>
      </c>
      <c r="N9171">
        <v>8.8843771948400008</v>
      </c>
      <c r="O9171">
        <v>7.8105437383599998</v>
      </c>
      <c r="P9171">
        <v>3.72858420772</v>
      </c>
      <c r="Q9171">
        <v>2.9842765653200001</v>
      </c>
      <c r="R9171">
        <v>3.1866966459000001</v>
      </c>
      <c r="S9171">
        <v>2.5296004465799999</v>
      </c>
      <c r="T9171">
        <v>2.71536106268</v>
      </c>
      <c r="U9171">
        <v>2.68681741305</v>
      </c>
    </row>
    <row r="9172" spans="12:21" x14ac:dyDescent="0.25">
      <c r="L9172">
        <v>9165</v>
      </c>
      <c r="M9172">
        <v>5.9997105789500003</v>
      </c>
      <c r="N9172">
        <v>8.8843771948400008</v>
      </c>
      <c r="O9172">
        <v>7.8105437383599998</v>
      </c>
      <c r="P9172">
        <v>3.72858420772</v>
      </c>
      <c r="Q9172">
        <v>2.9842765653200001</v>
      </c>
      <c r="R9172">
        <v>3.1866966459000001</v>
      </c>
      <c r="S9172">
        <v>2.5296004465799999</v>
      </c>
      <c r="T9172">
        <v>2.71536106268</v>
      </c>
      <c r="U9172">
        <v>2.68681741305</v>
      </c>
    </row>
    <row r="9173" spans="12:21" x14ac:dyDescent="0.25">
      <c r="L9173">
        <v>9166</v>
      </c>
      <c r="M9173">
        <v>5.9997105789500003</v>
      </c>
      <c r="N9173">
        <v>8.8843771948400008</v>
      </c>
      <c r="O9173">
        <v>7.8105437383599998</v>
      </c>
      <c r="P9173">
        <v>3.72858420772</v>
      </c>
      <c r="Q9173">
        <v>2.9842765653200001</v>
      </c>
      <c r="R9173">
        <v>3.1866966459000001</v>
      </c>
      <c r="S9173">
        <v>2.5296004465799999</v>
      </c>
      <c r="T9173">
        <v>2.71536106268</v>
      </c>
      <c r="U9173">
        <v>2.68681741305</v>
      </c>
    </row>
    <row r="9174" spans="12:21" x14ac:dyDescent="0.25">
      <c r="L9174">
        <v>9167</v>
      </c>
      <c r="M9174">
        <v>5.9997105789500003</v>
      </c>
      <c r="N9174">
        <v>8.8843771948400008</v>
      </c>
      <c r="O9174">
        <v>7.8105437383599998</v>
      </c>
      <c r="P9174">
        <v>3.72858420772</v>
      </c>
      <c r="Q9174">
        <v>2.9842765653200001</v>
      </c>
      <c r="R9174">
        <v>3.1866966459000001</v>
      </c>
      <c r="S9174">
        <v>2.4978105461900002</v>
      </c>
      <c r="T9174">
        <v>2.71536106268</v>
      </c>
      <c r="U9174">
        <v>2.6965193813999999</v>
      </c>
    </row>
    <row r="9175" spans="12:21" x14ac:dyDescent="0.25">
      <c r="L9175">
        <v>9168</v>
      </c>
      <c r="M9175">
        <v>5.9997105789500003</v>
      </c>
      <c r="N9175">
        <v>8.8843771948400008</v>
      </c>
      <c r="O9175">
        <v>7.8105437383599998</v>
      </c>
      <c r="P9175">
        <v>3.72858420772</v>
      </c>
      <c r="Q9175">
        <v>2.9842765653200001</v>
      </c>
      <c r="R9175">
        <v>3.1866966459000001</v>
      </c>
      <c r="S9175">
        <v>2.4978105461900002</v>
      </c>
      <c r="T9175">
        <v>2.71536106268</v>
      </c>
      <c r="U9175">
        <v>2.6965193813999999</v>
      </c>
    </row>
    <row r="9176" spans="12:21" x14ac:dyDescent="0.25">
      <c r="L9176">
        <v>9169</v>
      </c>
      <c r="M9176">
        <v>6.2722380756499998</v>
      </c>
      <c r="N9176">
        <v>8.8843771948400008</v>
      </c>
      <c r="O9176">
        <v>7.8105437383599998</v>
      </c>
      <c r="P9176">
        <v>3.72858420772</v>
      </c>
      <c r="Q9176">
        <v>2.9842765653200001</v>
      </c>
      <c r="R9176">
        <v>3.1914077229600002</v>
      </c>
      <c r="S9176">
        <v>2.4978105461900002</v>
      </c>
      <c r="T9176">
        <v>2.71536106268</v>
      </c>
      <c r="U9176">
        <v>2.6965193813999999</v>
      </c>
    </row>
    <row r="9177" spans="12:21" x14ac:dyDescent="0.25">
      <c r="L9177">
        <v>9170</v>
      </c>
      <c r="M9177">
        <v>6.2722380756499998</v>
      </c>
      <c r="N9177">
        <v>8.8843771948400008</v>
      </c>
      <c r="O9177">
        <v>7.80804216712</v>
      </c>
      <c r="P9177">
        <v>3.72858420772</v>
      </c>
      <c r="Q9177">
        <v>2.9842765653200001</v>
      </c>
      <c r="R9177">
        <v>3.1914077229600002</v>
      </c>
      <c r="S9177">
        <v>2.4978105461900002</v>
      </c>
      <c r="T9177">
        <v>2.71536106268</v>
      </c>
      <c r="U9177">
        <v>2.6965193813999999</v>
      </c>
    </row>
    <row r="9178" spans="12:21" x14ac:dyDescent="0.25">
      <c r="L9178">
        <v>9171</v>
      </c>
      <c r="M9178">
        <v>6.2722380756499998</v>
      </c>
      <c r="N9178">
        <v>8.8843771948400008</v>
      </c>
      <c r="O9178">
        <v>7.80804216712</v>
      </c>
      <c r="P9178">
        <v>3.72858420772</v>
      </c>
      <c r="Q9178">
        <v>2.9842765653200001</v>
      </c>
      <c r="R9178">
        <v>3.1914077229600002</v>
      </c>
      <c r="S9178">
        <v>2.4978105461900002</v>
      </c>
      <c r="T9178">
        <v>2.71536106268</v>
      </c>
      <c r="U9178">
        <v>2.6965193813999999</v>
      </c>
    </row>
    <row r="9179" spans="12:21" x14ac:dyDescent="0.25">
      <c r="L9179">
        <v>9172</v>
      </c>
      <c r="M9179">
        <v>6.2722380756499998</v>
      </c>
      <c r="N9179">
        <v>8.9167381565900001</v>
      </c>
      <c r="O9179">
        <v>7.80804216712</v>
      </c>
      <c r="P9179">
        <v>3.72858420772</v>
      </c>
      <c r="Q9179">
        <v>2.9842765653200001</v>
      </c>
      <c r="R9179">
        <v>3.1914077229600002</v>
      </c>
      <c r="S9179">
        <v>2.4978105461900002</v>
      </c>
      <c r="T9179">
        <v>2.71536106268</v>
      </c>
      <c r="U9179">
        <v>2.6965193813999999</v>
      </c>
    </row>
    <row r="9180" spans="12:21" x14ac:dyDescent="0.25">
      <c r="L9180">
        <v>9173</v>
      </c>
      <c r="M9180">
        <v>6.2722380756499998</v>
      </c>
      <c r="N9180">
        <v>8.9167381565900001</v>
      </c>
      <c r="O9180">
        <v>7.80804216712</v>
      </c>
      <c r="P9180">
        <v>3.72858420772</v>
      </c>
      <c r="Q9180">
        <v>2.9842765653200001</v>
      </c>
      <c r="R9180">
        <v>3.1914077229600002</v>
      </c>
      <c r="S9180">
        <v>2.4978105461900002</v>
      </c>
      <c r="T9180">
        <v>2.71536106268</v>
      </c>
      <c r="U9180">
        <v>2.6965193813999999</v>
      </c>
    </row>
    <row r="9181" spans="12:21" x14ac:dyDescent="0.25">
      <c r="L9181">
        <v>9174</v>
      </c>
      <c r="M9181">
        <v>6.2722380756499998</v>
      </c>
      <c r="N9181">
        <v>8.9167381565900001</v>
      </c>
      <c r="O9181">
        <v>7.80804216712</v>
      </c>
      <c r="P9181">
        <v>3.72858420772</v>
      </c>
      <c r="Q9181">
        <v>2.9842765653200001</v>
      </c>
      <c r="R9181">
        <v>3.1914077229600002</v>
      </c>
      <c r="S9181">
        <v>2.4978105461900002</v>
      </c>
      <c r="T9181">
        <v>2.74123957771</v>
      </c>
      <c r="U9181">
        <v>2.6965193813999999</v>
      </c>
    </row>
    <row r="9182" spans="12:21" x14ac:dyDescent="0.25">
      <c r="L9182">
        <v>9175</v>
      </c>
      <c r="M9182">
        <v>6.2722380756499998</v>
      </c>
      <c r="N9182">
        <v>8.9167381565900001</v>
      </c>
      <c r="O9182">
        <v>7.80804216712</v>
      </c>
      <c r="P9182">
        <v>3.72858420772</v>
      </c>
      <c r="Q9182">
        <v>2.9842765653200001</v>
      </c>
      <c r="R9182">
        <v>3.1914077229600002</v>
      </c>
      <c r="S9182">
        <v>2.3802321271000002</v>
      </c>
      <c r="T9182">
        <v>2.74123957771</v>
      </c>
      <c r="U9182">
        <v>2.6965193813999999</v>
      </c>
    </row>
    <row r="9183" spans="12:21" x14ac:dyDescent="0.25">
      <c r="L9183">
        <v>9176</v>
      </c>
      <c r="M9183">
        <v>6.2722380756499998</v>
      </c>
      <c r="N9183">
        <v>8.9167381565900001</v>
      </c>
      <c r="O9183">
        <v>7.80804216712</v>
      </c>
      <c r="P9183">
        <v>3.72858420772</v>
      </c>
      <c r="Q9183">
        <v>2.9842765653200001</v>
      </c>
      <c r="R9183">
        <v>3.1914077229600002</v>
      </c>
      <c r="S9183">
        <v>2.3802321271000002</v>
      </c>
      <c r="T9183">
        <v>2.74123957771</v>
      </c>
      <c r="U9183">
        <v>2.6965193813999999</v>
      </c>
    </row>
    <row r="9184" spans="12:21" x14ac:dyDescent="0.25">
      <c r="L9184">
        <v>9177</v>
      </c>
      <c r="M9184">
        <v>6.2722380756499998</v>
      </c>
      <c r="N9184">
        <v>8.9167381565900001</v>
      </c>
      <c r="O9184">
        <v>7.80804216712</v>
      </c>
      <c r="P9184">
        <v>3.72858420772</v>
      </c>
      <c r="Q9184">
        <v>2.9842765653200001</v>
      </c>
      <c r="R9184">
        <v>3.1914077229600002</v>
      </c>
      <c r="S9184">
        <v>2.3802321271000002</v>
      </c>
      <c r="T9184">
        <v>2.74123957771</v>
      </c>
      <c r="U9184">
        <v>2.6965193813999999</v>
      </c>
    </row>
    <row r="9185" spans="12:21" x14ac:dyDescent="0.25">
      <c r="L9185">
        <v>9178</v>
      </c>
      <c r="M9185">
        <v>6.2722380756499998</v>
      </c>
      <c r="N9185">
        <v>8.9167381565900001</v>
      </c>
      <c r="O9185">
        <v>7.80804216712</v>
      </c>
      <c r="P9185">
        <v>3.72858420772</v>
      </c>
      <c r="Q9185">
        <v>2.9842765653200001</v>
      </c>
      <c r="R9185">
        <v>3.1524064980299999</v>
      </c>
      <c r="S9185">
        <v>2.3802321271000002</v>
      </c>
      <c r="T9185">
        <v>2.74123957771</v>
      </c>
      <c r="U9185">
        <v>2.6965193813999999</v>
      </c>
    </row>
    <row r="9186" spans="12:21" x14ac:dyDescent="0.25">
      <c r="L9186">
        <v>9179</v>
      </c>
      <c r="M9186">
        <v>6.2722380756499998</v>
      </c>
      <c r="N9186">
        <v>8.9167381565900001</v>
      </c>
      <c r="O9186">
        <v>7.80804216712</v>
      </c>
      <c r="P9186">
        <v>3.72858420772</v>
      </c>
      <c r="Q9186">
        <v>2.9842765653200001</v>
      </c>
      <c r="R9186">
        <v>3.1524064980299999</v>
      </c>
      <c r="S9186">
        <v>2.3802321271000002</v>
      </c>
      <c r="T9186">
        <v>2.74123957771</v>
      </c>
      <c r="U9186">
        <v>2.6965193813999999</v>
      </c>
    </row>
    <row r="9187" spans="12:21" x14ac:dyDescent="0.25">
      <c r="L9187">
        <v>9180</v>
      </c>
      <c r="M9187">
        <v>6.2722380756499998</v>
      </c>
      <c r="N9187">
        <v>8.9167381565900001</v>
      </c>
      <c r="O9187">
        <v>7.80804216712</v>
      </c>
      <c r="P9187">
        <v>3.72858420772</v>
      </c>
      <c r="Q9187">
        <v>2.9842765653200001</v>
      </c>
      <c r="R9187">
        <v>3.1524064980299999</v>
      </c>
      <c r="S9187">
        <v>2.3802321271000002</v>
      </c>
      <c r="T9187">
        <v>2.74123957771</v>
      </c>
      <c r="U9187">
        <v>2.6965193813999999</v>
      </c>
    </row>
    <row r="9188" spans="12:21" x14ac:dyDescent="0.25">
      <c r="L9188">
        <v>9181</v>
      </c>
      <c r="M9188">
        <v>6.2722380756499998</v>
      </c>
      <c r="N9188">
        <v>8.7067839839999994</v>
      </c>
      <c r="O9188">
        <v>7.80804216712</v>
      </c>
      <c r="P9188">
        <v>3.72858420772</v>
      </c>
      <c r="Q9188">
        <v>2.9842765653200001</v>
      </c>
      <c r="R9188">
        <v>3.1524064980299999</v>
      </c>
      <c r="S9188">
        <v>2.3802321271000002</v>
      </c>
      <c r="T9188">
        <v>2.59643963177</v>
      </c>
      <c r="U9188">
        <v>2.6965193813999999</v>
      </c>
    </row>
    <row r="9189" spans="12:21" x14ac:dyDescent="0.25">
      <c r="L9189">
        <v>9182</v>
      </c>
      <c r="M9189">
        <v>6.2722380756499998</v>
      </c>
      <c r="N9189">
        <v>8.7067839839999994</v>
      </c>
      <c r="O9189">
        <v>7.80804216712</v>
      </c>
      <c r="P9189">
        <v>3.72858420772</v>
      </c>
      <c r="Q9189">
        <v>2.9842765653200001</v>
      </c>
      <c r="R9189">
        <v>3.1524064980299999</v>
      </c>
      <c r="S9189">
        <v>2.3802321271000002</v>
      </c>
      <c r="T9189">
        <v>2.59643963177</v>
      </c>
      <c r="U9189">
        <v>2.6965193813999999</v>
      </c>
    </row>
    <row r="9190" spans="12:21" x14ac:dyDescent="0.25">
      <c r="L9190">
        <v>9183</v>
      </c>
      <c r="M9190">
        <v>6.2722380756499998</v>
      </c>
      <c r="N9190">
        <v>8.7067839839999994</v>
      </c>
      <c r="O9190">
        <v>7.80804216712</v>
      </c>
      <c r="P9190">
        <v>3.72858420772</v>
      </c>
      <c r="Q9190">
        <v>2.9842765653200001</v>
      </c>
      <c r="R9190">
        <v>3.1524064980299999</v>
      </c>
      <c r="S9190">
        <v>2.3802321271000002</v>
      </c>
      <c r="T9190">
        <v>2.59643963177</v>
      </c>
      <c r="U9190">
        <v>2.6965193813999999</v>
      </c>
    </row>
    <row r="9191" spans="12:21" x14ac:dyDescent="0.25">
      <c r="L9191">
        <v>9184</v>
      </c>
      <c r="M9191">
        <v>6.2722380756499998</v>
      </c>
      <c r="N9191">
        <v>8.8035998426899997</v>
      </c>
      <c r="O9191">
        <v>7.80804216712</v>
      </c>
      <c r="P9191">
        <v>3.72858420772</v>
      </c>
      <c r="Q9191">
        <v>2.9842765653200001</v>
      </c>
      <c r="R9191">
        <v>3.1524064980299999</v>
      </c>
      <c r="S9191">
        <v>2.3802321271000002</v>
      </c>
      <c r="T9191">
        <v>2.59643963177</v>
      </c>
      <c r="U9191">
        <v>2.6965193813999999</v>
      </c>
    </row>
    <row r="9192" spans="12:21" x14ac:dyDescent="0.25">
      <c r="L9192">
        <v>9185</v>
      </c>
      <c r="M9192">
        <v>6.2722380756499998</v>
      </c>
      <c r="N9192">
        <v>8.8039785304800002</v>
      </c>
      <c r="O9192">
        <v>7.80804216712</v>
      </c>
      <c r="P9192">
        <v>3.72858420772</v>
      </c>
      <c r="Q9192">
        <v>2.9842765653200001</v>
      </c>
      <c r="R9192">
        <v>3.1524064980299999</v>
      </c>
      <c r="S9192">
        <v>2.3802321271000002</v>
      </c>
      <c r="T9192">
        <v>2.59643963177</v>
      </c>
      <c r="U9192">
        <v>2.6965193813999999</v>
      </c>
    </row>
    <row r="9193" spans="12:21" x14ac:dyDescent="0.25">
      <c r="L9193">
        <v>9186</v>
      </c>
      <c r="M9193">
        <v>6.2722380756499998</v>
      </c>
      <c r="N9193">
        <v>8.8039785304800002</v>
      </c>
      <c r="O9193">
        <v>7.6320481476699999</v>
      </c>
      <c r="P9193">
        <v>3.72858420772</v>
      </c>
      <c r="Q9193">
        <v>2.9896207685</v>
      </c>
      <c r="R9193">
        <v>3.1524064980299999</v>
      </c>
      <c r="S9193">
        <v>2.3802321271000002</v>
      </c>
      <c r="T9193">
        <v>2.59643963177</v>
      </c>
      <c r="U9193">
        <v>2.6965193813999999</v>
      </c>
    </row>
    <row r="9194" spans="12:21" x14ac:dyDescent="0.25">
      <c r="L9194">
        <v>9187</v>
      </c>
      <c r="M9194">
        <v>6.2722380756499998</v>
      </c>
      <c r="N9194">
        <v>8.8289452409300004</v>
      </c>
      <c r="O9194">
        <v>7.6320481476699999</v>
      </c>
      <c r="P9194">
        <v>3.72858420772</v>
      </c>
      <c r="Q9194">
        <v>2.9896207685</v>
      </c>
      <c r="R9194">
        <v>3.1524064980299999</v>
      </c>
      <c r="S9194">
        <v>2.3802321271000002</v>
      </c>
      <c r="T9194">
        <v>2.59643963177</v>
      </c>
      <c r="U9194">
        <v>2.67708646547</v>
      </c>
    </row>
    <row r="9195" spans="12:21" x14ac:dyDescent="0.25">
      <c r="L9195">
        <v>9188</v>
      </c>
      <c r="M9195">
        <v>6.2722380756499998</v>
      </c>
      <c r="N9195">
        <v>8.8289452409300004</v>
      </c>
      <c r="O9195">
        <v>7.4898331716</v>
      </c>
      <c r="P9195">
        <v>3.72858420772</v>
      </c>
      <c r="Q9195">
        <v>2.9896207685</v>
      </c>
      <c r="R9195">
        <v>3.1524064980299999</v>
      </c>
      <c r="S9195">
        <v>2.3802321271000002</v>
      </c>
      <c r="T9195">
        <v>2.59643963177</v>
      </c>
      <c r="U9195">
        <v>2.67708646547</v>
      </c>
    </row>
    <row r="9196" spans="12:21" x14ac:dyDescent="0.25">
      <c r="L9196">
        <v>9189</v>
      </c>
      <c r="M9196">
        <v>6.2722380756499998</v>
      </c>
      <c r="N9196">
        <v>8.8293149526600008</v>
      </c>
      <c r="O9196">
        <v>7.4898331716</v>
      </c>
      <c r="P9196">
        <v>3.72858420772</v>
      </c>
      <c r="Q9196">
        <v>2.9896207685</v>
      </c>
      <c r="R9196">
        <v>3.1524064980299999</v>
      </c>
      <c r="S9196">
        <v>2.3802321271000002</v>
      </c>
      <c r="T9196">
        <v>2.5874317741800001</v>
      </c>
      <c r="U9196">
        <v>2.67708646547</v>
      </c>
    </row>
    <row r="9197" spans="12:21" x14ac:dyDescent="0.25">
      <c r="L9197">
        <v>9190</v>
      </c>
      <c r="M9197">
        <v>6.2722380756499998</v>
      </c>
      <c r="N9197">
        <v>8.8293149526600008</v>
      </c>
      <c r="O9197">
        <v>7.4898331716</v>
      </c>
      <c r="P9197">
        <v>3.72858420772</v>
      </c>
      <c r="Q9197">
        <v>2.9896207685</v>
      </c>
      <c r="R9197">
        <v>3.1524064980299999</v>
      </c>
      <c r="S9197">
        <v>2.4091158943400002</v>
      </c>
      <c r="T9197">
        <v>2.5874317741800001</v>
      </c>
      <c r="U9197">
        <v>2.67708646547</v>
      </c>
    </row>
    <row r="9198" spans="12:21" x14ac:dyDescent="0.25">
      <c r="L9198">
        <v>9191</v>
      </c>
      <c r="M9198">
        <v>6.2722380756499998</v>
      </c>
      <c r="N9198">
        <v>8.8293149526600008</v>
      </c>
      <c r="O9198">
        <v>7.4898331716</v>
      </c>
      <c r="P9198">
        <v>3.72858420772</v>
      </c>
      <c r="Q9198">
        <v>2.9896207685</v>
      </c>
      <c r="R9198">
        <v>3.1524064980299999</v>
      </c>
      <c r="S9198">
        <v>2.4091158943400002</v>
      </c>
      <c r="T9198">
        <v>2.5874317741800001</v>
      </c>
      <c r="U9198">
        <v>2.67708646547</v>
      </c>
    </row>
    <row r="9199" spans="12:21" x14ac:dyDescent="0.25">
      <c r="L9199">
        <v>9192</v>
      </c>
      <c r="M9199">
        <v>6.2722380756499998</v>
      </c>
      <c r="N9199">
        <v>8.8293149526600008</v>
      </c>
      <c r="O9199">
        <v>7.5374432208800002</v>
      </c>
      <c r="P9199">
        <v>3.72858420772</v>
      </c>
      <c r="Q9199">
        <v>2.9896207685</v>
      </c>
      <c r="R9199">
        <v>3.1524064980299999</v>
      </c>
      <c r="S9199">
        <v>2.4091158943400002</v>
      </c>
      <c r="T9199">
        <v>2.5874317741800001</v>
      </c>
      <c r="U9199">
        <v>2.67708646547</v>
      </c>
    </row>
    <row r="9200" spans="12:21" x14ac:dyDescent="0.25">
      <c r="L9200">
        <v>9193</v>
      </c>
      <c r="M9200">
        <v>6.2722380756499998</v>
      </c>
      <c r="N9200">
        <v>8.8293149526600008</v>
      </c>
      <c r="O9200">
        <v>7.4795400501399998</v>
      </c>
      <c r="P9200">
        <v>3.72858420772</v>
      </c>
      <c r="Q9200">
        <v>2.9896207685</v>
      </c>
      <c r="R9200">
        <v>3.1524064980299999</v>
      </c>
      <c r="S9200">
        <v>2.42162781618</v>
      </c>
      <c r="T9200">
        <v>2.5874317741800001</v>
      </c>
      <c r="U9200">
        <v>2.67708646547</v>
      </c>
    </row>
    <row r="9201" spans="12:21" x14ac:dyDescent="0.25">
      <c r="L9201">
        <v>9194</v>
      </c>
      <c r="M9201">
        <v>6.2722380756499998</v>
      </c>
      <c r="N9201">
        <v>8.8293149526600008</v>
      </c>
      <c r="O9201">
        <v>7.4795400501399998</v>
      </c>
      <c r="P9201">
        <v>3.72858420772</v>
      </c>
      <c r="Q9201">
        <v>2.9896207685</v>
      </c>
      <c r="R9201">
        <v>3.1524064980299999</v>
      </c>
      <c r="S9201">
        <v>2.42162781618</v>
      </c>
      <c r="T9201">
        <v>2.5874317741800001</v>
      </c>
      <c r="U9201">
        <v>2.67708646547</v>
      </c>
    </row>
    <row r="9202" spans="12:21" x14ac:dyDescent="0.25">
      <c r="L9202">
        <v>9195</v>
      </c>
      <c r="M9202">
        <v>6.2722380756499998</v>
      </c>
      <c r="N9202">
        <v>8.8293149526600008</v>
      </c>
      <c r="O9202">
        <v>7.4795400501399998</v>
      </c>
      <c r="P9202">
        <v>3.72858420772</v>
      </c>
      <c r="Q9202">
        <v>2.9896207685</v>
      </c>
      <c r="R9202">
        <v>3.1524064980299999</v>
      </c>
      <c r="S9202">
        <v>2.42162781618</v>
      </c>
      <c r="T9202">
        <v>2.5874317741800001</v>
      </c>
      <c r="U9202">
        <v>2.6735518014499999</v>
      </c>
    </row>
    <row r="9203" spans="12:21" x14ac:dyDescent="0.25">
      <c r="L9203">
        <v>9196</v>
      </c>
      <c r="M9203">
        <v>6.2722380756499998</v>
      </c>
      <c r="N9203">
        <v>8.8293149526600008</v>
      </c>
      <c r="O9203">
        <v>7.4795400501399998</v>
      </c>
      <c r="P9203">
        <v>3.79246807592</v>
      </c>
      <c r="Q9203">
        <v>2.9896207685</v>
      </c>
      <c r="R9203">
        <v>3.1524064980299999</v>
      </c>
      <c r="S9203">
        <v>2.42162781618</v>
      </c>
      <c r="T9203">
        <v>2.5874317741800001</v>
      </c>
      <c r="U9203">
        <v>2.6735518014499999</v>
      </c>
    </row>
    <row r="9204" spans="12:21" x14ac:dyDescent="0.25">
      <c r="L9204">
        <v>9197</v>
      </c>
      <c r="M9204">
        <v>6.2722380756499998</v>
      </c>
      <c r="N9204">
        <v>8.8293149526600008</v>
      </c>
      <c r="O9204">
        <v>7.4795400501399998</v>
      </c>
      <c r="P9204">
        <v>3.79246807592</v>
      </c>
      <c r="Q9204">
        <v>2.98539527296</v>
      </c>
      <c r="R9204">
        <v>3.1524064980299999</v>
      </c>
      <c r="S9204">
        <v>2.42162781618</v>
      </c>
      <c r="T9204">
        <v>2.5874317741800001</v>
      </c>
      <c r="U9204">
        <v>2.6735518014499999</v>
      </c>
    </row>
    <row r="9205" spans="12:21" x14ac:dyDescent="0.25">
      <c r="L9205">
        <v>9198</v>
      </c>
      <c r="M9205">
        <v>6.4360042819799999</v>
      </c>
      <c r="N9205">
        <v>8.8293149526600008</v>
      </c>
      <c r="O9205">
        <v>7.4795400501399998</v>
      </c>
      <c r="P9205">
        <v>3.79246807592</v>
      </c>
      <c r="Q9205">
        <v>2.98539527296</v>
      </c>
      <c r="R9205">
        <v>3.1524064980299999</v>
      </c>
      <c r="S9205">
        <v>2.42162781618</v>
      </c>
      <c r="T9205">
        <v>2.5874317741800001</v>
      </c>
      <c r="U9205">
        <v>2.6735518014499999</v>
      </c>
    </row>
    <row r="9206" spans="12:21" x14ac:dyDescent="0.25">
      <c r="L9206">
        <v>9199</v>
      </c>
      <c r="M9206">
        <v>6.4360042819799999</v>
      </c>
      <c r="N9206">
        <v>8.8293149526600008</v>
      </c>
      <c r="O9206">
        <v>7.4795400501399998</v>
      </c>
      <c r="P9206">
        <v>3.79246807592</v>
      </c>
      <c r="Q9206">
        <v>2.98539527296</v>
      </c>
      <c r="R9206">
        <v>3.1524064980299999</v>
      </c>
      <c r="S9206">
        <v>2.42162781618</v>
      </c>
      <c r="T9206">
        <v>2.5874317741800001</v>
      </c>
      <c r="U9206">
        <v>2.6735518014499999</v>
      </c>
    </row>
    <row r="9207" spans="12:21" x14ac:dyDescent="0.25">
      <c r="L9207">
        <v>9200</v>
      </c>
      <c r="M9207">
        <v>6.4360042819799999</v>
      </c>
      <c r="N9207">
        <v>8.8293149526600008</v>
      </c>
      <c r="O9207">
        <v>7.4795400501399998</v>
      </c>
      <c r="P9207">
        <v>3.79246807592</v>
      </c>
      <c r="Q9207">
        <v>2.98539527296</v>
      </c>
      <c r="R9207">
        <v>3.1524064980299999</v>
      </c>
      <c r="S9207">
        <v>2.42162781618</v>
      </c>
      <c r="T9207">
        <v>2.5874317741800001</v>
      </c>
      <c r="U9207">
        <v>2.6735518014499999</v>
      </c>
    </row>
    <row r="9208" spans="12:21" x14ac:dyDescent="0.25">
      <c r="L9208">
        <v>9201</v>
      </c>
      <c r="M9208">
        <v>6.4360042819799999</v>
      </c>
      <c r="N9208">
        <v>8.8293149526600008</v>
      </c>
      <c r="O9208">
        <v>7.4795400501399998</v>
      </c>
      <c r="P9208">
        <v>3.79246807592</v>
      </c>
      <c r="Q9208">
        <v>2.98539527296</v>
      </c>
      <c r="R9208">
        <v>3.1524064980299999</v>
      </c>
      <c r="S9208">
        <v>2.42162781618</v>
      </c>
      <c r="T9208">
        <v>2.5874317741800001</v>
      </c>
      <c r="U9208">
        <v>2.65848736445</v>
      </c>
    </row>
    <row r="9209" spans="12:21" x14ac:dyDescent="0.25">
      <c r="L9209">
        <v>9202</v>
      </c>
      <c r="M9209">
        <v>6.4360042819799999</v>
      </c>
      <c r="N9209">
        <v>8.8293149526600008</v>
      </c>
      <c r="O9209">
        <v>7.4795400501399998</v>
      </c>
      <c r="P9209">
        <v>3.79246807592</v>
      </c>
      <c r="Q9209">
        <v>2.98539527296</v>
      </c>
      <c r="R9209">
        <v>3.1524064980299999</v>
      </c>
      <c r="S9209">
        <v>2.42162781618</v>
      </c>
      <c r="T9209">
        <v>2.5874317741800001</v>
      </c>
      <c r="U9209">
        <v>2.65848736445</v>
      </c>
    </row>
    <row r="9210" spans="12:21" x14ac:dyDescent="0.25">
      <c r="L9210">
        <v>9203</v>
      </c>
      <c r="M9210">
        <v>6.4360042819799999</v>
      </c>
      <c r="N9210">
        <v>8.8293149526600008</v>
      </c>
      <c r="O9210">
        <v>7.4795400501399998</v>
      </c>
      <c r="P9210">
        <v>3.79246807592</v>
      </c>
      <c r="Q9210">
        <v>2.9783013202999999</v>
      </c>
      <c r="R9210">
        <v>3.1524064980299999</v>
      </c>
      <c r="S9210">
        <v>2.42162781618</v>
      </c>
      <c r="T9210">
        <v>2.5874317741800001</v>
      </c>
      <c r="U9210">
        <v>2.65848736445</v>
      </c>
    </row>
    <row r="9211" spans="12:21" x14ac:dyDescent="0.25">
      <c r="L9211">
        <v>9204</v>
      </c>
      <c r="M9211">
        <v>6.4360042819799999</v>
      </c>
      <c r="N9211">
        <v>8.8281149465100004</v>
      </c>
      <c r="O9211">
        <v>7.4795400501399998</v>
      </c>
      <c r="P9211">
        <v>3.79246807592</v>
      </c>
      <c r="Q9211">
        <v>2.9783013202999999</v>
      </c>
      <c r="R9211">
        <v>3.1524064980299999</v>
      </c>
      <c r="S9211">
        <v>2.42162781618</v>
      </c>
      <c r="T9211">
        <v>2.5874317741800001</v>
      </c>
      <c r="U9211">
        <v>2.6436192898700002</v>
      </c>
    </row>
    <row r="9212" spans="12:21" x14ac:dyDescent="0.25">
      <c r="L9212">
        <v>9205</v>
      </c>
      <c r="M9212">
        <v>6.4360042819799999</v>
      </c>
      <c r="N9212">
        <v>8.8281149465100004</v>
      </c>
      <c r="O9212">
        <v>7.4795400501399998</v>
      </c>
      <c r="P9212">
        <v>3.6025162170199998</v>
      </c>
      <c r="Q9212">
        <v>2.9783013202999999</v>
      </c>
      <c r="R9212">
        <v>3.1524064980299999</v>
      </c>
      <c r="S9212">
        <v>2.42162781618</v>
      </c>
      <c r="T9212">
        <v>2.5874317741800001</v>
      </c>
      <c r="U9212">
        <v>2.6436192898700002</v>
      </c>
    </row>
    <row r="9213" spans="12:21" x14ac:dyDescent="0.25">
      <c r="L9213">
        <v>9206</v>
      </c>
      <c r="M9213">
        <v>6.4360042819799999</v>
      </c>
      <c r="N9213">
        <v>8.8281149465100004</v>
      </c>
      <c r="O9213">
        <v>7.4795400501399998</v>
      </c>
      <c r="P9213">
        <v>3.6025162170199998</v>
      </c>
      <c r="Q9213">
        <v>2.9783013202999999</v>
      </c>
      <c r="R9213">
        <v>3.1524064980299999</v>
      </c>
      <c r="S9213">
        <v>2.42162781618</v>
      </c>
      <c r="T9213">
        <v>2.5874160767099998</v>
      </c>
      <c r="U9213">
        <v>2.6436192898700002</v>
      </c>
    </row>
    <row r="9214" spans="12:21" x14ac:dyDescent="0.25">
      <c r="L9214">
        <v>9207</v>
      </c>
      <c r="M9214">
        <v>6.4360042819799999</v>
      </c>
      <c r="N9214">
        <v>8.8281149465100004</v>
      </c>
      <c r="O9214">
        <v>7.4795400501399998</v>
      </c>
      <c r="P9214">
        <v>3.6025162170199998</v>
      </c>
      <c r="Q9214">
        <v>2.9783013202999999</v>
      </c>
      <c r="R9214">
        <v>3.1524064980299999</v>
      </c>
      <c r="S9214">
        <v>2.42162781618</v>
      </c>
      <c r="T9214">
        <v>2.5874160767099998</v>
      </c>
      <c r="U9214">
        <v>2.6436192898700002</v>
      </c>
    </row>
    <row r="9215" spans="12:21" x14ac:dyDescent="0.25">
      <c r="L9215">
        <v>9208</v>
      </c>
      <c r="M9215">
        <v>6.4360042819799999</v>
      </c>
      <c r="N9215">
        <v>8.8281149465100004</v>
      </c>
      <c r="O9215">
        <v>7.4795400501399998</v>
      </c>
      <c r="P9215">
        <v>3.6025162170199998</v>
      </c>
      <c r="Q9215">
        <v>2.9717550682599998</v>
      </c>
      <c r="R9215">
        <v>3.1524064980299999</v>
      </c>
      <c r="S9215">
        <v>2.42162781618</v>
      </c>
      <c r="T9215">
        <v>2.5874160767099998</v>
      </c>
      <c r="U9215">
        <v>2.6436192898700002</v>
      </c>
    </row>
    <row r="9216" spans="12:21" x14ac:dyDescent="0.25">
      <c r="L9216">
        <v>9209</v>
      </c>
      <c r="M9216">
        <v>6.8210891522799999</v>
      </c>
      <c r="N9216">
        <v>8.8281149465100004</v>
      </c>
      <c r="O9216">
        <v>7.4795400501399998</v>
      </c>
      <c r="P9216">
        <v>3.6025162170199998</v>
      </c>
      <c r="Q9216">
        <v>2.9717550682599998</v>
      </c>
      <c r="R9216">
        <v>3.1524064980299999</v>
      </c>
      <c r="S9216">
        <v>2.42162781618</v>
      </c>
      <c r="T9216">
        <v>2.5874160767099998</v>
      </c>
      <c r="U9216">
        <v>2.6436192898700002</v>
      </c>
    </row>
    <row r="9217" spans="12:21" x14ac:dyDescent="0.25">
      <c r="L9217">
        <v>9210</v>
      </c>
      <c r="M9217">
        <v>6.8210891522799999</v>
      </c>
      <c r="N9217">
        <v>8.8281149465100004</v>
      </c>
      <c r="O9217">
        <v>7.4795400501399998</v>
      </c>
      <c r="P9217">
        <v>3.7835482499899999</v>
      </c>
      <c r="Q9217">
        <v>2.9748014523099999</v>
      </c>
      <c r="R9217">
        <v>3.1524064980299999</v>
      </c>
      <c r="S9217">
        <v>2.42162781618</v>
      </c>
      <c r="T9217">
        <v>2.5874160767099998</v>
      </c>
      <c r="U9217">
        <v>2.6436192898700002</v>
      </c>
    </row>
    <row r="9218" spans="12:21" x14ac:dyDescent="0.25">
      <c r="L9218">
        <v>9211</v>
      </c>
      <c r="M9218">
        <v>6.8210891522799999</v>
      </c>
      <c r="N9218">
        <v>8.8281149465100004</v>
      </c>
      <c r="O9218">
        <v>7.4795400501399998</v>
      </c>
      <c r="P9218">
        <v>3.7835482499899999</v>
      </c>
      <c r="Q9218">
        <v>2.9748014523099999</v>
      </c>
      <c r="R9218">
        <v>3.1524064980299999</v>
      </c>
      <c r="S9218">
        <v>2.42162781618</v>
      </c>
      <c r="T9218">
        <v>2.5874160767099998</v>
      </c>
      <c r="U9218">
        <v>2.6436192898700002</v>
      </c>
    </row>
    <row r="9219" spans="12:21" x14ac:dyDescent="0.25">
      <c r="L9219">
        <v>9212</v>
      </c>
      <c r="M9219">
        <v>6.8210891522799999</v>
      </c>
      <c r="N9219">
        <v>8.8281149465100004</v>
      </c>
      <c r="O9219">
        <v>7.4795400501399998</v>
      </c>
      <c r="P9219">
        <v>3.7835482499899999</v>
      </c>
      <c r="Q9219">
        <v>2.9748014523099999</v>
      </c>
      <c r="R9219">
        <v>3.1524064980299999</v>
      </c>
      <c r="S9219">
        <v>2.3713085585</v>
      </c>
      <c r="T9219">
        <v>2.5874160767099998</v>
      </c>
      <c r="U9219">
        <v>2.6436192898700002</v>
      </c>
    </row>
    <row r="9220" spans="12:21" x14ac:dyDescent="0.25">
      <c r="L9220">
        <v>9213</v>
      </c>
      <c r="M9220">
        <v>6.8210891522799999</v>
      </c>
      <c r="N9220">
        <v>8.8281149465100004</v>
      </c>
      <c r="O9220">
        <v>7.4795400501399998</v>
      </c>
      <c r="P9220">
        <v>3.7835482499899999</v>
      </c>
      <c r="Q9220">
        <v>2.9748014523099999</v>
      </c>
      <c r="R9220">
        <v>3.1942518157699999</v>
      </c>
      <c r="S9220">
        <v>2.3713085585</v>
      </c>
      <c r="T9220">
        <v>2.5874160767099998</v>
      </c>
      <c r="U9220">
        <v>2.6436192898700002</v>
      </c>
    </row>
    <row r="9221" spans="12:21" x14ac:dyDescent="0.25">
      <c r="L9221">
        <v>9214</v>
      </c>
      <c r="M9221">
        <v>6.8210891522799999</v>
      </c>
      <c r="N9221">
        <v>8.8281149465100004</v>
      </c>
      <c r="O9221">
        <v>7.3654455703900004</v>
      </c>
      <c r="P9221">
        <v>3.7835482499899999</v>
      </c>
      <c r="Q9221">
        <v>2.96825162345</v>
      </c>
      <c r="R9221">
        <v>3.1464547001700001</v>
      </c>
      <c r="S9221">
        <v>2.3713085585</v>
      </c>
      <c r="T9221">
        <v>2.5874160767099998</v>
      </c>
      <c r="U9221">
        <v>2.6436192898700002</v>
      </c>
    </row>
    <row r="9222" spans="12:21" x14ac:dyDescent="0.25">
      <c r="L9222">
        <v>9215</v>
      </c>
      <c r="M9222">
        <v>6.8210891522799999</v>
      </c>
      <c r="N9222">
        <v>8.7830021715300006</v>
      </c>
      <c r="O9222">
        <v>7.3654455703900004</v>
      </c>
      <c r="P9222">
        <v>3.7835482499899999</v>
      </c>
      <c r="Q9222">
        <v>2.96825162345</v>
      </c>
      <c r="R9222">
        <v>3.1464547001700001</v>
      </c>
      <c r="S9222">
        <v>2.3713085585</v>
      </c>
      <c r="T9222">
        <v>2.5874160767099998</v>
      </c>
      <c r="U9222">
        <v>2.7145335288500001</v>
      </c>
    </row>
    <row r="9223" spans="12:21" x14ac:dyDescent="0.25">
      <c r="L9223">
        <v>9216</v>
      </c>
      <c r="M9223">
        <v>6.8210891522799999</v>
      </c>
      <c r="N9223">
        <v>8.7830021715300006</v>
      </c>
      <c r="O9223">
        <v>7.3654455703900004</v>
      </c>
      <c r="P9223">
        <v>3.7835482499899999</v>
      </c>
      <c r="Q9223">
        <v>2.96825162345</v>
      </c>
      <c r="R9223">
        <v>3.1464547001700001</v>
      </c>
      <c r="S9223">
        <v>2.3713085585</v>
      </c>
      <c r="T9223">
        <v>2.5778385044399998</v>
      </c>
      <c r="U9223">
        <v>2.7145335288500001</v>
      </c>
    </row>
    <row r="9224" spans="12:21" x14ac:dyDescent="0.25">
      <c r="L9224">
        <v>9217</v>
      </c>
      <c r="M9224">
        <v>6.8210891522799999</v>
      </c>
      <c r="N9224">
        <v>8.7830021715300006</v>
      </c>
      <c r="O9224">
        <v>7.3654455703900004</v>
      </c>
      <c r="P9224">
        <v>3.7835482499899999</v>
      </c>
      <c r="Q9224">
        <v>2.96825162345</v>
      </c>
      <c r="R9224">
        <v>3.0396322634000001</v>
      </c>
      <c r="S9224">
        <v>2.3713085585</v>
      </c>
      <c r="T9224">
        <v>2.5778385044399998</v>
      </c>
      <c r="U9224">
        <v>2.7145335288500001</v>
      </c>
    </row>
    <row r="9225" spans="12:21" x14ac:dyDescent="0.25">
      <c r="L9225">
        <v>9218</v>
      </c>
      <c r="M9225">
        <v>6.8210891522799999</v>
      </c>
      <c r="N9225">
        <v>8.7830021715300006</v>
      </c>
      <c r="O9225">
        <v>7.3654455703900004</v>
      </c>
      <c r="P9225">
        <v>3.7835482499899999</v>
      </c>
      <c r="Q9225">
        <v>2.96825162345</v>
      </c>
      <c r="R9225">
        <v>3.0396322634000001</v>
      </c>
      <c r="S9225">
        <v>2.3713085585</v>
      </c>
      <c r="T9225">
        <v>2.5778385044399998</v>
      </c>
      <c r="U9225">
        <v>2.7309194260499998</v>
      </c>
    </row>
    <row r="9226" spans="12:21" x14ac:dyDescent="0.25">
      <c r="L9226">
        <v>9219</v>
      </c>
      <c r="M9226">
        <v>6.8210891522799999</v>
      </c>
      <c r="N9226">
        <v>8.7830021715300006</v>
      </c>
      <c r="O9226">
        <v>7.3654455703900004</v>
      </c>
      <c r="P9226">
        <v>3.7835482499899999</v>
      </c>
      <c r="Q9226">
        <v>2.96825162345</v>
      </c>
      <c r="R9226">
        <v>3.0396322634000001</v>
      </c>
      <c r="S9226">
        <v>2.3713085585</v>
      </c>
      <c r="T9226">
        <v>2.5778385044399998</v>
      </c>
      <c r="U9226">
        <v>2.7309194260499998</v>
      </c>
    </row>
    <row r="9227" spans="12:21" x14ac:dyDescent="0.25">
      <c r="L9227">
        <v>9220</v>
      </c>
      <c r="M9227">
        <v>6.8210891522799999</v>
      </c>
      <c r="N9227">
        <v>8.7830021715300006</v>
      </c>
      <c r="O9227">
        <v>7.3654455703900004</v>
      </c>
      <c r="P9227">
        <v>3.7381941213099998</v>
      </c>
      <c r="Q9227">
        <v>2.96825162345</v>
      </c>
      <c r="R9227">
        <v>3.0396322634000001</v>
      </c>
      <c r="S9227">
        <v>2.3713085585</v>
      </c>
      <c r="T9227">
        <v>2.5778385044399998</v>
      </c>
      <c r="U9227">
        <v>2.7309194260499998</v>
      </c>
    </row>
    <row r="9228" spans="12:21" x14ac:dyDescent="0.25">
      <c r="L9228">
        <v>9221</v>
      </c>
      <c r="M9228">
        <v>6.8210891522799999</v>
      </c>
      <c r="N9228">
        <v>8.7830021715300006</v>
      </c>
      <c r="O9228">
        <v>7.3654455703900004</v>
      </c>
      <c r="P9228">
        <v>3.7381941213099998</v>
      </c>
      <c r="Q9228">
        <v>2.96825162345</v>
      </c>
      <c r="R9228">
        <v>3.0396322634000001</v>
      </c>
      <c r="S9228">
        <v>2.3713085585</v>
      </c>
      <c r="T9228">
        <v>2.5778385044399998</v>
      </c>
      <c r="U9228">
        <v>2.7309194260499998</v>
      </c>
    </row>
    <row r="9229" spans="12:21" x14ac:dyDescent="0.25">
      <c r="L9229">
        <v>9222</v>
      </c>
      <c r="M9229">
        <v>6.8210891522799999</v>
      </c>
      <c r="N9229">
        <v>8.7830021715300006</v>
      </c>
      <c r="O9229">
        <v>7.3654455703900004</v>
      </c>
      <c r="P9229">
        <v>3.7381941213099998</v>
      </c>
      <c r="Q9229">
        <v>2.96825162345</v>
      </c>
      <c r="R9229">
        <v>3.0396322634000001</v>
      </c>
      <c r="S9229">
        <v>2.3713085585</v>
      </c>
      <c r="T9229">
        <v>2.5778385044399998</v>
      </c>
      <c r="U9229">
        <v>2.7309194260499998</v>
      </c>
    </row>
    <row r="9230" spans="12:21" x14ac:dyDescent="0.25">
      <c r="L9230">
        <v>9223</v>
      </c>
      <c r="M9230">
        <v>6.8210891522799999</v>
      </c>
      <c r="N9230">
        <v>8.7830021715300006</v>
      </c>
      <c r="O9230">
        <v>7.3654455703900004</v>
      </c>
      <c r="P9230">
        <v>3.7381941213099998</v>
      </c>
      <c r="Q9230">
        <v>2.96825162345</v>
      </c>
      <c r="R9230">
        <v>3.0396322634000001</v>
      </c>
      <c r="S9230">
        <v>2.3713085585</v>
      </c>
      <c r="T9230">
        <v>2.5778385044399998</v>
      </c>
      <c r="U9230">
        <v>2.7309194260499998</v>
      </c>
    </row>
    <row r="9231" spans="12:21" x14ac:dyDescent="0.25">
      <c r="L9231">
        <v>9224</v>
      </c>
      <c r="M9231">
        <v>6.3985138786800002</v>
      </c>
      <c r="N9231">
        <v>8.7830021715300006</v>
      </c>
      <c r="O9231">
        <v>7.3654455703900004</v>
      </c>
      <c r="P9231">
        <v>3.7806018206299998</v>
      </c>
      <c r="Q9231">
        <v>2.96825162345</v>
      </c>
      <c r="R9231">
        <v>3.0396322634000001</v>
      </c>
      <c r="S9231">
        <v>2.3713085585</v>
      </c>
      <c r="T9231">
        <v>2.5778385044399998</v>
      </c>
      <c r="U9231">
        <v>2.7309194260499998</v>
      </c>
    </row>
    <row r="9232" spans="12:21" x14ac:dyDescent="0.25">
      <c r="L9232">
        <v>9225</v>
      </c>
      <c r="M9232">
        <v>6.3985138786800002</v>
      </c>
      <c r="N9232">
        <v>8.7830021715300006</v>
      </c>
      <c r="O9232">
        <v>7.3654455703900004</v>
      </c>
      <c r="P9232">
        <v>3.7806018206299998</v>
      </c>
      <c r="Q9232">
        <v>2.96825162345</v>
      </c>
      <c r="R9232">
        <v>3.0396322634000001</v>
      </c>
      <c r="S9232">
        <v>2.3713085585</v>
      </c>
      <c r="T9232">
        <v>2.5778385044399998</v>
      </c>
      <c r="U9232">
        <v>2.7309194260499998</v>
      </c>
    </row>
    <row r="9233" spans="12:21" x14ac:dyDescent="0.25">
      <c r="L9233">
        <v>9226</v>
      </c>
      <c r="M9233">
        <v>6.3985138786800002</v>
      </c>
      <c r="N9233">
        <v>8.7830021715300006</v>
      </c>
      <c r="O9233">
        <v>7.3654455703900004</v>
      </c>
      <c r="P9233">
        <v>3.7806018206299998</v>
      </c>
      <c r="Q9233">
        <v>2.96825162345</v>
      </c>
      <c r="R9233">
        <v>3.0396322634000001</v>
      </c>
      <c r="S9233">
        <v>2.3713085585</v>
      </c>
      <c r="T9233">
        <v>2.5778385044399998</v>
      </c>
      <c r="U9233">
        <v>2.7309194260499998</v>
      </c>
    </row>
    <row r="9234" spans="12:21" x14ac:dyDescent="0.25">
      <c r="L9234">
        <v>9227</v>
      </c>
      <c r="M9234">
        <v>6.3985138786800002</v>
      </c>
      <c r="N9234">
        <v>8.7830021715300006</v>
      </c>
      <c r="O9234">
        <v>7.2295071817599998</v>
      </c>
      <c r="P9234">
        <v>3.7806018206299998</v>
      </c>
      <c r="Q9234">
        <v>2.96825162345</v>
      </c>
      <c r="R9234">
        <v>3.0396322634000001</v>
      </c>
      <c r="S9234">
        <v>2.3713085585</v>
      </c>
      <c r="T9234">
        <v>2.5778385044399998</v>
      </c>
      <c r="U9234">
        <v>2.7309194260499998</v>
      </c>
    </row>
    <row r="9235" spans="12:21" x14ac:dyDescent="0.25">
      <c r="L9235">
        <v>9228</v>
      </c>
      <c r="M9235">
        <v>6.3985138786800002</v>
      </c>
      <c r="N9235">
        <v>8.7830021715300006</v>
      </c>
      <c r="O9235">
        <v>7.2295071817599998</v>
      </c>
      <c r="P9235">
        <v>3.7806018206299998</v>
      </c>
      <c r="Q9235">
        <v>2.96825162345</v>
      </c>
      <c r="R9235">
        <v>3.0210349782599999</v>
      </c>
      <c r="S9235">
        <v>2.3713085585</v>
      </c>
      <c r="T9235">
        <v>2.5778385044399998</v>
      </c>
      <c r="U9235">
        <v>2.7309194260499998</v>
      </c>
    </row>
    <row r="9236" spans="12:21" x14ac:dyDescent="0.25">
      <c r="L9236">
        <v>9229</v>
      </c>
      <c r="M9236">
        <v>6.3985138786800002</v>
      </c>
      <c r="N9236">
        <v>8.7830021715300006</v>
      </c>
      <c r="O9236">
        <v>7.2295071817599998</v>
      </c>
      <c r="P9236">
        <v>3.7806018206299998</v>
      </c>
      <c r="Q9236">
        <v>2.96825162345</v>
      </c>
      <c r="R9236">
        <v>3.0210349782599999</v>
      </c>
      <c r="S9236">
        <v>2.3713085585</v>
      </c>
      <c r="T9236">
        <v>2.5778385044399998</v>
      </c>
      <c r="U9236">
        <v>2.7309194260499998</v>
      </c>
    </row>
    <row r="9237" spans="12:21" x14ac:dyDescent="0.25">
      <c r="L9237">
        <v>9230</v>
      </c>
      <c r="M9237">
        <v>6.21450472117</v>
      </c>
      <c r="N9237">
        <v>8.7830021715300006</v>
      </c>
      <c r="O9237">
        <v>7.2295071817599998</v>
      </c>
      <c r="P9237">
        <v>3.7968062183</v>
      </c>
      <c r="Q9237">
        <v>2.96825162345</v>
      </c>
      <c r="R9237">
        <v>3.0210349782599999</v>
      </c>
      <c r="S9237">
        <v>2.3713085585</v>
      </c>
      <c r="T9237">
        <v>2.57909335081</v>
      </c>
      <c r="U9237">
        <v>2.7309194260499998</v>
      </c>
    </row>
    <row r="9238" spans="12:21" x14ac:dyDescent="0.25">
      <c r="L9238">
        <v>9231</v>
      </c>
      <c r="M9238">
        <v>6.21450472117</v>
      </c>
      <c r="N9238">
        <v>8.7830021715300006</v>
      </c>
      <c r="O9238">
        <v>7.2295071817599998</v>
      </c>
      <c r="P9238">
        <v>3.7968062183</v>
      </c>
      <c r="Q9238">
        <v>2.96825162345</v>
      </c>
      <c r="R9238">
        <v>3.0210349782599999</v>
      </c>
      <c r="S9238">
        <v>2.3713085585</v>
      </c>
      <c r="T9238">
        <v>2.57909335081</v>
      </c>
      <c r="U9238">
        <v>2.7309194260499998</v>
      </c>
    </row>
    <row r="9239" spans="12:21" x14ac:dyDescent="0.25">
      <c r="L9239">
        <v>9232</v>
      </c>
      <c r="M9239">
        <v>6.21450472117</v>
      </c>
      <c r="N9239">
        <v>8.7830021715300006</v>
      </c>
      <c r="O9239">
        <v>7.2769995744299996</v>
      </c>
      <c r="P9239">
        <v>3.7968062183</v>
      </c>
      <c r="Q9239">
        <v>2.96825162345</v>
      </c>
      <c r="R9239">
        <v>3.0210349782599999</v>
      </c>
      <c r="S9239">
        <v>2.3713085585</v>
      </c>
      <c r="T9239">
        <v>2.5818634954999999</v>
      </c>
      <c r="U9239">
        <v>2.7309194260499998</v>
      </c>
    </row>
    <row r="9240" spans="12:21" x14ac:dyDescent="0.25">
      <c r="L9240">
        <v>9233</v>
      </c>
      <c r="M9240">
        <v>6.1761189178500002</v>
      </c>
      <c r="N9240">
        <v>8.7830021715300006</v>
      </c>
      <c r="O9240">
        <v>7.2769995744299996</v>
      </c>
      <c r="P9240">
        <v>3.7968062183</v>
      </c>
      <c r="Q9240">
        <v>2.96825162345</v>
      </c>
      <c r="R9240">
        <v>3.0210349782599999</v>
      </c>
      <c r="S9240">
        <v>2.3713085585</v>
      </c>
      <c r="T9240">
        <v>2.58381038396</v>
      </c>
      <c r="U9240">
        <v>2.7309194260499998</v>
      </c>
    </row>
    <row r="9241" spans="12:21" x14ac:dyDescent="0.25">
      <c r="L9241">
        <v>9234</v>
      </c>
      <c r="M9241">
        <v>6.1761189178500002</v>
      </c>
      <c r="N9241">
        <v>8.7830021715300006</v>
      </c>
      <c r="O9241">
        <v>7.2769995744299996</v>
      </c>
      <c r="P9241">
        <v>3.7968062183</v>
      </c>
      <c r="Q9241">
        <v>2.96825162345</v>
      </c>
      <c r="R9241">
        <v>3.0787986856299998</v>
      </c>
      <c r="S9241">
        <v>2.3713085585</v>
      </c>
      <c r="T9241">
        <v>2.5952737420099998</v>
      </c>
      <c r="U9241">
        <v>2.7309194260499998</v>
      </c>
    </row>
    <row r="9242" spans="12:21" x14ac:dyDescent="0.25">
      <c r="L9242">
        <v>9235</v>
      </c>
      <c r="M9242">
        <v>6.1761189178500002</v>
      </c>
      <c r="N9242">
        <v>8.7830021715300006</v>
      </c>
      <c r="O9242">
        <v>7.2769995744299996</v>
      </c>
      <c r="P9242">
        <v>3.7968062183</v>
      </c>
      <c r="Q9242">
        <v>2.96825162345</v>
      </c>
      <c r="R9242">
        <v>3.0787986856299998</v>
      </c>
      <c r="S9242">
        <v>2.3713085585</v>
      </c>
      <c r="T9242">
        <v>2.5952737420099998</v>
      </c>
      <c r="U9242">
        <v>2.7309194260499998</v>
      </c>
    </row>
    <row r="9243" spans="12:21" x14ac:dyDescent="0.25">
      <c r="L9243">
        <v>9236</v>
      </c>
      <c r="M9243">
        <v>6.1761189178500002</v>
      </c>
      <c r="N9243">
        <v>8.7830021715300006</v>
      </c>
      <c r="O9243">
        <v>7.2769995744299996</v>
      </c>
      <c r="P9243">
        <v>3.7968062183</v>
      </c>
      <c r="Q9243">
        <v>2.9679990216199998</v>
      </c>
      <c r="R9243">
        <v>3.0787986856299998</v>
      </c>
      <c r="S9243">
        <v>2.3713085585</v>
      </c>
      <c r="T9243">
        <v>2.5952737420099998</v>
      </c>
      <c r="U9243">
        <v>2.7309194260499998</v>
      </c>
    </row>
    <row r="9244" spans="12:21" x14ac:dyDescent="0.25">
      <c r="L9244">
        <v>9237</v>
      </c>
      <c r="M9244">
        <v>6.1761189178500002</v>
      </c>
      <c r="N9244">
        <v>8.7830021715300006</v>
      </c>
      <c r="O9244">
        <v>7.2769995744299996</v>
      </c>
      <c r="P9244">
        <v>3.7968062183</v>
      </c>
      <c r="Q9244">
        <v>2.9679990216199998</v>
      </c>
      <c r="R9244">
        <v>3.0787986856299998</v>
      </c>
      <c r="S9244">
        <v>2.3713085585</v>
      </c>
      <c r="T9244">
        <v>2.5952737420099998</v>
      </c>
      <c r="U9244">
        <v>2.7309194260499998</v>
      </c>
    </row>
    <row r="9245" spans="12:21" x14ac:dyDescent="0.25">
      <c r="L9245">
        <v>9238</v>
      </c>
      <c r="M9245">
        <v>6.1761189178500002</v>
      </c>
      <c r="N9245">
        <v>8.7830021715300006</v>
      </c>
      <c r="O9245">
        <v>7.2769995744299996</v>
      </c>
      <c r="P9245">
        <v>3.7968062183</v>
      </c>
      <c r="Q9245">
        <v>2.9679990216199998</v>
      </c>
      <c r="R9245">
        <v>3.0787986856299998</v>
      </c>
      <c r="S9245">
        <v>2.3713085585</v>
      </c>
      <c r="T9245">
        <v>2.5952737420099998</v>
      </c>
      <c r="U9245">
        <v>2.7309194260499998</v>
      </c>
    </row>
    <row r="9246" spans="12:21" x14ac:dyDescent="0.25">
      <c r="L9246">
        <v>9239</v>
      </c>
      <c r="M9246">
        <v>6.1761189178500002</v>
      </c>
      <c r="N9246">
        <v>8.7830021715300006</v>
      </c>
      <c r="O9246">
        <v>7.2769995744299996</v>
      </c>
      <c r="P9246">
        <v>3.7968062183</v>
      </c>
      <c r="Q9246">
        <v>2.9679990216199998</v>
      </c>
      <c r="R9246">
        <v>3.0174509014700002</v>
      </c>
      <c r="S9246">
        <v>2.3713085585</v>
      </c>
      <c r="T9246">
        <v>2.5435265326300001</v>
      </c>
      <c r="U9246">
        <v>2.7309194260499998</v>
      </c>
    </row>
    <row r="9247" spans="12:21" x14ac:dyDescent="0.25">
      <c r="L9247">
        <v>9240</v>
      </c>
      <c r="M9247">
        <v>6.1761189178500002</v>
      </c>
      <c r="N9247">
        <v>8.7830021715300006</v>
      </c>
      <c r="O9247">
        <v>7.2769995744299996</v>
      </c>
      <c r="P9247">
        <v>3.7968062183</v>
      </c>
      <c r="Q9247">
        <v>2.9679990216199998</v>
      </c>
      <c r="R9247">
        <v>3.0174509014700002</v>
      </c>
      <c r="S9247">
        <v>2.3713085585</v>
      </c>
      <c r="T9247">
        <v>2.5435265326300001</v>
      </c>
      <c r="U9247">
        <v>2.7309194260499998</v>
      </c>
    </row>
    <row r="9248" spans="12:21" x14ac:dyDescent="0.25">
      <c r="L9248">
        <v>9241</v>
      </c>
      <c r="M9248">
        <v>6.1761189178500002</v>
      </c>
      <c r="N9248">
        <v>8.7830021715300006</v>
      </c>
      <c r="O9248">
        <v>7.2769995744299996</v>
      </c>
      <c r="P9248">
        <v>3.2366391595900001</v>
      </c>
      <c r="Q9248">
        <v>2.9679990216199998</v>
      </c>
      <c r="R9248">
        <v>3.0174509014700002</v>
      </c>
      <c r="S9248">
        <v>2.3713085585</v>
      </c>
      <c r="T9248">
        <v>2.5435265326300001</v>
      </c>
      <c r="U9248">
        <v>2.7309194260499998</v>
      </c>
    </row>
    <row r="9249" spans="12:21" x14ac:dyDescent="0.25">
      <c r="L9249">
        <v>9242</v>
      </c>
      <c r="M9249">
        <v>6.1761189178500002</v>
      </c>
      <c r="N9249">
        <v>8.7830021715300006</v>
      </c>
      <c r="O9249">
        <v>7.2769995744299996</v>
      </c>
      <c r="P9249">
        <v>3.2366391595900001</v>
      </c>
      <c r="Q9249">
        <v>2.9679990216199998</v>
      </c>
      <c r="R9249">
        <v>3.0174509014700002</v>
      </c>
      <c r="S9249">
        <v>2.3713085585</v>
      </c>
      <c r="T9249">
        <v>2.5435265326300001</v>
      </c>
      <c r="U9249">
        <v>2.7309194260499998</v>
      </c>
    </row>
    <row r="9250" spans="12:21" x14ac:dyDescent="0.25">
      <c r="L9250">
        <v>9243</v>
      </c>
      <c r="M9250">
        <v>6.1771323248999996</v>
      </c>
      <c r="N9250">
        <v>8.7830021715300006</v>
      </c>
      <c r="O9250">
        <v>7.2769995744299996</v>
      </c>
      <c r="P9250">
        <v>3.2366391595900001</v>
      </c>
      <c r="Q9250">
        <v>2.9679990216199998</v>
      </c>
      <c r="R9250">
        <v>3.0174509014700002</v>
      </c>
      <c r="S9250">
        <v>2.3713085585</v>
      </c>
      <c r="T9250">
        <v>2.5158834365499998</v>
      </c>
      <c r="U9250">
        <v>2.7309194260499998</v>
      </c>
    </row>
    <row r="9251" spans="12:21" x14ac:dyDescent="0.25">
      <c r="L9251">
        <v>9244</v>
      </c>
      <c r="M9251">
        <v>6.1771323248999996</v>
      </c>
      <c r="N9251">
        <v>8.7830021715300006</v>
      </c>
      <c r="O9251">
        <v>7.2769995744299996</v>
      </c>
      <c r="P9251">
        <v>3.2366391595900001</v>
      </c>
      <c r="Q9251">
        <v>2.9679990216199998</v>
      </c>
      <c r="R9251">
        <v>3.0174509014700002</v>
      </c>
      <c r="S9251">
        <v>2.3610175948899998</v>
      </c>
      <c r="T9251">
        <v>2.5158834365499998</v>
      </c>
      <c r="U9251">
        <v>2.7309194260499998</v>
      </c>
    </row>
    <row r="9252" spans="12:21" x14ac:dyDescent="0.25">
      <c r="L9252">
        <v>9245</v>
      </c>
      <c r="M9252">
        <v>6.1771323248999996</v>
      </c>
      <c r="N9252">
        <v>8.7828418456899993</v>
      </c>
      <c r="O9252">
        <v>7.2769995744299996</v>
      </c>
      <c r="P9252">
        <v>3.2366391595900001</v>
      </c>
      <c r="Q9252">
        <v>2.9679990216199998</v>
      </c>
      <c r="R9252">
        <v>3.0174509014700002</v>
      </c>
      <c r="S9252">
        <v>2.3610175948899998</v>
      </c>
      <c r="T9252">
        <v>2.5138822071</v>
      </c>
      <c r="U9252">
        <v>2.7309194260499998</v>
      </c>
    </row>
    <row r="9253" spans="12:21" x14ac:dyDescent="0.25">
      <c r="L9253">
        <v>9246</v>
      </c>
      <c r="M9253">
        <v>5.9899625594500003</v>
      </c>
      <c r="N9253">
        <v>8.7828418456899993</v>
      </c>
      <c r="O9253">
        <v>7.2769995744299996</v>
      </c>
      <c r="P9253">
        <v>3.2366391595900001</v>
      </c>
      <c r="Q9253">
        <v>2.9679990216199998</v>
      </c>
      <c r="R9253">
        <v>3.0174509014700002</v>
      </c>
      <c r="S9253">
        <v>2.3610175948899998</v>
      </c>
      <c r="T9253">
        <v>2.5179027944999999</v>
      </c>
      <c r="U9253">
        <v>2.7309194260499998</v>
      </c>
    </row>
    <row r="9254" spans="12:21" x14ac:dyDescent="0.25">
      <c r="L9254">
        <v>9247</v>
      </c>
      <c r="M9254">
        <v>5.9899625594500003</v>
      </c>
      <c r="N9254">
        <v>8.7828418456899993</v>
      </c>
      <c r="O9254">
        <v>7.2769995744299996</v>
      </c>
      <c r="P9254">
        <v>3.2658250035099998</v>
      </c>
      <c r="Q9254">
        <v>2.9679990216199998</v>
      </c>
      <c r="R9254">
        <v>3.0174509014700002</v>
      </c>
      <c r="S9254">
        <v>2.3610175948899998</v>
      </c>
      <c r="T9254">
        <v>2.5179027944999999</v>
      </c>
      <c r="U9254">
        <v>2.7309194260499998</v>
      </c>
    </row>
    <row r="9255" spans="12:21" x14ac:dyDescent="0.25">
      <c r="L9255">
        <v>9248</v>
      </c>
      <c r="M9255">
        <v>5.9899625594500003</v>
      </c>
      <c r="N9255">
        <v>8.7828418456899993</v>
      </c>
      <c r="O9255">
        <v>7.2769995744299996</v>
      </c>
      <c r="P9255">
        <v>3.2658250035099998</v>
      </c>
      <c r="Q9255">
        <v>2.9679990216199998</v>
      </c>
      <c r="R9255">
        <v>3.0174509014700002</v>
      </c>
      <c r="S9255">
        <v>2.3610175948899998</v>
      </c>
      <c r="T9255">
        <v>2.5179027944999999</v>
      </c>
      <c r="U9255">
        <v>2.7309194260499998</v>
      </c>
    </row>
    <row r="9256" spans="12:21" x14ac:dyDescent="0.25">
      <c r="L9256">
        <v>9249</v>
      </c>
      <c r="M9256">
        <v>5.9899625594500003</v>
      </c>
      <c r="N9256">
        <v>8.7828418456899993</v>
      </c>
      <c r="O9256">
        <v>7.3264912961800004</v>
      </c>
      <c r="P9256">
        <v>3.2597584854399999</v>
      </c>
      <c r="Q9256">
        <v>2.9679990216199998</v>
      </c>
      <c r="R9256">
        <v>3.0174509014700002</v>
      </c>
      <c r="S9256">
        <v>2.3610175948899998</v>
      </c>
      <c r="T9256">
        <v>2.5179027944999999</v>
      </c>
      <c r="U9256">
        <v>2.6904084055199999</v>
      </c>
    </row>
    <row r="9257" spans="12:21" x14ac:dyDescent="0.25">
      <c r="L9257">
        <v>9250</v>
      </c>
      <c r="M9257">
        <v>5.9899625594500003</v>
      </c>
      <c r="N9257">
        <v>8.7828418456899993</v>
      </c>
      <c r="O9257">
        <v>7.3264912961800004</v>
      </c>
      <c r="P9257">
        <v>3.2597584854399999</v>
      </c>
      <c r="Q9257">
        <v>2.9679990216199998</v>
      </c>
      <c r="R9257">
        <v>3.0174509014700002</v>
      </c>
      <c r="S9257">
        <v>2.3610175948899998</v>
      </c>
      <c r="T9257">
        <v>2.5179027944999999</v>
      </c>
      <c r="U9257">
        <v>2.6904084055199999</v>
      </c>
    </row>
    <row r="9258" spans="12:21" x14ac:dyDescent="0.25">
      <c r="L9258">
        <v>9251</v>
      </c>
      <c r="M9258">
        <v>5.9899625594500003</v>
      </c>
      <c r="N9258">
        <v>8.7831428976199994</v>
      </c>
      <c r="O9258">
        <v>7.3264912961800004</v>
      </c>
      <c r="P9258">
        <v>3.2597584854399999</v>
      </c>
      <c r="Q9258">
        <v>2.9679990216199998</v>
      </c>
      <c r="R9258">
        <v>3.0174509014700002</v>
      </c>
      <c r="S9258">
        <v>2.3616477103000002</v>
      </c>
      <c r="T9258">
        <v>2.5179027944999999</v>
      </c>
      <c r="U9258">
        <v>2.6904084055199999</v>
      </c>
    </row>
    <row r="9259" spans="12:21" x14ac:dyDescent="0.25">
      <c r="L9259">
        <v>9252</v>
      </c>
      <c r="M9259">
        <v>5.9899625594500003</v>
      </c>
      <c r="N9259">
        <v>8.7851911827800002</v>
      </c>
      <c r="O9259">
        <v>7.3264912961800004</v>
      </c>
      <c r="P9259">
        <v>3.2597584854399999</v>
      </c>
      <c r="Q9259">
        <v>2.9679990216199998</v>
      </c>
      <c r="R9259">
        <v>3.0174509014700002</v>
      </c>
      <c r="S9259">
        <v>2.3616477103000002</v>
      </c>
      <c r="T9259">
        <v>2.5179027944999999</v>
      </c>
      <c r="U9259">
        <v>2.6904084055199999</v>
      </c>
    </row>
    <row r="9260" spans="12:21" x14ac:dyDescent="0.25">
      <c r="L9260">
        <v>9253</v>
      </c>
      <c r="M9260">
        <v>5.9899625594500003</v>
      </c>
      <c r="N9260">
        <v>8.7851911827800002</v>
      </c>
      <c r="O9260">
        <v>7.3264912961800004</v>
      </c>
      <c r="P9260">
        <v>3.2597584854399999</v>
      </c>
      <c r="Q9260">
        <v>2.9679990216199998</v>
      </c>
      <c r="R9260">
        <v>3.0174509014700002</v>
      </c>
      <c r="S9260">
        <v>2.3616477103000002</v>
      </c>
      <c r="T9260">
        <v>2.5179027944999999</v>
      </c>
      <c r="U9260">
        <v>2.6904084055199999</v>
      </c>
    </row>
    <row r="9261" spans="12:21" x14ac:dyDescent="0.25">
      <c r="L9261">
        <v>9254</v>
      </c>
      <c r="M9261">
        <v>5.9899625594500003</v>
      </c>
      <c r="N9261">
        <v>8.7900592828199997</v>
      </c>
      <c r="O9261">
        <v>7.3264912961800004</v>
      </c>
      <c r="P9261">
        <v>3.2597584854399999</v>
      </c>
      <c r="Q9261">
        <v>2.9679990216199998</v>
      </c>
      <c r="R9261">
        <v>3.0174509014700002</v>
      </c>
      <c r="S9261">
        <v>2.3616477103000002</v>
      </c>
      <c r="T9261">
        <v>2.5179027944999999</v>
      </c>
      <c r="U9261">
        <v>2.6904084055199999</v>
      </c>
    </row>
    <row r="9262" spans="12:21" x14ac:dyDescent="0.25">
      <c r="L9262">
        <v>9255</v>
      </c>
      <c r="M9262">
        <v>5.9899625594500003</v>
      </c>
      <c r="N9262">
        <v>8.7900592828199997</v>
      </c>
      <c r="O9262">
        <v>7.3264912961800004</v>
      </c>
      <c r="P9262">
        <v>3.3628268934799999</v>
      </c>
      <c r="Q9262">
        <v>2.9679990216199998</v>
      </c>
      <c r="R9262">
        <v>2.9861361885400002</v>
      </c>
      <c r="S9262">
        <v>2.3616477103000002</v>
      </c>
      <c r="T9262">
        <v>2.5179027944999999</v>
      </c>
      <c r="U9262">
        <v>2.7063729535899999</v>
      </c>
    </row>
    <row r="9263" spans="12:21" x14ac:dyDescent="0.25">
      <c r="L9263">
        <v>9256</v>
      </c>
      <c r="M9263">
        <v>5.9899625594500003</v>
      </c>
      <c r="N9263">
        <v>8.7900592828199997</v>
      </c>
      <c r="O9263">
        <v>7.3264912961800004</v>
      </c>
      <c r="P9263">
        <v>3.3628268934799999</v>
      </c>
      <c r="Q9263">
        <v>2.9679990216199998</v>
      </c>
      <c r="R9263">
        <v>2.9861361885400002</v>
      </c>
      <c r="S9263">
        <v>2.3616477103000002</v>
      </c>
      <c r="T9263">
        <v>2.5323597592099998</v>
      </c>
      <c r="U9263">
        <v>2.7063729535899999</v>
      </c>
    </row>
    <row r="9264" spans="12:21" x14ac:dyDescent="0.25">
      <c r="L9264">
        <v>9257</v>
      </c>
      <c r="M9264">
        <v>5.9445501972599999</v>
      </c>
      <c r="N9264">
        <v>8.7900592828199997</v>
      </c>
      <c r="O9264">
        <v>7.3264912961800004</v>
      </c>
      <c r="P9264">
        <v>3.3628268934799999</v>
      </c>
      <c r="Q9264">
        <v>2.9679990216199998</v>
      </c>
      <c r="R9264">
        <v>2.9861361885400002</v>
      </c>
      <c r="S9264">
        <v>2.3616477103000002</v>
      </c>
      <c r="T9264">
        <v>2.5323597592099998</v>
      </c>
      <c r="U9264">
        <v>2.7063729535899999</v>
      </c>
    </row>
    <row r="9265" spans="12:21" x14ac:dyDescent="0.25">
      <c r="L9265">
        <v>9258</v>
      </c>
      <c r="M9265">
        <v>5.9445501972599999</v>
      </c>
      <c r="N9265">
        <v>8.7900592828199997</v>
      </c>
      <c r="O9265">
        <v>7.3264912961800004</v>
      </c>
      <c r="P9265">
        <v>3.3628268934799999</v>
      </c>
      <c r="Q9265">
        <v>2.9679990216199998</v>
      </c>
      <c r="R9265">
        <v>2.9861361885400002</v>
      </c>
      <c r="S9265">
        <v>2.3616477103000002</v>
      </c>
      <c r="T9265">
        <v>2.5323597592099998</v>
      </c>
      <c r="U9265">
        <v>2.7063729535899999</v>
      </c>
    </row>
    <row r="9266" spans="12:21" x14ac:dyDescent="0.25">
      <c r="L9266">
        <v>9259</v>
      </c>
      <c r="M9266">
        <v>5.9445501972599999</v>
      </c>
      <c r="N9266">
        <v>8.7900592828199997</v>
      </c>
      <c r="O9266">
        <v>7.3264912961800004</v>
      </c>
      <c r="P9266">
        <v>3.3628268934799999</v>
      </c>
      <c r="Q9266">
        <v>2.968189534</v>
      </c>
      <c r="R9266">
        <v>2.9861361885400002</v>
      </c>
      <c r="S9266">
        <v>2.3616477103000002</v>
      </c>
      <c r="T9266">
        <v>2.5323597592099998</v>
      </c>
      <c r="U9266">
        <v>2.7063729535899999</v>
      </c>
    </row>
    <row r="9267" spans="12:21" x14ac:dyDescent="0.25">
      <c r="L9267">
        <v>9260</v>
      </c>
      <c r="M9267">
        <v>5.9061195440500001</v>
      </c>
      <c r="N9267">
        <v>8.7900592828199997</v>
      </c>
      <c r="O9267">
        <v>7.3264912961800004</v>
      </c>
      <c r="P9267">
        <v>3.3628268934799999</v>
      </c>
      <c r="Q9267">
        <v>2.9621735542000001</v>
      </c>
      <c r="R9267">
        <v>2.9861361885400002</v>
      </c>
      <c r="S9267">
        <v>2.3616477103000002</v>
      </c>
      <c r="T9267">
        <v>2.5323597592099998</v>
      </c>
      <c r="U9267">
        <v>2.7063729535899999</v>
      </c>
    </row>
    <row r="9268" spans="12:21" x14ac:dyDescent="0.25">
      <c r="L9268">
        <v>9261</v>
      </c>
      <c r="M9268">
        <v>5.9061195440500001</v>
      </c>
      <c r="N9268">
        <v>8.7900592828199997</v>
      </c>
      <c r="O9268">
        <v>7.3264912961800004</v>
      </c>
      <c r="P9268">
        <v>3.3628268934799999</v>
      </c>
      <c r="Q9268">
        <v>2.9621735542000001</v>
      </c>
      <c r="R9268">
        <v>3.1240040364600001</v>
      </c>
      <c r="S9268">
        <v>2.37572118285</v>
      </c>
      <c r="T9268">
        <v>2.5323597592099998</v>
      </c>
      <c r="U9268">
        <v>2.7063729535899999</v>
      </c>
    </row>
    <row r="9269" spans="12:21" x14ac:dyDescent="0.25">
      <c r="L9269">
        <v>9262</v>
      </c>
      <c r="M9269">
        <v>5.9061195440500001</v>
      </c>
      <c r="N9269">
        <v>8.7900592828199997</v>
      </c>
      <c r="O9269">
        <v>7.3264912961800004</v>
      </c>
      <c r="P9269">
        <v>3.3628268934799999</v>
      </c>
      <c r="Q9269">
        <v>2.9621735542000001</v>
      </c>
      <c r="R9269">
        <v>3.1240040364600001</v>
      </c>
      <c r="S9269">
        <v>2.37572118285</v>
      </c>
      <c r="T9269">
        <v>2.54761856908</v>
      </c>
      <c r="U9269">
        <v>2.7063729535899999</v>
      </c>
    </row>
    <row r="9270" spans="12:21" x14ac:dyDescent="0.25">
      <c r="L9270">
        <v>9263</v>
      </c>
      <c r="M9270">
        <v>5.9061195440500001</v>
      </c>
      <c r="N9270">
        <v>8.7900592828199997</v>
      </c>
      <c r="O9270">
        <v>7.3264912961800004</v>
      </c>
      <c r="P9270">
        <v>3.3628268934799999</v>
      </c>
      <c r="Q9270">
        <v>2.9158784080500002</v>
      </c>
      <c r="R9270">
        <v>3.1240040364600001</v>
      </c>
      <c r="S9270">
        <v>2.37572118285</v>
      </c>
      <c r="T9270">
        <v>2.54761856908</v>
      </c>
      <c r="U9270">
        <v>2.7063729535899999</v>
      </c>
    </row>
    <row r="9271" spans="12:21" x14ac:dyDescent="0.25">
      <c r="L9271">
        <v>9264</v>
      </c>
      <c r="M9271">
        <v>5.9061195440500001</v>
      </c>
      <c r="N9271">
        <v>8.77665253292</v>
      </c>
      <c r="O9271">
        <v>7.3264912961800004</v>
      </c>
      <c r="P9271">
        <v>3.3628268934799999</v>
      </c>
      <c r="Q9271">
        <v>2.9158784080500002</v>
      </c>
      <c r="R9271">
        <v>3.1240040364600001</v>
      </c>
      <c r="S9271">
        <v>2.37572118285</v>
      </c>
      <c r="T9271">
        <v>2.5434948722900002</v>
      </c>
      <c r="U9271">
        <v>2.7063729535899999</v>
      </c>
    </row>
    <row r="9272" spans="12:21" x14ac:dyDescent="0.25">
      <c r="L9272">
        <v>9265</v>
      </c>
      <c r="M9272">
        <v>5.9061195440500001</v>
      </c>
      <c r="N9272">
        <v>8.77665253292</v>
      </c>
      <c r="O9272">
        <v>7.3264912961800004</v>
      </c>
      <c r="P9272">
        <v>3.3628268934799999</v>
      </c>
      <c r="Q9272">
        <v>2.9158784080500002</v>
      </c>
      <c r="R9272">
        <v>3.1240040364600001</v>
      </c>
      <c r="S9272">
        <v>2.37572118285</v>
      </c>
      <c r="T9272">
        <v>2.59025201019</v>
      </c>
      <c r="U9272">
        <v>2.7063729535899999</v>
      </c>
    </row>
    <row r="9273" spans="12:21" x14ac:dyDescent="0.25">
      <c r="L9273">
        <v>9266</v>
      </c>
      <c r="M9273">
        <v>5.9061195440500001</v>
      </c>
      <c r="N9273">
        <v>8.77665253292</v>
      </c>
      <c r="O9273">
        <v>7.3264912961800004</v>
      </c>
      <c r="P9273">
        <v>3.3628268934799999</v>
      </c>
      <c r="Q9273">
        <v>2.9158784080500002</v>
      </c>
      <c r="R9273">
        <v>3.1240040364600001</v>
      </c>
      <c r="S9273">
        <v>2.37572118285</v>
      </c>
      <c r="T9273">
        <v>2.59025201019</v>
      </c>
      <c r="U9273">
        <v>2.7063729535899999</v>
      </c>
    </row>
    <row r="9274" spans="12:21" x14ac:dyDescent="0.25">
      <c r="L9274">
        <v>9267</v>
      </c>
      <c r="M9274">
        <v>5.9061195440500001</v>
      </c>
      <c r="N9274">
        <v>8.77665253292</v>
      </c>
      <c r="O9274">
        <v>7.3264912961800004</v>
      </c>
      <c r="P9274">
        <v>3.3628268934799999</v>
      </c>
      <c r="Q9274">
        <v>2.9158784080500002</v>
      </c>
      <c r="R9274">
        <v>3.1240040364600001</v>
      </c>
      <c r="S9274">
        <v>2.37572118285</v>
      </c>
      <c r="T9274">
        <v>2.59025201019</v>
      </c>
      <c r="U9274">
        <v>2.7063729535899999</v>
      </c>
    </row>
    <row r="9275" spans="12:21" x14ac:dyDescent="0.25">
      <c r="L9275">
        <v>9268</v>
      </c>
      <c r="M9275">
        <v>5.9061195440500001</v>
      </c>
      <c r="N9275">
        <v>8.77665253292</v>
      </c>
      <c r="O9275">
        <v>7.3264912961800004</v>
      </c>
      <c r="P9275">
        <v>3.3628268934799999</v>
      </c>
      <c r="Q9275">
        <v>2.9158784080500002</v>
      </c>
      <c r="R9275">
        <v>3.1240040364600001</v>
      </c>
      <c r="S9275">
        <v>2.37572118285</v>
      </c>
      <c r="T9275">
        <v>2.59025201019</v>
      </c>
      <c r="U9275">
        <v>2.7063729535899999</v>
      </c>
    </row>
    <row r="9276" spans="12:21" x14ac:dyDescent="0.25">
      <c r="L9276">
        <v>9269</v>
      </c>
      <c r="M9276">
        <v>5.9061195440500001</v>
      </c>
      <c r="N9276">
        <v>8.77665253292</v>
      </c>
      <c r="O9276">
        <v>7.3264912961800004</v>
      </c>
      <c r="P9276">
        <v>3.3628268934799999</v>
      </c>
      <c r="Q9276">
        <v>2.9158784080500002</v>
      </c>
      <c r="R9276">
        <v>3.1240040364600001</v>
      </c>
      <c r="S9276">
        <v>2.3757504412300001</v>
      </c>
      <c r="T9276">
        <v>2.59025201019</v>
      </c>
      <c r="U9276">
        <v>2.7028572780000002</v>
      </c>
    </row>
    <row r="9277" spans="12:21" x14ac:dyDescent="0.25">
      <c r="L9277">
        <v>9270</v>
      </c>
      <c r="M9277">
        <v>5.9061195440500001</v>
      </c>
      <c r="N9277">
        <v>8.77665253292</v>
      </c>
      <c r="O9277">
        <v>7.3264912961800004</v>
      </c>
      <c r="P9277">
        <v>3.3628268934799999</v>
      </c>
      <c r="Q9277">
        <v>2.9158784080500002</v>
      </c>
      <c r="R9277">
        <v>3.1240040364600001</v>
      </c>
      <c r="S9277">
        <v>2.3757504412300001</v>
      </c>
      <c r="T9277">
        <v>2.59025201019</v>
      </c>
      <c r="U9277">
        <v>2.7028572780000002</v>
      </c>
    </row>
    <row r="9278" spans="12:21" x14ac:dyDescent="0.25">
      <c r="L9278">
        <v>9271</v>
      </c>
      <c r="M9278">
        <v>6.0578614592999998</v>
      </c>
      <c r="N9278">
        <v>8.77665253292</v>
      </c>
      <c r="O9278">
        <v>7.3264912961800004</v>
      </c>
      <c r="P9278">
        <v>3.3628268934799999</v>
      </c>
      <c r="Q9278">
        <v>2.9158784080500002</v>
      </c>
      <c r="R9278">
        <v>3.1240040364600001</v>
      </c>
      <c r="S9278">
        <v>2.3757504412300001</v>
      </c>
      <c r="T9278">
        <v>2.59025201019</v>
      </c>
      <c r="U9278">
        <v>2.7028572780000002</v>
      </c>
    </row>
    <row r="9279" spans="12:21" x14ac:dyDescent="0.25">
      <c r="L9279">
        <v>9272</v>
      </c>
      <c r="M9279">
        <v>6.0578614592999998</v>
      </c>
      <c r="N9279">
        <v>8.77665253292</v>
      </c>
      <c r="O9279">
        <v>7.3264912961800004</v>
      </c>
      <c r="P9279">
        <v>3.3628268934799999</v>
      </c>
      <c r="Q9279">
        <v>2.9158784080500002</v>
      </c>
      <c r="R9279">
        <v>3.1240040364600001</v>
      </c>
      <c r="S9279">
        <v>2.3757504412300001</v>
      </c>
      <c r="T9279">
        <v>2.59025201019</v>
      </c>
      <c r="U9279">
        <v>2.7028572780000002</v>
      </c>
    </row>
    <row r="9280" spans="12:21" x14ac:dyDescent="0.25">
      <c r="L9280">
        <v>9273</v>
      </c>
      <c r="M9280">
        <v>6.0578614592999998</v>
      </c>
      <c r="N9280">
        <v>8.77665253292</v>
      </c>
      <c r="O9280">
        <v>7.3264912961800004</v>
      </c>
      <c r="P9280">
        <v>3.3628268934799999</v>
      </c>
      <c r="Q9280">
        <v>2.97087360549</v>
      </c>
      <c r="R9280">
        <v>3.1240040364600001</v>
      </c>
      <c r="S9280">
        <v>2.3757504412300001</v>
      </c>
      <c r="T9280">
        <v>2.59025201019</v>
      </c>
      <c r="U9280">
        <v>2.7028572780000002</v>
      </c>
    </row>
    <row r="9281" spans="12:21" x14ac:dyDescent="0.25">
      <c r="L9281">
        <v>9274</v>
      </c>
      <c r="M9281">
        <v>6.0578614592999998</v>
      </c>
      <c r="N9281">
        <v>8.77665253292</v>
      </c>
      <c r="O9281">
        <v>7.3264912961800004</v>
      </c>
      <c r="P9281">
        <v>3.3628268934799999</v>
      </c>
      <c r="Q9281">
        <v>2.97087360549</v>
      </c>
      <c r="R9281">
        <v>3.1240040364600001</v>
      </c>
      <c r="S9281">
        <v>2.3757504412300001</v>
      </c>
      <c r="T9281">
        <v>2.59025201019</v>
      </c>
      <c r="U9281">
        <v>2.7028572780000002</v>
      </c>
    </row>
    <row r="9282" spans="12:21" x14ac:dyDescent="0.25">
      <c r="L9282">
        <v>9275</v>
      </c>
      <c r="M9282">
        <v>6.0578614592999998</v>
      </c>
      <c r="N9282">
        <v>8.77665253292</v>
      </c>
      <c r="O9282">
        <v>7.3264912961800004</v>
      </c>
      <c r="P9282">
        <v>3.2497831124499998</v>
      </c>
      <c r="Q9282">
        <v>2.97087360549</v>
      </c>
      <c r="R9282">
        <v>3.1240040364600001</v>
      </c>
      <c r="S9282">
        <v>2.3757504412300001</v>
      </c>
      <c r="T9282">
        <v>2.59025201019</v>
      </c>
      <c r="U9282">
        <v>2.7028572780000002</v>
      </c>
    </row>
    <row r="9283" spans="12:21" x14ac:dyDescent="0.25">
      <c r="L9283">
        <v>9276</v>
      </c>
      <c r="M9283">
        <v>6.0578614592999998</v>
      </c>
      <c r="N9283">
        <v>8.77665253292</v>
      </c>
      <c r="O9283">
        <v>7.3264912961800004</v>
      </c>
      <c r="P9283">
        <v>3.2497831124499998</v>
      </c>
      <c r="Q9283">
        <v>2.97087360549</v>
      </c>
      <c r="R9283">
        <v>3.1240040364600001</v>
      </c>
      <c r="S9283">
        <v>2.3757504412300001</v>
      </c>
      <c r="T9283">
        <v>2.59025201019</v>
      </c>
      <c r="U9283">
        <v>2.7181450544699999</v>
      </c>
    </row>
    <row r="9284" spans="12:21" x14ac:dyDescent="0.25">
      <c r="L9284">
        <v>9277</v>
      </c>
      <c r="M9284">
        <v>6.0578614592999998</v>
      </c>
      <c r="N9284">
        <v>8.77665253292</v>
      </c>
      <c r="O9284">
        <v>7.3264912961800004</v>
      </c>
      <c r="P9284">
        <v>3.2497831124499998</v>
      </c>
      <c r="Q9284">
        <v>2.97087360549</v>
      </c>
      <c r="R9284">
        <v>3.06959782815</v>
      </c>
      <c r="S9284">
        <v>2.3757504412300001</v>
      </c>
      <c r="T9284">
        <v>2.59025201019</v>
      </c>
      <c r="U9284">
        <v>2.7181450544699999</v>
      </c>
    </row>
    <row r="9285" spans="12:21" x14ac:dyDescent="0.25">
      <c r="L9285">
        <v>9278</v>
      </c>
      <c r="M9285">
        <v>6.0578614592999998</v>
      </c>
      <c r="N9285">
        <v>8.77665253292</v>
      </c>
      <c r="O9285">
        <v>7.3264912961800004</v>
      </c>
      <c r="P9285">
        <v>3.2497831124499998</v>
      </c>
      <c r="Q9285">
        <v>2.97087360549</v>
      </c>
      <c r="R9285">
        <v>3.06959782815</v>
      </c>
      <c r="S9285">
        <v>2.3757504412300001</v>
      </c>
      <c r="T9285">
        <v>2.59025201019</v>
      </c>
      <c r="U9285">
        <v>2.7181450544699999</v>
      </c>
    </row>
    <row r="9286" spans="12:21" x14ac:dyDescent="0.25">
      <c r="L9286">
        <v>9279</v>
      </c>
      <c r="M9286">
        <v>6.0578614592999998</v>
      </c>
      <c r="N9286">
        <v>8.77665253292</v>
      </c>
      <c r="O9286">
        <v>7.3264912961800004</v>
      </c>
      <c r="P9286">
        <v>3.2497831124499998</v>
      </c>
      <c r="Q9286">
        <v>2.97087360549</v>
      </c>
      <c r="R9286">
        <v>3.06959782815</v>
      </c>
      <c r="S9286">
        <v>2.3757504412300001</v>
      </c>
      <c r="T9286">
        <v>2.59025201019</v>
      </c>
      <c r="U9286">
        <v>2.7181450544699999</v>
      </c>
    </row>
    <row r="9287" spans="12:21" x14ac:dyDescent="0.25">
      <c r="L9287">
        <v>9280</v>
      </c>
      <c r="M9287">
        <v>6.0578614592999998</v>
      </c>
      <c r="N9287">
        <v>8.77665253292</v>
      </c>
      <c r="O9287">
        <v>7.3264912961800004</v>
      </c>
      <c r="P9287">
        <v>3.2497831124499998</v>
      </c>
      <c r="Q9287">
        <v>2.97087360549</v>
      </c>
      <c r="R9287">
        <v>3.06959782815</v>
      </c>
      <c r="S9287">
        <v>2.3757504412300001</v>
      </c>
      <c r="T9287">
        <v>2.59025201019</v>
      </c>
      <c r="U9287">
        <v>2.7181450544699999</v>
      </c>
    </row>
    <row r="9288" spans="12:21" x14ac:dyDescent="0.25">
      <c r="L9288">
        <v>9281</v>
      </c>
      <c r="M9288">
        <v>6.0578614592999998</v>
      </c>
      <c r="N9288">
        <v>8.77665253292</v>
      </c>
      <c r="O9288">
        <v>7.3264912961800004</v>
      </c>
      <c r="P9288">
        <v>3.2497831124499998</v>
      </c>
      <c r="Q9288">
        <v>2.97087360549</v>
      </c>
      <c r="R9288">
        <v>3.06959782815</v>
      </c>
      <c r="S9288">
        <v>2.3757504412300001</v>
      </c>
      <c r="T9288">
        <v>2.59025201019</v>
      </c>
      <c r="U9288">
        <v>2.7181450544699999</v>
      </c>
    </row>
    <row r="9289" spans="12:21" x14ac:dyDescent="0.25">
      <c r="L9289">
        <v>9282</v>
      </c>
      <c r="M9289">
        <v>6.0984306245699997</v>
      </c>
      <c r="N9289">
        <v>8.7580287420600005</v>
      </c>
      <c r="O9289">
        <v>7.3264912961800004</v>
      </c>
      <c r="P9289">
        <v>3.2497831124499998</v>
      </c>
      <c r="Q9289">
        <v>2.97087360549</v>
      </c>
      <c r="R9289">
        <v>3.06959782815</v>
      </c>
      <c r="S9289">
        <v>2.3757504412300001</v>
      </c>
      <c r="T9289">
        <v>2.59025201019</v>
      </c>
      <c r="U9289">
        <v>2.7181450544699999</v>
      </c>
    </row>
    <row r="9290" spans="12:21" x14ac:dyDescent="0.25">
      <c r="L9290">
        <v>9283</v>
      </c>
      <c r="M9290">
        <v>6.0984306245699997</v>
      </c>
      <c r="N9290">
        <v>8.7580287420600005</v>
      </c>
      <c r="O9290">
        <v>7.3264912961800004</v>
      </c>
      <c r="P9290">
        <v>3.2497831124499998</v>
      </c>
      <c r="Q9290">
        <v>2.97087360549</v>
      </c>
      <c r="R9290">
        <v>3.06959782815</v>
      </c>
      <c r="S9290">
        <v>2.3757504412300001</v>
      </c>
      <c r="T9290">
        <v>2.59025201019</v>
      </c>
      <c r="U9290">
        <v>2.7181450544699999</v>
      </c>
    </row>
    <row r="9291" spans="12:21" x14ac:dyDescent="0.25">
      <c r="L9291">
        <v>9284</v>
      </c>
      <c r="M9291">
        <v>6.0984306245699997</v>
      </c>
      <c r="N9291">
        <v>8.7580287420600005</v>
      </c>
      <c r="O9291">
        <v>7.3264912961800004</v>
      </c>
      <c r="P9291">
        <v>3.2497831124499998</v>
      </c>
      <c r="Q9291">
        <v>2.97087360549</v>
      </c>
      <c r="R9291">
        <v>3.06959782815</v>
      </c>
      <c r="S9291">
        <v>2.3757504412300001</v>
      </c>
      <c r="T9291">
        <v>2.59025201019</v>
      </c>
      <c r="U9291">
        <v>2.7181450544699999</v>
      </c>
    </row>
    <row r="9292" spans="12:21" x14ac:dyDescent="0.25">
      <c r="L9292">
        <v>9285</v>
      </c>
      <c r="M9292">
        <v>6.0984306245699997</v>
      </c>
      <c r="N9292">
        <v>8.7580287420600005</v>
      </c>
      <c r="O9292">
        <v>7.3264912961800004</v>
      </c>
      <c r="P9292">
        <v>3.2497831124499998</v>
      </c>
      <c r="Q9292">
        <v>2.97087360549</v>
      </c>
      <c r="R9292">
        <v>3.06959782815</v>
      </c>
      <c r="S9292">
        <v>2.3757504412300001</v>
      </c>
      <c r="T9292">
        <v>2.59025201019</v>
      </c>
      <c r="U9292">
        <v>2.7181450544699999</v>
      </c>
    </row>
    <row r="9293" spans="12:21" x14ac:dyDescent="0.25">
      <c r="L9293">
        <v>9286</v>
      </c>
      <c r="M9293">
        <v>6.0984306245699997</v>
      </c>
      <c r="N9293">
        <v>8.7580287420600005</v>
      </c>
      <c r="O9293">
        <v>7.3510777999999997</v>
      </c>
      <c r="P9293">
        <v>3.2497831124499998</v>
      </c>
      <c r="Q9293">
        <v>2.97087360549</v>
      </c>
      <c r="R9293">
        <v>3.06959782815</v>
      </c>
      <c r="S9293">
        <v>2.3757504412300001</v>
      </c>
      <c r="T9293">
        <v>2.6368879866000001</v>
      </c>
      <c r="U9293">
        <v>2.7181450544699999</v>
      </c>
    </row>
    <row r="9294" spans="12:21" x14ac:dyDescent="0.25">
      <c r="L9294">
        <v>9287</v>
      </c>
      <c r="M9294">
        <v>6.0984306245699997</v>
      </c>
      <c r="N9294">
        <v>8.7580287420600005</v>
      </c>
      <c r="O9294">
        <v>7.3510777999999997</v>
      </c>
      <c r="P9294">
        <v>3.2497831124499998</v>
      </c>
      <c r="Q9294">
        <v>2.97087360549</v>
      </c>
      <c r="R9294">
        <v>3.06959782815</v>
      </c>
      <c r="S9294">
        <v>2.3757504412300001</v>
      </c>
      <c r="T9294">
        <v>2.6368879866000001</v>
      </c>
      <c r="U9294">
        <v>2.7181450544699999</v>
      </c>
    </row>
    <row r="9295" spans="12:21" x14ac:dyDescent="0.25">
      <c r="L9295">
        <v>9288</v>
      </c>
      <c r="M9295">
        <v>6.0984306245699997</v>
      </c>
      <c r="N9295">
        <v>8.7580287420600005</v>
      </c>
      <c r="O9295">
        <v>7.3510777999999997</v>
      </c>
      <c r="P9295">
        <v>3.2497831124499998</v>
      </c>
      <c r="Q9295">
        <v>2.97087360549</v>
      </c>
      <c r="R9295">
        <v>3.0751853980899999</v>
      </c>
      <c r="S9295">
        <v>2.3757504412300001</v>
      </c>
      <c r="T9295">
        <v>2.6368879866000001</v>
      </c>
      <c r="U9295">
        <v>2.7181450544699999</v>
      </c>
    </row>
    <row r="9296" spans="12:21" x14ac:dyDescent="0.25">
      <c r="L9296">
        <v>9289</v>
      </c>
      <c r="M9296">
        <v>6.0984306245699997</v>
      </c>
      <c r="N9296">
        <v>8.7580287420600005</v>
      </c>
      <c r="O9296">
        <v>7.3510777999999997</v>
      </c>
      <c r="P9296">
        <v>3.2497831124499998</v>
      </c>
      <c r="Q9296">
        <v>2.93772802784</v>
      </c>
      <c r="R9296">
        <v>3.0751853980899999</v>
      </c>
      <c r="S9296">
        <v>2.3757504412300001</v>
      </c>
      <c r="T9296">
        <v>2.557712703</v>
      </c>
      <c r="U9296">
        <v>2.7181450544699999</v>
      </c>
    </row>
    <row r="9297" spans="12:21" x14ac:dyDescent="0.25">
      <c r="L9297">
        <v>9290</v>
      </c>
      <c r="M9297">
        <v>6.0984306245699997</v>
      </c>
      <c r="N9297">
        <v>8.7580287420600005</v>
      </c>
      <c r="O9297">
        <v>7.3044540819200003</v>
      </c>
      <c r="P9297">
        <v>3.2334692453299998</v>
      </c>
      <c r="Q9297">
        <v>2.93772802784</v>
      </c>
      <c r="R9297">
        <v>3.0751853980899999</v>
      </c>
      <c r="S9297">
        <v>2.3757504412300001</v>
      </c>
      <c r="T9297">
        <v>2.557712703</v>
      </c>
      <c r="U9297">
        <v>2.7181450544699999</v>
      </c>
    </row>
    <row r="9298" spans="12:21" x14ac:dyDescent="0.25">
      <c r="L9298">
        <v>9291</v>
      </c>
      <c r="M9298">
        <v>6.0984306245699997</v>
      </c>
      <c r="N9298">
        <v>8.7097811224299999</v>
      </c>
      <c r="O9298">
        <v>7.3044540819200003</v>
      </c>
      <c r="P9298">
        <v>3.3571772416100001</v>
      </c>
      <c r="Q9298">
        <v>2.93772802784</v>
      </c>
      <c r="R9298">
        <v>3.0751853980899999</v>
      </c>
      <c r="S9298">
        <v>2.3746961248399998</v>
      </c>
      <c r="T9298">
        <v>2.557712703</v>
      </c>
      <c r="U9298">
        <v>2.7181450544699999</v>
      </c>
    </row>
    <row r="9299" spans="12:21" x14ac:dyDescent="0.25">
      <c r="L9299">
        <v>9292</v>
      </c>
      <c r="M9299">
        <v>6.0984306245699997</v>
      </c>
      <c r="N9299">
        <v>9.0797569495099992</v>
      </c>
      <c r="O9299">
        <v>7.3044540819200003</v>
      </c>
      <c r="P9299">
        <v>3.3571772416100001</v>
      </c>
      <c r="Q9299">
        <v>2.93772802784</v>
      </c>
      <c r="R9299">
        <v>3.0751853980899999</v>
      </c>
      <c r="S9299">
        <v>2.3746961248399998</v>
      </c>
      <c r="T9299">
        <v>2.557712703</v>
      </c>
      <c r="U9299">
        <v>2.7181450544699999</v>
      </c>
    </row>
    <row r="9300" spans="12:21" x14ac:dyDescent="0.25">
      <c r="L9300">
        <v>9293</v>
      </c>
      <c r="M9300">
        <v>6.0984306245699997</v>
      </c>
      <c r="N9300">
        <v>9.0797569495099992</v>
      </c>
      <c r="O9300">
        <v>7.3044540819200003</v>
      </c>
      <c r="P9300">
        <v>3.3571772416100001</v>
      </c>
      <c r="Q9300">
        <v>2.93772802784</v>
      </c>
      <c r="R9300">
        <v>3.0751853980899999</v>
      </c>
      <c r="S9300">
        <v>2.3746961248399998</v>
      </c>
      <c r="T9300">
        <v>2.557712703</v>
      </c>
      <c r="U9300">
        <v>2.7181450544699999</v>
      </c>
    </row>
    <row r="9301" spans="12:21" x14ac:dyDescent="0.25">
      <c r="L9301">
        <v>9294</v>
      </c>
      <c r="M9301">
        <v>6.0984306245699997</v>
      </c>
      <c r="N9301">
        <v>9.0797569495099992</v>
      </c>
      <c r="O9301">
        <v>7.3044540819200003</v>
      </c>
      <c r="P9301">
        <v>3.3571772416100001</v>
      </c>
      <c r="Q9301">
        <v>2.94719648376</v>
      </c>
      <c r="R9301">
        <v>3.0751853980899999</v>
      </c>
      <c r="S9301">
        <v>2.3746961248399998</v>
      </c>
      <c r="T9301">
        <v>2.557712703</v>
      </c>
      <c r="U9301">
        <v>2.7181450544699999</v>
      </c>
    </row>
    <row r="9302" spans="12:21" x14ac:dyDescent="0.25">
      <c r="L9302">
        <v>9295</v>
      </c>
      <c r="M9302">
        <v>6.0984306245699997</v>
      </c>
      <c r="N9302">
        <v>9.0797569495099992</v>
      </c>
      <c r="O9302">
        <v>7.3057425797000004</v>
      </c>
      <c r="P9302">
        <v>3.3571772416100001</v>
      </c>
      <c r="Q9302">
        <v>2.94719648376</v>
      </c>
      <c r="R9302">
        <v>3.0751853980899999</v>
      </c>
      <c r="S9302">
        <v>2.3746961248399998</v>
      </c>
      <c r="T9302">
        <v>2.557712703</v>
      </c>
      <c r="U9302">
        <v>2.7260022956799999</v>
      </c>
    </row>
    <row r="9303" spans="12:21" x14ac:dyDescent="0.25">
      <c r="L9303">
        <v>9296</v>
      </c>
      <c r="M9303">
        <v>6.0984306245699997</v>
      </c>
      <c r="N9303">
        <v>9.0797569495099992</v>
      </c>
      <c r="O9303">
        <v>7.3057425797000004</v>
      </c>
      <c r="P9303">
        <v>3.3571772416100001</v>
      </c>
      <c r="Q9303">
        <v>2.94719648376</v>
      </c>
      <c r="R9303">
        <v>3.0751853980899999</v>
      </c>
      <c r="S9303">
        <v>2.3746961248399998</v>
      </c>
      <c r="T9303">
        <v>2.557712703</v>
      </c>
      <c r="U9303">
        <v>2.7260022956799999</v>
      </c>
    </row>
    <row r="9304" spans="12:21" x14ac:dyDescent="0.25">
      <c r="L9304">
        <v>9297</v>
      </c>
      <c r="M9304">
        <v>6.0984306245699997</v>
      </c>
      <c r="N9304">
        <v>9.0988930676699997</v>
      </c>
      <c r="O9304">
        <v>7.3057425797000004</v>
      </c>
      <c r="P9304">
        <v>3.2687290604400001</v>
      </c>
      <c r="Q9304">
        <v>2.94719648376</v>
      </c>
      <c r="R9304">
        <v>3.1635289414000001</v>
      </c>
      <c r="S9304">
        <v>2.3746961248399998</v>
      </c>
      <c r="T9304">
        <v>2.557712703</v>
      </c>
      <c r="U9304">
        <v>2.7438996356800001</v>
      </c>
    </row>
    <row r="9305" spans="12:21" x14ac:dyDescent="0.25">
      <c r="L9305">
        <v>9298</v>
      </c>
      <c r="M9305">
        <v>5.8985948002799997</v>
      </c>
      <c r="N9305">
        <v>9.0988930676699997</v>
      </c>
      <c r="O9305">
        <v>8.7055453332700008</v>
      </c>
      <c r="P9305">
        <v>3.2687290604400001</v>
      </c>
      <c r="Q9305">
        <v>2.94719648376</v>
      </c>
      <c r="R9305">
        <v>2.9041886534399999</v>
      </c>
      <c r="S9305">
        <v>2.3746961248399998</v>
      </c>
      <c r="T9305">
        <v>2.557712703</v>
      </c>
      <c r="U9305">
        <v>2.7438996356800001</v>
      </c>
    </row>
    <row r="9306" spans="12:21" x14ac:dyDescent="0.25">
      <c r="L9306">
        <v>9299</v>
      </c>
      <c r="M9306">
        <v>5.8985948002799997</v>
      </c>
      <c r="N9306">
        <v>9.0988930676699997</v>
      </c>
      <c r="O9306">
        <v>8.7475414148800006</v>
      </c>
      <c r="P9306">
        <v>3.26132534023</v>
      </c>
      <c r="Q9306">
        <v>2.94719648376</v>
      </c>
      <c r="R9306">
        <v>2.9041886534399999</v>
      </c>
      <c r="S9306">
        <v>2.3746961248399998</v>
      </c>
      <c r="T9306">
        <v>2.557712703</v>
      </c>
      <c r="U9306">
        <v>2.7438996356800001</v>
      </c>
    </row>
    <row r="9307" spans="12:21" x14ac:dyDescent="0.25">
      <c r="L9307">
        <v>9300</v>
      </c>
      <c r="M9307">
        <v>5.8985948002799997</v>
      </c>
      <c r="N9307">
        <v>9.0988930676699997</v>
      </c>
      <c r="O9307">
        <v>8.7475414148800006</v>
      </c>
      <c r="P9307">
        <v>3.26132534023</v>
      </c>
      <c r="Q9307">
        <v>2.94719648376</v>
      </c>
      <c r="R9307">
        <v>2.9041886534399999</v>
      </c>
      <c r="S9307">
        <v>2.3746961248399998</v>
      </c>
      <c r="T9307">
        <v>2.557712703</v>
      </c>
      <c r="U9307">
        <v>2.7438996356800001</v>
      </c>
    </row>
    <row r="9308" spans="12:21" x14ac:dyDescent="0.25">
      <c r="L9308">
        <v>9301</v>
      </c>
      <c r="M9308">
        <v>5.8985948002799997</v>
      </c>
      <c r="N9308">
        <v>9.0988930676699997</v>
      </c>
      <c r="O9308">
        <v>8.7475414148800006</v>
      </c>
      <c r="P9308">
        <v>3.26132534023</v>
      </c>
      <c r="Q9308">
        <v>2.94719648376</v>
      </c>
      <c r="R9308">
        <v>2.9041886534399999</v>
      </c>
      <c r="S9308">
        <v>2.4851152565799999</v>
      </c>
      <c r="T9308">
        <v>2.557712703</v>
      </c>
      <c r="U9308">
        <v>2.7438996356800001</v>
      </c>
    </row>
    <row r="9309" spans="12:21" x14ac:dyDescent="0.25">
      <c r="L9309">
        <v>9302</v>
      </c>
      <c r="M9309">
        <v>5.8985948002799997</v>
      </c>
      <c r="N9309">
        <v>9.0988930676699997</v>
      </c>
      <c r="O9309">
        <v>8.7475414148800006</v>
      </c>
      <c r="P9309">
        <v>3.26132534023</v>
      </c>
      <c r="Q9309">
        <v>2.94719648376</v>
      </c>
      <c r="R9309">
        <v>2.9955428528199999</v>
      </c>
      <c r="S9309">
        <v>2.4851152565799999</v>
      </c>
      <c r="T9309">
        <v>2.557712703</v>
      </c>
      <c r="U9309">
        <v>2.7438996356800001</v>
      </c>
    </row>
    <row r="9310" spans="12:21" x14ac:dyDescent="0.25">
      <c r="L9310">
        <v>9303</v>
      </c>
      <c r="M9310">
        <v>5.8985948002799997</v>
      </c>
      <c r="N9310">
        <v>9.0988930676699997</v>
      </c>
      <c r="O9310">
        <v>8.7475414148800006</v>
      </c>
      <c r="P9310">
        <v>3.26132534023</v>
      </c>
      <c r="Q9310">
        <v>2.94719648376</v>
      </c>
      <c r="R9310">
        <v>2.9955428528199999</v>
      </c>
      <c r="S9310">
        <v>2.4851152565799999</v>
      </c>
      <c r="T9310">
        <v>2.557712703</v>
      </c>
      <c r="U9310">
        <v>2.7438996356800001</v>
      </c>
    </row>
    <row r="9311" spans="12:21" x14ac:dyDescent="0.25">
      <c r="L9311">
        <v>9304</v>
      </c>
      <c r="M9311">
        <v>5.8985948002799997</v>
      </c>
      <c r="N9311">
        <v>9.0988930676699997</v>
      </c>
      <c r="O9311">
        <v>8.7475414148800006</v>
      </c>
      <c r="P9311">
        <v>3.26132534023</v>
      </c>
      <c r="Q9311">
        <v>2.94719648376</v>
      </c>
      <c r="R9311">
        <v>2.9955428528199999</v>
      </c>
      <c r="S9311">
        <v>2.4851152565799999</v>
      </c>
      <c r="T9311">
        <v>2.557712703</v>
      </c>
      <c r="U9311">
        <v>2.7438996356800001</v>
      </c>
    </row>
    <row r="9312" spans="12:21" x14ac:dyDescent="0.25">
      <c r="L9312">
        <v>9305</v>
      </c>
      <c r="M9312">
        <v>5.8985948002799997</v>
      </c>
      <c r="N9312">
        <v>9.0988930676699997</v>
      </c>
      <c r="O9312">
        <v>8.8164467250099996</v>
      </c>
      <c r="P9312">
        <v>3.26132534023</v>
      </c>
      <c r="Q9312">
        <v>2.94719648376</v>
      </c>
      <c r="R9312">
        <v>2.9955428528199999</v>
      </c>
      <c r="S9312">
        <v>2.4851152565799999</v>
      </c>
      <c r="T9312">
        <v>2.557712703</v>
      </c>
      <c r="U9312">
        <v>2.7438996356800001</v>
      </c>
    </row>
    <row r="9313" spans="12:21" x14ac:dyDescent="0.25">
      <c r="L9313">
        <v>9306</v>
      </c>
      <c r="M9313">
        <v>5.8985948002799997</v>
      </c>
      <c r="N9313">
        <v>9.0988930676699997</v>
      </c>
      <c r="O9313">
        <v>8.8164467250099996</v>
      </c>
      <c r="P9313">
        <v>3.26132534023</v>
      </c>
      <c r="Q9313">
        <v>2.94719648376</v>
      </c>
      <c r="R9313">
        <v>2.9955428528199999</v>
      </c>
      <c r="S9313">
        <v>2.4851152565799999</v>
      </c>
      <c r="T9313">
        <v>2.5612148811800002</v>
      </c>
      <c r="U9313">
        <v>2.7438996356800001</v>
      </c>
    </row>
    <row r="9314" spans="12:21" x14ac:dyDescent="0.25">
      <c r="L9314">
        <v>9307</v>
      </c>
      <c r="M9314">
        <v>5.8985948002799997</v>
      </c>
      <c r="N9314">
        <v>9.0988930676699997</v>
      </c>
      <c r="O9314">
        <v>8.8164467250099996</v>
      </c>
      <c r="P9314">
        <v>3.26132534023</v>
      </c>
      <c r="Q9314">
        <v>2.94719648376</v>
      </c>
      <c r="R9314">
        <v>2.9955428528199999</v>
      </c>
      <c r="S9314">
        <v>2.4851152565799999</v>
      </c>
      <c r="T9314">
        <v>2.5612148811800002</v>
      </c>
      <c r="U9314">
        <v>2.7438996356800001</v>
      </c>
    </row>
    <row r="9315" spans="12:21" x14ac:dyDescent="0.25">
      <c r="L9315">
        <v>9308</v>
      </c>
      <c r="M9315">
        <v>5.8985948002799997</v>
      </c>
      <c r="N9315">
        <v>9.0988930676699997</v>
      </c>
      <c r="O9315">
        <v>8.8164467250099996</v>
      </c>
      <c r="P9315">
        <v>3.26132534023</v>
      </c>
      <c r="Q9315">
        <v>2.94719648376</v>
      </c>
      <c r="R9315">
        <v>2.9955428528199999</v>
      </c>
      <c r="S9315">
        <v>2.4851152565799999</v>
      </c>
      <c r="T9315">
        <v>2.5612148811800002</v>
      </c>
      <c r="U9315">
        <v>2.72414839137</v>
      </c>
    </row>
    <row r="9316" spans="12:21" x14ac:dyDescent="0.25">
      <c r="L9316">
        <v>9309</v>
      </c>
      <c r="M9316">
        <v>5.8985948002799997</v>
      </c>
      <c r="N9316">
        <v>8.79429097493</v>
      </c>
      <c r="O9316">
        <v>8.8164467250099996</v>
      </c>
      <c r="P9316">
        <v>3.26132534023</v>
      </c>
      <c r="Q9316">
        <v>2.94719648376</v>
      </c>
      <c r="R9316">
        <v>2.9955428528199999</v>
      </c>
      <c r="S9316">
        <v>2.4851152565799999</v>
      </c>
      <c r="T9316">
        <v>2.5612148811800002</v>
      </c>
      <c r="U9316">
        <v>2.72414839137</v>
      </c>
    </row>
    <row r="9317" spans="12:21" x14ac:dyDescent="0.25">
      <c r="L9317">
        <v>9310</v>
      </c>
      <c r="M9317">
        <v>5.8985948002799997</v>
      </c>
      <c r="N9317">
        <v>8.79429097493</v>
      </c>
      <c r="O9317">
        <v>8.8164467250099996</v>
      </c>
      <c r="P9317">
        <v>3.26132534023</v>
      </c>
      <c r="Q9317">
        <v>2.94719648376</v>
      </c>
      <c r="R9317">
        <v>2.9955428528199999</v>
      </c>
      <c r="S9317">
        <v>2.4851152565799999</v>
      </c>
      <c r="T9317">
        <v>2.5612148811800002</v>
      </c>
      <c r="U9317">
        <v>2.72414839137</v>
      </c>
    </row>
    <row r="9318" spans="12:21" x14ac:dyDescent="0.25">
      <c r="L9318">
        <v>9311</v>
      </c>
      <c r="M9318">
        <v>5.8985948002799997</v>
      </c>
      <c r="N9318">
        <v>8.79429097493</v>
      </c>
      <c r="O9318">
        <v>8.8164467250099996</v>
      </c>
      <c r="P9318">
        <v>3.26132534023</v>
      </c>
      <c r="Q9318">
        <v>2.94719648376</v>
      </c>
      <c r="R9318">
        <v>2.9955428528199999</v>
      </c>
      <c r="S9318">
        <v>2.4851152565799999</v>
      </c>
      <c r="T9318">
        <v>2.5612148811800002</v>
      </c>
      <c r="U9318">
        <v>2.72414839137</v>
      </c>
    </row>
    <row r="9319" spans="12:21" x14ac:dyDescent="0.25">
      <c r="L9319">
        <v>9312</v>
      </c>
      <c r="M9319">
        <v>5.8985948002799997</v>
      </c>
      <c r="N9319">
        <v>8.79429097493</v>
      </c>
      <c r="O9319">
        <v>8.8164467250099996</v>
      </c>
      <c r="P9319">
        <v>3.26132534023</v>
      </c>
      <c r="Q9319">
        <v>2.94719648376</v>
      </c>
      <c r="R9319">
        <v>2.9959899450899998</v>
      </c>
      <c r="S9319">
        <v>2.4851152565799999</v>
      </c>
      <c r="T9319">
        <v>2.5612148811800002</v>
      </c>
      <c r="U9319">
        <v>2.72414839137</v>
      </c>
    </row>
    <row r="9320" spans="12:21" x14ac:dyDescent="0.25">
      <c r="L9320">
        <v>9313</v>
      </c>
      <c r="M9320">
        <v>5.8512847567100001</v>
      </c>
      <c r="N9320">
        <v>8.79429097493</v>
      </c>
      <c r="O9320">
        <v>8.8164467250099996</v>
      </c>
      <c r="P9320">
        <v>3.26132534023</v>
      </c>
      <c r="Q9320">
        <v>2.94719648376</v>
      </c>
      <c r="R9320">
        <v>2.9959899450899998</v>
      </c>
      <c r="S9320">
        <v>2.4851152565799999</v>
      </c>
      <c r="T9320">
        <v>2.5612148811800002</v>
      </c>
      <c r="U9320">
        <v>2.72414839137</v>
      </c>
    </row>
    <row r="9321" spans="12:21" x14ac:dyDescent="0.25">
      <c r="L9321">
        <v>9314</v>
      </c>
      <c r="M9321">
        <v>5.8512847567100001</v>
      </c>
      <c r="N9321">
        <v>8.79429097493</v>
      </c>
      <c r="O9321">
        <v>8.8164467250099996</v>
      </c>
      <c r="P9321">
        <v>3.26132534023</v>
      </c>
      <c r="Q9321">
        <v>2.9488205216100001</v>
      </c>
      <c r="R9321">
        <v>2.9959899450899998</v>
      </c>
      <c r="S9321">
        <v>2.4851152565799999</v>
      </c>
      <c r="T9321">
        <v>2.57661835028</v>
      </c>
      <c r="U9321">
        <v>2.72414839137</v>
      </c>
    </row>
    <row r="9322" spans="12:21" x14ac:dyDescent="0.25">
      <c r="L9322">
        <v>9315</v>
      </c>
      <c r="M9322">
        <v>5.8512847567100001</v>
      </c>
      <c r="N9322">
        <v>8.79429097493</v>
      </c>
      <c r="O9322">
        <v>8.8164467250099996</v>
      </c>
      <c r="P9322">
        <v>3.26132534023</v>
      </c>
      <c r="Q9322">
        <v>2.9488205216100001</v>
      </c>
      <c r="R9322">
        <v>2.9959899450899998</v>
      </c>
      <c r="S9322">
        <v>2.4851152565799999</v>
      </c>
      <c r="T9322">
        <v>2.57661835028</v>
      </c>
      <c r="U9322">
        <v>2.69673462009</v>
      </c>
    </row>
    <row r="9323" spans="12:21" x14ac:dyDescent="0.25">
      <c r="L9323">
        <v>9316</v>
      </c>
      <c r="M9323">
        <v>5.8512847567100001</v>
      </c>
      <c r="N9323">
        <v>8.79429097493</v>
      </c>
      <c r="O9323">
        <v>8.8164467250099996</v>
      </c>
      <c r="P9323">
        <v>3.26132534023</v>
      </c>
      <c r="Q9323">
        <v>2.9488205216100001</v>
      </c>
      <c r="R9323">
        <v>2.9959899450899998</v>
      </c>
      <c r="S9323">
        <v>2.4851152565799999</v>
      </c>
      <c r="T9323">
        <v>2.57661835028</v>
      </c>
      <c r="U9323">
        <v>2.69673462009</v>
      </c>
    </row>
    <row r="9324" spans="12:21" x14ac:dyDescent="0.25">
      <c r="L9324">
        <v>9317</v>
      </c>
      <c r="M9324">
        <v>5.8512847567100001</v>
      </c>
      <c r="N9324">
        <v>8.79429097493</v>
      </c>
      <c r="O9324">
        <v>8.7839749194000003</v>
      </c>
      <c r="P9324">
        <v>3.26132534023</v>
      </c>
      <c r="Q9324">
        <v>2.9488205216100001</v>
      </c>
      <c r="R9324">
        <v>2.9959899450899998</v>
      </c>
      <c r="S9324">
        <v>2.4851152565799999</v>
      </c>
      <c r="T9324">
        <v>2.57661835028</v>
      </c>
      <c r="U9324">
        <v>2.7013206736000002</v>
      </c>
    </row>
    <row r="9325" spans="12:21" x14ac:dyDescent="0.25">
      <c r="L9325">
        <v>9318</v>
      </c>
      <c r="M9325">
        <v>5.8512847567100001</v>
      </c>
      <c r="N9325">
        <v>8.79429097493</v>
      </c>
      <c r="O9325">
        <v>8.7839749194000003</v>
      </c>
      <c r="P9325">
        <v>3.26132534023</v>
      </c>
      <c r="Q9325">
        <v>2.9488205216100001</v>
      </c>
      <c r="R9325">
        <v>2.9959899450899998</v>
      </c>
      <c r="S9325">
        <v>2.4851152565799999</v>
      </c>
      <c r="T9325">
        <v>2.57661835028</v>
      </c>
      <c r="U9325">
        <v>2.7013206736000002</v>
      </c>
    </row>
    <row r="9326" spans="12:21" x14ac:dyDescent="0.25">
      <c r="L9326">
        <v>9319</v>
      </c>
      <c r="M9326">
        <v>5.8038795685900002</v>
      </c>
      <c r="N9326">
        <v>8.7410513283100002</v>
      </c>
      <c r="O9326">
        <v>8.7839749194000003</v>
      </c>
      <c r="P9326">
        <v>3.26132534023</v>
      </c>
      <c r="Q9326">
        <v>2.9488205216100001</v>
      </c>
      <c r="R9326">
        <v>2.9959899450899998</v>
      </c>
      <c r="S9326">
        <v>2.4851152565799999</v>
      </c>
      <c r="T9326">
        <v>2.57661835028</v>
      </c>
      <c r="U9326">
        <v>2.7013206736000002</v>
      </c>
    </row>
    <row r="9327" spans="12:21" x14ac:dyDescent="0.25">
      <c r="L9327">
        <v>9320</v>
      </c>
      <c r="M9327">
        <v>5.8038795685900002</v>
      </c>
      <c r="N9327">
        <v>8.6832086804199999</v>
      </c>
      <c r="O9327">
        <v>8.7839749194000003</v>
      </c>
      <c r="P9327">
        <v>3.26132534023</v>
      </c>
      <c r="Q9327">
        <v>2.9488205216100001</v>
      </c>
      <c r="R9327">
        <v>2.9959899450899998</v>
      </c>
      <c r="S9327">
        <v>2.4851152565799999</v>
      </c>
      <c r="T9327">
        <v>2.57661835028</v>
      </c>
      <c r="U9327">
        <v>2.7013206736000002</v>
      </c>
    </row>
    <row r="9328" spans="12:21" x14ac:dyDescent="0.25">
      <c r="L9328">
        <v>9321</v>
      </c>
      <c r="M9328">
        <v>5.8038795685900002</v>
      </c>
      <c r="N9328">
        <v>8.6832086804199999</v>
      </c>
      <c r="O9328">
        <v>8.7839749194000003</v>
      </c>
      <c r="P9328">
        <v>3.26132534023</v>
      </c>
      <c r="Q9328">
        <v>2.9488205216100001</v>
      </c>
      <c r="R9328">
        <v>3.1315847104099999</v>
      </c>
      <c r="S9328">
        <v>2.4851152565799999</v>
      </c>
      <c r="T9328">
        <v>2.57661835028</v>
      </c>
      <c r="U9328">
        <v>2.7013206736000002</v>
      </c>
    </row>
    <row r="9329" spans="12:21" x14ac:dyDescent="0.25">
      <c r="L9329">
        <v>9322</v>
      </c>
      <c r="M9329">
        <v>5.8038795685900002</v>
      </c>
      <c r="N9329">
        <v>8.6832086804199999</v>
      </c>
      <c r="O9329">
        <v>8.8890728481300005</v>
      </c>
      <c r="P9329">
        <v>3.0880105492199998</v>
      </c>
      <c r="Q9329">
        <v>2.9862665848000001</v>
      </c>
      <c r="R9329">
        <v>3.1315847104099999</v>
      </c>
      <c r="S9329">
        <v>2.4851152565799999</v>
      </c>
      <c r="T9329">
        <v>2.57661835028</v>
      </c>
      <c r="U9329">
        <v>2.7013206736000002</v>
      </c>
    </row>
    <row r="9330" spans="12:21" x14ac:dyDescent="0.25">
      <c r="L9330">
        <v>9323</v>
      </c>
      <c r="M9330">
        <v>5.8038795685900002</v>
      </c>
      <c r="N9330">
        <v>8.6832086804199999</v>
      </c>
      <c r="O9330">
        <v>8.8890728481300005</v>
      </c>
      <c r="P9330">
        <v>3.0880105492199998</v>
      </c>
      <c r="Q9330">
        <v>2.9862665848000001</v>
      </c>
      <c r="R9330">
        <v>3.1315847104099999</v>
      </c>
      <c r="S9330">
        <v>2.4851152565799999</v>
      </c>
      <c r="T9330">
        <v>2.57661835028</v>
      </c>
      <c r="U9330">
        <v>2.7013206736000002</v>
      </c>
    </row>
    <row r="9331" spans="12:21" x14ac:dyDescent="0.25">
      <c r="L9331">
        <v>9324</v>
      </c>
      <c r="M9331">
        <v>5.8038795685900002</v>
      </c>
      <c r="N9331">
        <v>7.92699881317</v>
      </c>
      <c r="O9331">
        <v>8.8890728481300005</v>
      </c>
      <c r="P9331">
        <v>3.0880105492199998</v>
      </c>
      <c r="Q9331">
        <v>2.9862665848000001</v>
      </c>
      <c r="R9331">
        <v>3.1315847104099999</v>
      </c>
      <c r="S9331">
        <v>2.4851152565799999</v>
      </c>
      <c r="T9331">
        <v>2.57661835028</v>
      </c>
      <c r="U9331">
        <v>2.7013206736000002</v>
      </c>
    </row>
    <row r="9332" spans="12:21" x14ac:dyDescent="0.25">
      <c r="L9332">
        <v>9325</v>
      </c>
      <c r="M9332">
        <v>5.8038795685900002</v>
      </c>
      <c r="N9332">
        <v>7.92699881317</v>
      </c>
      <c r="O9332">
        <v>8.8890728481300005</v>
      </c>
      <c r="P9332">
        <v>3.0880105492199998</v>
      </c>
      <c r="Q9332">
        <v>2.9736449897699999</v>
      </c>
      <c r="R9332">
        <v>3.1315847104099999</v>
      </c>
      <c r="S9332">
        <v>2.4851152565799999</v>
      </c>
      <c r="T9332">
        <v>2.57661835028</v>
      </c>
      <c r="U9332">
        <v>2.7013206736000002</v>
      </c>
    </row>
    <row r="9333" spans="12:21" x14ac:dyDescent="0.25">
      <c r="L9333">
        <v>9326</v>
      </c>
      <c r="M9333">
        <v>5.8038795685900002</v>
      </c>
      <c r="N9333">
        <v>7.92699881317</v>
      </c>
      <c r="O9333">
        <v>8.8890728481300005</v>
      </c>
      <c r="P9333">
        <v>3.0880105492199998</v>
      </c>
      <c r="Q9333">
        <v>2.9736449897699999</v>
      </c>
      <c r="R9333">
        <v>3.1315847104099999</v>
      </c>
      <c r="S9333">
        <v>2.4851152565799999</v>
      </c>
      <c r="T9333">
        <v>2.57661835028</v>
      </c>
      <c r="U9333">
        <v>2.7013206736000002</v>
      </c>
    </row>
    <row r="9334" spans="12:21" x14ac:dyDescent="0.25">
      <c r="L9334">
        <v>9327</v>
      </c>
      <c r="M9334">
        <v>5.8038795685900002</v>
      </c>
      <c r="N9334">
        <v>7.92699881317</v>
      </c>
      <c r="O9334">
        <v>8.8890728481300005</v>
      </c>
      <c r="P9334">
        <v>3.0880105492199998</v>
      </c>
      <c r="Q9334">
        <v>2.9736449897699999</v>
      </c>
      <c r="R9334">
        <v>3.1315847104099999</v>
      </c>
      <c r="S9334">
        <v>2.4851152565799999</v>
      </c>
      <c r="T9334">
        <v>2.5633659580699999</v>
      </c>
      <c r="U9334">
        <v>2.7013206736000002</v>
      </c>
    </row>
    <row r="9335" spans="12:21" x14ac:dyDescent="0.25">
      <c r="L9335">
        <v>9328</v>
      </c>
      <c r="M9335">
        <v>5.8038795685900002</v>
      </c>
      <c r="N9335">
        <v>7.92699881317</v>
      </c>
      <c r="O9335">
        <v>8.8890728481300005</v>
      </c>
      <c r="P9335">
        <v>3.0880105492199998</v>
      </c>
      <c r="Q9335">
        <v>2.9736449897699999</v>
      </c>
      <c r="R9335">
        <v>3.1315847104099999</v>
      </c>
      <c r="S9335">
        <v>2.4851152565799999</v>
      </c>
      <c r="T9335">
        <v>2.5620673571900001</v>
      </c>
      <c r="U9335">
        <v>2.7013206736000002</v>
      </c>
    </row>
    <row r="9336" spans="12:21" x14ac:dyDescent="0.25">
      <c r="L9336">
        <v>9329</v>
      </c>
      <c r="M9336">
        <v>5.8038795685900002</v>
      </c>
      <c r="N9336">
        <v>8.8084497062100002</v>
      </c>
      <c r="O9336">
        <v>8.8890728481300005</v>
      </c>
      <c r="P9336">
        <v>3.0880105492199998</v>
      </c>
      <c r="Q9336">
        <v>2.9736449897699999</v>
      </c>
      <c r="R9336">
        <v>3.1315847104099999</v>
      </c>
      <c r="S9336">
        <v>2.4851152565799999</v>
      </c>
      <c r="T9336">
        <v>2.6460491903199999</v>
      </c>
      <c r="U9336">
        <v>2.7013206736000002</v>
      </c>
    </row>
    <row r="9337" spans="12:21" x14ac:dyDescent="0.25">
      <c r="L9337">
        <v>9330</v>
      </c>
      <c r="M9337">
        <v>5.8038795685900002</v>
      </c>
      <c r="N9337">
        <v>8.8084497062100002</v>
      </c>
      <c r="O9337">
        <v>8.8890728481300005</v>
      </c>
      <c r="P9337">
        <v>3.0880105492199998</v>
      </c>
      <c r="Q9337">
        <v>2.9736449897699999</v>
      </c>
      <c r="R9337">
        <v>3.1315847104099999</v>
      </c>
      <c r="S9337">
        <v>2.4851152565799999</v>
      </c>
      <c r="T9337">
        <v>2.6460491903199999</v>
      </c>
      <c r="U9337">
        <v>2.7013206736000002</v>
      </c>
    </row>
    <row r="9338" spans="12:21" x14ac:dyDescent="0.25">
      <c r="L9338">
        <v>9331</v>
      </c>
      <c r="M9338">
        <v>5.8038795685900002</v>
      </c>
      <c r="N9338">
        <v>8.8084497062100002</v>
      </c>
      <c r="O9338">
        <v>8.8890728481300005</v>
      </c>
      <c r="P9338">
        <v>3.0880105492199998</v>
      </c>
      <c r="Q9338">
        <v>2.9736449897699999</v>
      </c>
      <c r="R9338">
        <v>3.1315847104099999</v>
      </c>
      <c r="S9338">
        <v>2.4851152565799999</v>
      </c>
      <c r="T9338">
        <v>2.6460491903199999</v>
      </c>
      <c r="U9338">
        <v>2.7013206736000002</v>
      </c>
    </row>
    <row r="9339" spans="12:21" x14ac:dyDescent="0.25">
      <c r="L9339">
        <v>9332</v>
      </c>
      <c r="M9339">
        <v>5.8038795685900002</v>
      </c>
      <c r="N9339">
        <v>8.8084497062100002</v>
      </c>
      <c r="O9339">
        <v>8.8923008673999995</v>
      </c>
      <c r="P9339">
        <v>3.0880105492199998</v>
      </c>
      <c r="Q9339">
        <v>2.9736449897699999</v>
      </c>
      <c r="R9339">
        <v>3.1315847104099999</v>
      </c>
      <c r="S9339">
        <v>2.4851152565799999</v>
      </c>
      <c r="T9339">
        <v>2.6460491903199999</v>
      </c>
      <c r="U9339">
        <v>2.7013206736000002</v>
      </c>
    </row>
    <row r="9340" spans="12:21" x14ac:dyDescent="0.25">
      <c r="L9340">
        <v>9333</v>
      </c>
      <c r="M9340">
        <v>5.8038795685900002</v>
      </c>
      <c r="N9340">
        <v>8.69102696681</v>
      </c>
      <c r="O9340">
        <v>9.0449581525799996</v>
      </c>
      <c r="P9340">
        <v>3.0880105492199998</v>
      </c>
      <c r="Q9340">
        <v>2.9736449897699999</v>
      </c>
      <c r="R9340">
        <v>3.1315847104099999</v>
      </c>
      <c r="S9340">
        <v>2.4851152565799999</v>
      </c>
      <c r="T9340">
        <v>2.6460491903199999</v>
      </c>
      <c r="U9340">
        <v>2.7013206736000002</v>
      </c>
    </row>
    <row r="9341" spans="12:21" x14ac:dyDescent="0.25">
      <c r="L9341">
        <v>9334</v>
      </c>
      <c r="M9341">
        <v>5.8038795685900002</v>
      </c>
      <c r="N9341">
        <v>8.69102696681</v>
      </c>
      <c r="O9341">
        <v>9.0449581525799996</v>
      </c>
      <c r="P9341">
        <v>3.0880105492199998</v>
      </c>
      <c r="Q9341">
        <v>2.9736449897699999</v>
      </c>
      <c r="R9341">
        <v>3.1315847104099999</v>
      </c>
      <c r="S9341">
        <v>2.4507890534099999</v>
      </c>
      <c r="T9341">
        <v>2.6460491903199999</v>
      </c>
      <c r="U9341">
        <v>2.7013206736000002</v>
      </c>
    </row>
    <row r="9342" spans="12:21" x14ac:dyDescent="0.25">
      <c r="L9342">
        <v>9335</v>
      </c>
      <c r="M9342">
        <v>5.8038795685900002</v>
      </c>
      <c r="N9342">
        <v>8.69102696681</v>
      </c>
      <c r="O9342">
        <v>9.0449581525799996</v>
      </c>
      <c r="P9342">
        <v>3.0880105492199998</v>
      </c>
      <c r="Q9342">
        <v>2.9736449897699999</v>
      </c>
      <c r="R9342">
        <v>3.1315847104099999</v>
      </c>
      <c r="S9342">
        <v>2.4513966837300001</v>
      </c>
      <c r="T9342">
        <v>2.6213235532899999</v>
      </c>
      <c r="U9342">
        <v>2.7013206736000002</v>
      </c>
    </row>
    <row r="9343" spans="12:21" x14ac:dyDescent="0.25">
      <c r="L9343">
        <v>9336</v>
      </c>
      <c r="M9343">
        <v>5.8038795685900002</v>
      </c>
      <c r="N9343">
        <v>8.69102696681</v>
      </c>
      <c r="O9343">
        <v>9.0449581525799996</v>
      </c>
      <c r="P9343">
        <v>3.0880105492199998</v>
      </c>
      <c r="Q9343">
        <v>2.9736449897699999</v>
      </c>
      <c r="R9343">
        <v>3.1315847104099999</v>
      </c>
      <c r="S9343">
        <v>2.4513966837300001</v>
      </c>
      <c r="T9343">
        <v>2.61388440681</v>
      </c>
      <c r="U9343">
        <v>2.7013206736000002</v>
      </c>
    </row>
    <row r="9344" spans="12:21" x14ac:dyDescent="0.25">
      <c r="L9344">
        <v>9337</v>
      </c>
      <c r="M9344">
        <v>5.8038795685900002</v>
      </c>
      <c r="N9344">
        <v>8.69102696681</v>
      </c>
      <c r="O9344">
        <v>9.0449581525799996</v>
      </c>
      <c r="P9344">
        <v>3.0880105492199998</v>
      </c>
      <c r="Q9344">
        <v>2.9736449897699999</v>
      </c>
      <c r="R9344">
        <v>3.1315847104099999</v>
      </c>
      <c r="S9344">
        <v>2.4513966837300001</v>
      </c>
      <c r="T9344">
        <v>2.61388440681</v>
      </c>
      <c r="U9344">
        <v>2.7013206736000002</v>
      </c>
    </row>
    <row r="9345" spans="12:21" x14ac:dyDescent="0.25">
      <c r="L9345">
        <v>9338</v>
      </c>
      <c r="M9345">
        <v>5.8038795685900002</v>
      </c>
      <c r="N9345">
        <v>8.69102696681</v>
      </c>
      <c r="O9345">
        <v>8.9434474903899996</v>
      </c>
      <c r="P9345">
        <v>3.0880105492199998</v>
      </c>
      <c r="Q9345">
        <v>2.9736449897699999</v>
      </c>
      <c r="R9345">
        <v>3.1315847104099999</v>
      </c>
      <c r="S9345">
        <v>2.4513966837300001</v>
      </c>
      <c r="T9345">
        <v>2.61388440681</v>
      </c>
      <c r="U9345">
        <v>2.7013206736000002</v>
      </c>
    </row>
    <row r="9346" spans="12:21" x14ac:dyDescent="0.25">
      <c r="L9346">
        <v>9339</v>
      </c>
      <c r="M9346">
        <v>5.8038795685900002</v>
      </c>
      <c r="N9346">
        <v>8.69102696681</v>
      </c>
      <c r="O9346">
        <v>8.9434474903899996</v>
      </c>
      <c r="P9346">
        <v>3.0880105492199998</v>
      </c>
      <c r="Q9346">
        <v>2.9736449897699999</v>
      </c>
      <c r="R9346">
        <v>3.1315847104099999</v>
      </c>
      <c r="S9346">
        <v>2.4513966837300001</v>
      </c>
      <c r="T9346">
        <v>2.61388440681</v>
      </c>
      <c r="U9346">
        <v>2.7013206736000002</v>
      </c>
    </row>
    <row r="9347" spans="12:21" x14ac:dyDescent="0.25">
      <c r="L9347">
        <v>9340</v>
      </c>
      <c r="M9347">
        <v>5.8038795685900002</v>
      </c>
      <c r="N9347">
        <v>8.69102696681</v>
      </c>
      <c r="O9347">
        <v>8.9434474903899996</v>
      </c>
      <c r="P9347">
        <v>3.0880105492199998</v>
      </c>
      <c r="Q9347">
        <v>2.9736449897699999</v>
      </c>
      <c r="R9347">
        <v>3.1315847104099999</v>
      </c>
      <c r="S9347">
        <v>2.4513966837300001</v>
      </c>
      <c r="T9347">
        <v>2.61388440681</v>
      </c>
      <c r="U9347">
        <v>2.7013206736000002</v>
      </c>
    </row>
    <row r="9348" spans="12:21" x14ac:dyDescent="0.25">
      <c r="L9348">
        <v>9341</v>
      </c>
      <c r="M9348">
        <v>5.8038795685900002</v>
      </c>
      <c r="N9348">
        <v>8.69102696681</v>
      </c>
      <c r="O9348">
        <v>8.9434474903899996</v>
      </c>
      <c r="P9348">
        <v>3.0880105492199998</v>
      </c>
      <c r="Q9348">
        <v>2.9736449897699999</v>
      </c>
      <c r="R9348">
        <v>3.1315847104099999</v>
      </c>
      <c r="S9348">
        <v>2.4513966837300001</v>
      </c>
      <c r="T9348">
        <v>2.61388440681</v>
      </c>
      <c r="U9348">
        <v>2.7013206736000002</v>
      </c>
    </row>
    <row r="9349" spans="12:21" x14ac:dyDescent="0.25">
      <c r="L9349">
        <v>9342</v>
      </c>
      <c r="M9349">
        <v>5.8038795685900002</v>
      </c>
      <c r="N9349">
        <v>8.69102696681</v>
      </c>
      <c r="O9349">
        <v>8.9434474903899996</v>
      </c>
      <c r="P9349">
        <v>3.0880105492199998</v>
      </c>
      <c r="Q9349">
        <v>2.9736449897699999</v>
      </c>
      <c r="R9349">
        <v>3.1315847104099999</v>
      </c>
      <c r="S9349">
        <v>2.4513966837300001</v>
      </c>
      <c r="T9349">
        <v>2.61388440681</v>
      </c>
      <c r="U9349">
        <v>2.7013206736000002</v>
      </c>
    </row>
    <row r="9350" spans="12:21" x14ac:dyDescent="0.25">
      <c r="L9350">
        <v>9343</v>
      </c>
      <c r="M9350">
        <v>5.8038795685900002</v>
      </c>
      <c r="N9350">
        <v>8.6920263651200003</v>
      </c>
      <c r="O9350">
        <v>8.9434474903899996</v>
      </c>
      <c r="P9350">
        <v>3.0880105492199998</v>
      </c>
      <c r="Q9350">
        <v>2.9736449897699999</v>
      </c>
      <c r="R9350">
        <v>2.6349377454099998</v>
      </c>
      <c r="S9350">
        <v>2.4513966837300001</v>
      </c>
      <c r="T9350">
        <v>2.61388440681</v>
      </c>
      <c r="U9350">
        <v>2.6889744574200001</v>
      </c>
    </row>
    <row r="9351" spans="12:21" x14ac:dyDescent="0.25">
      <c r="L9351">
        <v>9344</v>
      </c>
      <c r="M9351">
        <v>5.8038795685900002</v>
      </c>
      <c r="N9351">
        <v>8.6920263651200003</v>
      </c>
      <c r="O9351">
        <v>8.9434474903899996</v>
      </c>
      <c r="P9351">
        <v>3.0880105492199998</v>
      </c>
      <c r="Q9351">
        <v>2.9736449897699999</v>
      </c>
      <c r="R9351">
        <v>2.6349377454099998</v>
      </c>
      <c r="S9351">
        <v>2.4513966837300001</v>
      </c>
      <c r="T9351">
        <v>2.61388440681</v>
      </c>
      <c r="U9351">
        <v>2.6889744574200001</v>
      </c>
    </row>
    <row r="9352" spans="12:21" x14ac:dyDescent="0.25">
      <c r="L9352">
        <v>9345</v>
      </c>
      <c r="M9352">
        <v>5.8038795685900002</v>
      </c>
      <c r="N9352">
        <v>8.6920263651200003</v>
      </c>
      <c r="O9352">
        <v>8.9434474903899996</v>
      </c>
      <c r="P9352">
        <v>3.0880105492199998</v>
      </c>
      <c r="Q9352">
        <v>2.9736449897699999</v>
      </c>
      <c r="R9352">
        <v>2.6349377454099998</v>
      </c>
      <c r="S9352">
        <v>2.4513966837300001</v>
      </c>
      <c r="T9352">
        <v>2.61388440681</v>
      </c>
      <c r="U9352">
        <v>2.6889744574200001</v>
      </c>
    </row>
    <row r="9353" spans="12:21" x14ac:dyDescent="0.25">
      <c r="L9353">
        <v>9346</v>
      </c>
      <c r="M9353">
        <v>5.8038795685900002</v>
      </c>
      <c r="N9353">
        <v>8.6920263651200003</v>
      </c>
      <c r="O9353">
        <v>8.9434474903899996</v>
      </c>
      <c r="P9353">
        <v>3.0880105492199998</v>
      </c>
      <c r="Q9353">
        <v>2.9736449897699999</v>
      </c>
      <c r="R9353">
        <v>2.6349377454099998</v>
      </c>
      <c r="S9353">
        <v>2.4513966837300001</v>
      </c>
      <c r="T9353">
        <v>2.61388440681</v>
      </c>
      <c r="U9353">
        <v>2.6889744574200001</v>
      </c>
    </row>
    <row r="9354" spans="12:21" x14ac:dyDescent="0.25">
      <c r="L9354">
        <v>9347</v>
      </c>
      <c r="M9354">
        <v>5.8038795685900002</v>
      </c>
      <c r="N9354">
        <v>8.6920263651200003</v>
      </c>
      <c r="O9354">
        <v>8.9434474903899996</v>
      </c>
      <c r="P9354">
        <v>3.0880105492199998</v>
      </c>
      <c r="Q9354">
        <v>2.9736449897699999</v>
      </c>
      <c r="R9354">
        <v>2.6349377454099998</v>
      </c>
      <c r="S9354">
        <v>2.5007806503699999</v>
      </c>
      <c r="T9354">
        <v>2.61388440681</v>
      </c>
      <c r="U9354">
        <v>2.6889744574200001</v>
      </c>
    </row>
    <row r="9355" spans="12:21" x14ac:dyDescent="0.25">
      <c r="L9355">
        <v>9348</v>
      </c>
      <c r="M9355">
        <v>5.8038795685900002</v>
      </c>
      <c r="N9355">
        <v>8.6920263651200003</v>
      </c>
      <c r="O9355">
        <v>8.9434474903899996</v>
      </c>
      <c r="P9355">
        <v>3.0880105492199998</v>
      </c>
      <c r="Q9355">
        <v>2.9736449897699999</v>
      </c>
      <c r="R9355">
        <v>2.6349377454099998</v>
      </c>
      <c r="S9355">
        <v>2.5007806503699999</v>
      </c>
      <c r="T9355">
        <v>2.61388440681</v>
      </c>
      <c r="U9355">
        <v>2.6889744574200001</v>
      </c>
    </row>
    <row r="9356" spans="12:21" x14ac:dyDescent="0.25">
      <c r="L9356">
        <v>9349</v>
      </c>
      <c r="M9356">
        <v>5.8038795685900002</v>
      </c>
      <c r="N9356">
        <v>8.6920263651200003</v>
      </c>
      <c r="O9356">
        <v>8.9434474903899996</v>
      </c>
      <c r="P9356">
        <v>3.0880105492199998</v>
      </c>
      <c r="Q9356">
        <v>2.9736449897699999</v>
      </c>
      <c r="R9356">
        <v>2.6349377454099998</v>
      </c>
      <c r="S9356">
        <v>2.46871652418</v>
      </c>
      <c r="T9356">
        <v>2.61749042258</v>
      </c>
      <c r="U9356">
        <v>2.6889744574200001</v>
      </c>
    </row>
    <row r="9357" spans="12:21" x14ac:dyDescent="0.25">
      <c r="L9357">
        <v>9350</v>
      </c>
      <c r="M9357">
        <v>5.8038795685900002</v>
      </c>
      <c r="N9357">
        <v>8.6920263651200003</v>
      </c>
      <c r="O9357">
        <v>8.9678149016499997</v>
      </c>
      <c r="P9357">
        <v>3.0880105492199998</v>
      </c>
      <c r="Q9357">
        <v>2.9736449897699999</v>
      </c>
      <c r="R9357">
        <v>2.6349377454099998</v>
      </c>
      <c r="S9357">
        <v>2.46871652418</v>
      </c>
      <c r="T9357">
        <v>2.61749042258</v>
      </c>
      <c r="U9357">
        <v>2.6889744574200001</v>
      </c>
    </row>
    <row r="9358" spans="12:21" x14ac:dyDescent="0.25">
      <c r="L9358">
        <v>9351</v>
      </c>
      <c r="M9358">
        <v>5.8038795685900002</v>
      </c>
      <c r="N9358">
        <v>8.6920263651200003</v>
      </c>
      <c r="O9358">
        <v>8.9678149016499997</v>
      </c>
      <c r="P9358">
        <v>3.0880105492199998</v>
      </c>
      <c r="Q9358">
        <v>2.9736449897699999</v>
      </c>
      <c r="R9358">
        <v>2.6349377454099998</v>
      </c>
      <c r="S9358">
        <v>2.46871652418</v>
      </c>
      <c r="T9358">
        <v>2.61749042258</v>
      </c>
      <c r="U9358">
        <v>2.6889744574200001</v>
      </c>
    </row>
    <row r="9359" spans="12:21" x14ac:dyDescent="0.25">
      <c r="L9359">
        <v>9352</v>
      </c>
      <c r="M9359">
        <v>5.8038795685900002</v>
      </c>
      <c r="N9359">
        <v>8.6920263651200003</v>
      </c>
      <c r="O9359">
        <v>8.9678149016499997</v>
      </c>
      <c r="P9359">
        <v>3.0880105492199998</v>
      </c>
      <c r="Q9359">
        <v>2.9736449897699999</v>
      </c>
      <c r="R9359">
        <v>2.6349377454099998</v>
      </c>
      <c r="S9359">
        <v>2.46871652418</v>
      </c>
      <c r="T9359">
        <v>2.61749042258</v>
      </c>
      <c r="U9359">
        <v>2.69551781965</v>
      </c>
    </row>
    <row r="9360" spans="12:21" x14ac:dyDescent="0.25">
      <c r="L9360">
        <v>9353</v>
      </c>
      <c r="M9360">
        <v>5.8476494679000002</v>
      </c>
      <c r="N9360">
        <v>8.6920263651200003</v>
      </c>
      <c r="O9360">
        <v>8.9678149016499997</v>
      </c>
      <c r="P9360">
        <v>3.1281516418800002</v>
      </c>
      <c r="Q9360">
        <v>2.9736449897699999</v>
      </c>
      <c r="R9360">
        <v>2.6349377454099998</v>
      </c>
      <c r="S9360">
        <v>2.46871652418</v>
      </c>
      <c r="T9360">
        <v>2.61749042258</v>
      </c>
      <c r="U9360">
        <v>2.69551781965</v>
      </c>
    </row>
    <row r="9361" spans="12:21" x14ac:dyDescent="0.25">
      <c r="L9361">
        <v>9354</v>
      </c>
      <c r="M9361">
        <v>5.8476494679000002</v>
      </c>
      <c r="N9361">
        <v>8.6920263651200003</v>
      </c>
      <c r="O9361">
        <v>8.9678149016499997</v>
      </c>
      <c r="P9361">
        <v>3.1281516418800002</v>
      </c>
      <c r="Q9361">
        <v>2.9736449897699999</v>
      </c>
      <c r="R9361">
        <v>2.6349377454099998</v>
      </c>
      <c r="S9361">
        <v>2.46871652418</v>
      </c>
      <c r="T9361">
        <v>2.61749042258</v>
      </c>
      <c r="U9361">
        <v>2.69551781965</v>
      </c>
    </row>
    <row r="9362" spans="12:21" x14ac:dyDescent="0.25">
      <c r="L9362">
        <v>9355</v>
      </c>
      <c r="M9362">
        <v>5.8476494679000002</v>
      </c>
      <c r="N9362">
        <v>8.6920263651200003</v>
      </c>
      <c r="O9362">
        <v>8.9678149016499997</v>
      </c>
      <c r="P9362">
        <v>3.1281516418800002</v>
      </c>
      <c r="Q9362">
        <v>2.9736449897699999</v>
      </c>
      <c r="R9362">
        <v>2.6349377454099998</v>
      </c>
      <c r="S9362">
        <v>2.5746771211000001</v>
      </c>
      <c r="T9362">
        <v>2.61749042258</v>
      </c>
      <c r="U9362">
        <v>2.69551781965</v>
      </c>
    </row>
    <row r="9363" spans="12:21" x14ac:dyDescent="0.25">
      <c r="L9363">
        <v>9356</v>
      </c>
      <c r="M9363">
        <v>5.7867099798900004</v>
      </c>
      <c r="N9363">
        <v>8.6920263651200003</v>
      </c>
      <c r="O9363">
        <v>8.9678149016499997</v>
      </c>
      <c r="P9363">
        <v>3.1281516418800002</v>
      </c>
      <c r="Q9363">
        <v>2.9736449897699999</v>
      </c>
      <c r="R9363">
        <v>2.6349377454099998</v>
      </c>
      <c r="S9363">
        <v>2.5746771211000001</v>
      </c>
      <c r="T9363">
        <v>2.61749042258</v>
      </c>
      <c r="U9363">
        <v>2.69551781965</v>
      </c>
    </row>
    <row r="9364" spans="12:21" x14ac:dyDescent="0.25">
      <c r="L9364">
        <v>9357</v>
      </c>
      <c r="M9364">
        <v>5.7867099798900004</v>
      </c>
      <c r="N9364">
        <v>9.7525027355400002</v>
      </c>
      <c r="O9364">
        <v>8.9678149016499997</v>
      </c>
      <c r="P9364">
        <v>3.1221331456999999</v>
      </c>
      <c r="Q9364">
        <v>2.9736449897699999</v>
      </c>
      <c r="R9364">
        <v>2.68737350396</v>
      </c>
      <c r="S9364">
        <v>2.56688490749</v>
      </c>
      <c r="T9364">
        <v>2.61749042258</v>
      </c>
      <c r="U9364">
        <v>2.6960445918099998</v>
      </c>
    </row>
    <row r="9365" spans="12:21" x14ac:dyDescent="0.25">
      <c r="L9365">
        <v>9358</v>
      </c>
      <c r="M9365">
        <v>5.7867099798900004</v>
      </c>
      <c r="N9365">
        <v>9.7525027355400002</v>
      </c>
      <c r="O9365">
        <v>8.9678149016499997</v>
      </c>
      <c r="P9365">
        <v>3.1221331456999999</v>
      </c>
      <c r="Q9365">
        <v>2.9736449897699999</v>
      </c>
      <c r="R9365">
        <v>2.68737350396</v>
      </c>
      <c r="S9365">
        <v>2.56688490749</v>
      </c>
      <c r="T9365">
        <v>2.61749042258</v>
      </c>
      <c r="U9365">
        <v>2.6960445918099998</v>
      </c>
    </row>
    <row r="9366" spans="12:21" x14ac:dyDescent="0.25">
      <c r="L9366">
        <v>9359</v>
      </c>
      <c r="M9366">
        <v>5.7867099798900004</v>
      </c>
      <c r="N9366">
        <v>9.7525027355400002</v>
      </c>
      <c r="O9366">
        <v>8.9678149016499997</v>
      </c>
      <c r="P9366">
        <v>3.1221331456999999</v>
      </c>
      <c r="Q9366">
        <v>2.9736449897699999</v>
      </c>
      <c r="R9366">
        <v>2.68737350396</v>
      </c>
      <c r="S9366">
        <v>2.56688490749</v>
      </c>
      <c r="T9366">
        <v>2.61749042258</v>
      </c>
      <c r="U9366">
        <v>2.6960445918099998</v>
      </c>
    </row>
    <row r="9367" spans="12:21" x14ac:dyDescent="0.25">
      <c r="L9367">
        <v>9360</v>
      </c>
      <c r="M9367">
        <v>5.7867099798900004</v>
      </c>
      <c r="N9367">
        <v>9.7525027355400002</v>
      </c>
      <c r="O9367">
        <v>8.9678149016499997</v>
      </c>
      <c r="P9367">
        <v>3.1221331456999999</v>
      </c>
      <c r="Q9367">
        <v>2.9736449897699999</v>
      </c>
      <c r="R9367">
        <v>2.68737350396</v>
      </c>
      <c r="S9367">
        <v>2.56688490749</v>
      </c>
      <c r="T9367">
        <v>2.61749042258</v>
      </c>
      <c r="U9367">
        <v>2.6960445918099998</v>
      </c>
    </row>
    <row r="9368" spans="12:21" x14ac:dyDescent="0.25">
      <c r="L9368">
        <v>9361</v>
      </c>
      <c r="M9368">
        <v>5.7867099798900004</v>
      </c>
      <c r="N9368">
        <v>9.7525027355400002</v>
      </c>
      <c r="O9368">
        <v>8.9678149016499997</v>
      </c>
      <c r="P9368">
        <v>3.1379656782000001</v>
      </c>
      <c r="Q9368">
        <v>2.9736449897699999</v>
      </c>
      <c r="R9368">
        <v>2.68737350396</v>
      </c>
      <c r="S9368">
        <v>2.56688490749</v>
      </c>
      <c r="T9368">
        <v>2.61749042258</v>
      </c>
      <c r="U9368">
        <v>2.6960445918099998</v>
      </c>
    </row>
    <row r="9369" spans="12:21" x14ac:dyDescent="0.25">
      <c r="L9369">
        <v>9362</v>
      </c>
      <c r="M9369">
        <v>5.7867099798900004</v>
      </c>
      <c r="N9369">
        <v>9.7525027355400002</v>
      </c>
      <c r="O9369">
        <v>8.9678149016499997</v>
      </c>
      <c r="P9369">
        <v>3.1379656782000001</v>
      </c>
      <c r="Q9369">
        <v>2.9808440585299998</v>
      </c>
      <c r="R9369">
        <v>2.68737350396</v>
      </c>
      <c r="S9369">
        <v>2.5673775280400002</v>
      </c>
      <c r="T9369">
        <v>2.61749042258</v>
      </c>
      <c r="U9369">
        <v>2.6960445918099998</v>
      </c>
    </row>
    <row r="9370" spans="12:21" x14ac:dyDescent="0.25">
      <c r="L9370">
        <v>9363</v>
      </c>
      <c r="M9370">
        <v>5.7867099798900004</v>
      </c>
      <c r="N9370">
        <v>9.7177767926000005</v>
      </c>
      <c r="O9370">
        <v>8.9678149016499997</v>
      </c>
      <c r="P9370">
        <v>3.1379656782000001</v>
      </c>
      <c r="Q9370">
        <v>2.9808440585299998</v>
      </c>
      <c r="R9370">
        <v>2.68737350396</v>
      </c>
      <c r="S9370">
        <v>2.5673775280400002</v>
      </c>
      <c r="T9370">
        <v>2.61749042258</v>
      </c>
      <c r="U9370">
        <v>2.6960445918099998</v>
      </c>
    </row>
    <row r="9371" spans="12:21" x14ac:dyDescent="0.25">
      <c r="L9371">
        <v>9364</v>
      </c>
      <c r="M9371">
        <v>5.7867099798900004</v>
      </c>
      <c r="N9371">
        <v>9.7177767926000005</v>
      </c>
      <c r="O9371">
        <v>8.9678149016499997</v>
      </c>
      <c r="P9371">
        <v>3.1379656782000001</v>
      </c>
      <c r="Q9371">
        <v>2.9808440585299998</v>
      </c>
      <c r="R9371">
        <v>2.68737350396</v>
      </c>
      <c r="S9371">
        <v>2.5471202671199999</v>
      </c>
      <c r="T9371">
        <v>2.61749042258</v>
      </c>
      <c r="U9371">
        <v>2.6960445918099998</v>
      </c>
    </row>
    <row r="9372" spans="12:21" x14ac:dyDescent="0.25">
      <c r="L9372">
        <v>9365</v>
      </c>
      <c r="M9372">
        <v>5.7867099798900004</v>
      </c>
      <c r="N9372">
        <v>9.7177767926000005</v>
      </c>
      <c r="O9372">
        <v>8.9678149016499997</v>
      </c>
      <c r="P9372">
        <v>3.1379656782000001</v>
      </c>
      <c r="Q9372">
        <v>2.9808440585299998</v>
      </c>
      <c r="R9372">
        <v>2.68737350396</v>
      </c>
      <c r="S9372">
        <v>2.5471202671199999</v>
      </c>
      <c r="T9372">
        <v>2.61749042258</v>
      </c>
      <c r="U9372">
        <v>2.6960445918099998</v>
      </c>
    </row>
    <row r="9373" spans="12:21" x14ac:dyDescent="0.25">
      <c r="L9373">
        <v>9366</v>
      </c>
      <c r="M9373">
        <v>5.7867099798900004</v>
      </c>
      <c r="N9373">
        <v>9.7177767926000005</v>
      </c>
      <c r="O9373">
        <v>8.9678149016499997</v>
      </c>
      <c r="P9373">
        <v>3.1379656782000001</v>
      </c>
      <c r="Q9373">
        <v>2.9808440585299998</v>
      </c>
      <c r="R9373">
        <v>2.68737350396</v>
      </c>
      <c r="S9373">
        <v>2.5471202671199999</v>
      </c>
      <c r="T9373">
        <v>2.61749042258</v>
      </c>
      <c r="U9373">
        <v>2.6960445918099998</v>
      </c>
    </row>
    <row r="9374" spans="12:21" x14ac:dyDescent="0.25">
      <c r="L9374">
        <v>9367</v>
      </c>
      <c r="M9374">
        <v>5.7867099798900004</v>
      </c>
      <c r="N9374">
        <v>9.6477853957900006</v>
      </c>
      <c r="O9374">
        <v>8.9678149016499997</v>
      </c>
      <c r="P9374">
        <v>3.1379656782000001</v>
      </c>
      <c r="Q9374">
        <v>2.9808440585299998</v>
      </c>
      <c r="R9374">
        <v>2.68737350396</v>
      </c>
      <c r="S9374">
        <v>2.5471202671199999</v>
      </c>
      <c r="T9374">
        <v>2.61749042258</v>
      </c>
      <c r="U9374">
        <v>2.6960445918099998</v>
      </c>
    </row>
    <row r="9375" spans="12:21" x14ac:dyDescent="0.25">
      <c r="L9375">
        <v>9368</v>
      </c>
      <c r="M9375">
        <v>5.6417211143100001</v>
      </c>
      <c r="N9375">
        <v>9.6477853957900006</v>
      </c>
      <c r="O9375">
        <v>8.9678149016499997</v>
      </c>
      <c r="P9375">
        <v>3.1379656782000001</v>
      </c>
      <c r="Q9375">
        <v>3.08340405616</v>
      </c>
      <c r="R9375">
        <v>2.68737350396</v>
      </c>
      <c r="S9375">
        <v>2.5471202671199999</v>
      </c>
      <c r="T9375">
        <v>2.61749042258</v>
      </c>
      <c r="U9375">
        <v>2.6960445918099998</v>
      </c>
    </row>
    <row r="9376" spans="12:21" x14ac:dyDescent="0.25">
      <c r="L9376">
        <v>9369</v>
      </c>
      <c r="M9376">
        <v>5.6417211143100001</v>
      </c>
      <c r="N9376">
        <v>9.6477853957900006</v>
      </c>
      <c r="O9376">
        <v>8.9678149016499997</v>
      </c>
      <c r="P9376">
        <v>3.2237214344899998</v>
      </c>
      <c r="Q9376">
        <v>3.08340405616</v>
      </c>
      <c r="R9376">
        <v>2.68737350396</v>
      </c>
      <c r="S9376">
        <v>2.5471202671199999</v>
      </c>
      <c r="T9376">
        <v>2.61749042258</v>
      </c>
      <c r="U9376">
        <v>2.70060275795</v>
      </c>
    </row>
    <row r="9377" spans="12:21" x14ac:dyDescent="0.25">
      <c r="L9377">
        <v>9370</v>
      </c>
      <c r="M9377">
        <v>5.6417211143100001</v>
      </c>
      <c r="N9377">
        <v>9.6477853957900006</v>
      </c>
      <c r="O9377">
        <v>8.9678149016499997</v>
      </c>
      <c r="P9377">
        <v>3.2237214344899998</v>
      </c>
      <c r="Q9377">
        <v>3.08340405616</v>
      </c>
      <c r="R9377">
        <v>2.68737350396</v>
      </c>
      <c r="S9377">
        <v>2.5471202671199999</v>
      </c>
      <c r="T9377">
        <v>2.61749042258</v>
      </c>
      <c r="U9377">
        <v>2.70060275795</v>
      </c>
    </row>
    <row r="9378" spans="12:21" x14ac:dyDescent="0.25">
      <c r="L9378">
        <v>9371</v>
      </c>
      <c r="M9378">
        <v>5.6417211143100001</v>
      </c>
      <c r="N9378">
        <v>9.6477853957900006</v>
      </c>
      <c r="O9378">
        <v>8.9678149016499997</v>
      </c>
      <c r="P9378">
        <v>3.1985014708500001</v>
      </c>
      <c r="Q9378">
        <v>3.08340405616</v>
      </c>
      <c r="R9378">
        <v>2.68737350396</v>
      </c>
      <c r="S9378">
        <v>2.5471202671199999</v>
      </c>
      <c r="T9378">
        <v>2.61749042258</v>
      </c>
      <c r="U9378">
        <v>2.70060275795</v>
      </c>
    </row>
    <row r="9379" spans="12:21" x14ac:dyDescent="0.25">
      <c r="L9379">
        <v>9372</v>
      </c>
      <c r="M9379">
        <v>5.6637420823499998</v>
      </c>
      <c r="N9379">
        <v>9.6477853957900006</v>
      </c>
      <c r="O9379">
        <v>8.9678149016499997</v>
      </c>
      <c r="P9379">
        <v>3.1985014708500001</v>
      </c>
      <c r="Q9379">
        <v>3.08340405616</v>
      </c>
      <c r="R9379">
        <v>2.68737350396</v>
      </c>
      <c r="S9379">
        <v>2.5471202671199999</v>
      </c>
      <c r="T9379">
        <v>2.61749042258</v>
      </c>
      <c r="U9379">
        <v>2.70060275795</v>
      </c>
    </row>
    <row r="9380" spans="12:21" x14ac:dyDescent="0.25">
      <c r="L9380">
        <v>9373</v>
      </c>
      <c r="M9380">
        <v>5.6637420823499998</v>
      </c>
      <c r="N9380">
        <v>9.6477853957900006</v>
      </c>
      <c r="O9380">
        <v>8.9678149016499997</v>
      </c>
      <c r="P9380">
        <v>3.1985014708500001</v>
      </c>
      <c r="Q9380">
        <v>3.08340405616</v>
      </c>
      <c r="R9380">
        <v>2.68737350396</v>
      </c>
      <c r="S9380">
        <v>2.5471202671199999</v>
      </c>
      <c r="T9380">
        <v>2.61749042258</v>
      </c>
      <c r="U9380">
        <v>2.70060275795</v>
      </c>
    </row>
    <row r="9381" spans="12:21" x14ac:dyDescent="0.25">
      <c r="L9381">
        <v>9374</v>
      </c>
      <c r="M9381">
        <v>5.6637420823499998</v>
      </c>
      <c r="N9381">
        <v>9.6477853957900006</v>
      </c>
      <c r="O9381">
        <v>8.9446739603999994</v>
      </c>
      <c r="P9381">
        <v>3.1985014708500001</v>
      </c>
      <c r="Q9381">
        <v>3.08340405616</v>
      </c>
      <c r="R9381">
        <v>2.6631002002500002</v>
      </c>
      <c r="S9381">
        <v>2.5471202671199999</v>
      </c>
      <c r="T9381">
        <v>2.61749042258</v>
      </c>
      <c r="U9381">
        <v>2.70060275795</v>
      </c>
    </row>
    <row r="9382" spans="12:21" x14ac:dyDescent="0.25">
      <c r="L9382">
        <v>9375</v>
      </c>
      <c r="M9382">
        <v>5.6637420823499998</v>
      </c>
      <c r="N9382">
        <v>9.5998463866599995</v>
      </c>
      <c r="O9382">
        <v>9.0703800367199996</v>
      </c>
      <c r="P9382">
        <v>3.1985014708500001</v>
      </c>
      <c r="Q9382">
        <v>3.08340405616</v>
      </c>
      <c r="R9382">
        <v>2.6631002002500002</v>
      </c>
      <c r="S9382">
        <v>2.5471202671199999</v>
      </c>
      <c r="T9382">
        <v>2.61749042258</v>
      </c>
      <c r="U9382">
        <v>2.70060275795</v>
      </c>
    </row>
    <row r="9383" spans="12:21" x14ac:dyDescent="0.25">
      <c r="L9383">
        <v>9376</v>
      </c>
      <c r="M9383">
        <v>5.6637420823499998</v>
      </c>
      <c r="N9383">
        <v>9.5998463866599995</v>
      </c>
      <c r="O9383">
        <v>9.0703800367199996</v>
      </c>
      <c r="P9383">
        <v>3.1985014708500001</v>
      </c>
      <c r="Q9383">
        <v>3.08340405616</v>
      </c>
      <c r="R9383">
        <v>2.6631002002500002</v>
      </c>
      <c r="S9383">
        <v>2.5471202671199999</v>
      </c>
      <c r="T9383">
        <v>2.61749042258</v>
      </c>
      <c r="U9383">
        <v>2.70060275795</v>
      </c>
    </row>
    <row r="9384" spans="12:21" x14ac:dyDescent="0.25">
      <c r="L9384">
        <v>9377</v>
      </c>
      <c r="M9384">
        <v>5.6637420823499998</v>
      </c>
      <c r="N9384">
        <v>9.5998463866599995</v>
      </c>
      <c r="O9384">
        <v>9.0703800367199996</v>
      </c>
      <c r="P9384">
        <v>3.1985014708500001</v>
      </c>
      <c r="Q9384">
        <v>3.08340405616</v>
      </c>
      <c r="R9384">
        <v>2.6631002002500002</v>
      </c>
      <c r="S9384">
        <v>2.5471202671199999</v>
      </c>
      <c r="T9384">
        <v>2.61749042258</v>
      </c>
      <c r="U9384">
        <v>2.70060275795</v>
      </c>
    </row>
    <row r="9385" spans="12:21" x14ac:dyDescent="0.25">
      <c r="L9385">
        <v>9378</v>
      </c>
      <c r="M9385">
        <v>5.7025793602599997</v>
      </c>
      <c r="N9385">
        <v>9.5998463866599995</v>
      </c>
      <c r="O9385">
        <v>9.0703800367199996</v>
      </c>
      <c r="P9385">
        <v>3.1985014708500001</v>
      </c>
      <c r="Q9385">
        <v>3.08340405616</v>
      </c>
      <c r="R9385">
        <v>3.2141251845899999</v>
      </c>
      <c r="S9385">
        <v>2.5471202671199999</v>
      </c>
      <c r="T9385">
        <v>2.61749042258</v>
      </c>
      <c r="U9385">
        <v>2.70060275795</v>
      </c>
    </row>
    <row r="9386" spans="12:21" x14ac:dyDescent="0.25">
      <c r="L9386">
        <v>9379</v>
      </c>
      <c r="M9386">
        <v>5.7025793602599997</v>
      </c>
      <c r="N9386">
        <v>9.5998463866599995</v>
      </c>
      <c r="O9386">
        <v>9.0703800367199996</v>
      </c>
      <c r="P9386">
        <v>3.1985014708500001</v>
      </c>
      <c r="Q9386">
        <v>3.08340405616</v>
      </c>
      <c r="R9386">
        <v>3.2141251845899999</v>
      </c>
      <c r="S9386">
        <v>2.5471202671199999</v>
      </c>
      <c r="T9386">
        <v>2.61749042258</v>
      </c>
      <c r="U9386">
        <v>2.6535662978499999</v>
      </c>
    </row>
    <row r="9387" spans="12:21" x14ac:dyDescent="0.25">
      <c r="L9387">
        <v>9380</v>
      </c>
      <c r="M9387">
        <v>5.7025793602599997</v>
      </c>
      <c r="N9387">
        <v>9.5998463866599995</v>
      </c>
      <c r="O9387">
        <v>9.0703800367199996</v>
      </c>
      <c r="P9387">
        <v>3.1985014708500001</v>
      </c>
      <c r="Q9387">
        <v>3.07412293929</v>
      </c>
      <c r="R9387">
        <v>3.2141251845899999</v>
      </c>
      <c r="S9387">
        <v>2.5471202671199999</v>
      </c>
      <c r="T9387">
        <v>2.61749042258</v>
      </c>
      <c r="U9387">
        <v>2.6535662978499999</v>
      </c>
    </row>
    <row r="9388" spans="12:21" x14ac:dyDescent="0.25">
      <c r="L9388">
        <v>9381</v>
      </c>
      <c r="M9388">
        <v>5.7025793602599997</v>
      </c>
      <c r="N9388">
        <v>9.5998463866599995</v>
      </c>
      <c r="O9388">
        <v>9.0703800367199996</v>
      </c>
      <c r="P9388">
        <v>3.1985014708500001</v>
      </c>
      <c r="Q9388">
        <v>3.07412293929</v>
      </c>
      <c r="R9388">
        <v>3.4407070932499999</v>
      </c>
      <c r="S9388">
        <v>2.5471202671199999</v>
      </c>
      <c r="T9388">
        <v>2.61749042258</v>
      </c>
      <c r="U9388">
        <v>2.6535662978499999</v>
      </c>
    </row>
    <row r="9389" spans="12:21" x14ac:dyDescent="0.25">
      <c r="L9389">
        <v>9382</v>
      </c>
      <c r="M9389">
        <v>5.7025793602599997</v>
      </c>
      <c r="N9389">
        <v>9.5998463866599995</v>
      </c>
      <c r="O9389">
        <v>9.0703800367199996</v>
      </c>
      <c r="P9389">
        <v>3.1985014708500001</v>
      </c>
      <c r="Q9389">
        <v>3.07412293929</v>
      </c>
      <c r="R9389">
        <v>3.4407070932499999</v>
      </c>
      <c r="S9389">
        <v>2.5471202671199999</v>
      </c>
      <c r="T9389">
        <v>2.61749042258</v>
      </c>
      <c r="U9389">
        <v>2.6255033271300001</v>
      </c>
    </row>
    <row r="9390" spans="12:21" x14ac:dyDescent="0.25">
      <c r="L9390">
        <v>9383</v>
      </c>
      <c r="M9390">
        <v>5.7025793602599997</v>
      </c>
      <c r="N9390">
        <v>9.5998463866599995</v>
      </c>
      <c r="O9390">
        <v>9.0703800367199996</v>
      </c>
      <c r="P9390">
        <v>3.1985014708500001</v>
      </c>
      <c r="Q9390">
        <v>3.07412293929</v>
      </c>
      <c r="R9390">
        <v>3.4407070932499999</v>
      </c>
      <c r="S9390">
        <v>2.5471202671199999</v>
      </c>
      <c r="T9390">
        <v>2.61749042258</v>
      </c>
      <c r="U9390">
        <v>2.6255033271300001</v>
      </c>
    </row>
    <row r="9391" spans="12:21" x14ac:dyDescent="0.25">
      <c r="L9391">
        <v>9384</v>
      </c>
      <c r="M9391">
        <v>5.7025793602599997</v>
      </c>
      <c r="N9391">
        <v>9.5998463866599995</v>
      </c>
      <c r="O9391">
        <v>9.0703800367199996</v>
      </c>
      <c r="P9391">
        <v>3.2182761755199998</v>
      </c>
      <c r="Q9391">
        <v>3.07412293929</v>
      </c>
      <c r="R9391">
        <v>3.4407070932499999</v>
      </c>
      <c r="S9391">
        <v>2.5471202671199999</v>
      </c>
      <c r="T9391">
        <v>2.61749042258</v>
      </c>
      <c r="U9391">
        <v>2.6255033271300001</v>
      </c>
    </row>
    <row r="9392" spans="12:21" x14ac:dyDescent="0.25">
      <c r="L9392">
        <v>9385</v>
      </c>
      <c r="M9392">
        <v>5.7025793602599997</v>
      </c>
      <c r="N9392">
        <v>9.5998463866599995</v>
      </c>
      <c r="O9392">
        <v>9.0703800367199996</v>
      </c>
      <c r="P9392">
        <v>3.2182761755199998</v>
      </c>
      <c r="Q9392">
        <v>3.1908410886</v>
      </c>
      <c r="R9392">
        <v>3.7326344206700002</v>
      </c>
      <c r="S9392">
        <v>2.5471202671199999</v>
      </c>
      <c r="T9392">
        <v>2.61749042258</v>
      </c>
      <c r="U9392">
        <v>2.6255033271300001</v>
      </c>
    </row>
    <row r="9393" spans="12:21" x14ac:dyDescent="0.25">
      <c r="L9393">
        <v>9386</v>
      </c>
      <c r="M9393">
        <v>5.7025793602599997</v>
      </c>
      <c r="N9393">
        <v>9.5998463866599995</v>
      </c>
      <c r="O9393">
        <v>9.0703800367199996</v>
      </c>
      <c r="P9393">
        <v>3.2182761755199998</v>
      </c>
      <c r="Q9393">
        <v>3.1908410886</v>
      </c>
      <c r="R9393">
        <v>3.7326344206700002</v>
      </c>
      <c r="S9393">
        <v>2.5471202671199999</v>
      </c>
      <c r="T9393">
        <v>2.61749042258</v>
      </c>
      <c r="U9393">
        <v>2.6255033271300001</v>
      </c>
    </row>
    <row r="9394" spans="12:21" x14ac:dyDescent="0.25">
      <c r="L9394">
        <v>9387</v>
      </c>
      <c r="M9394">
        <v>5.7025793602599997</v>
      </c>
      <c r="N9394">
        <v>9.5998463866599995</v>
      </c>
      <c r="O9394">
        <v>9.0703800367199996</v>
      </c>
      <c r="P9394">
        <v>3.2182761755199998</v>
      </c>
      <c r="Q9394">
        <v>3.1908410886</v>
      </c>
      <c r="R9394">
        <v>3.7326344206700002</v>
      </c>
      <c r="S9394">
        <v>2.5471202671199999</v>
      </c>
      <c r="T9394">
        <v>2.61749042258</v>
      </c>
      <c r="U9394">
        <v>2.6255033271300001</v>
      </c>
    </row>
    <row r="9395" spans="12:21" x14ac:dyDescent="0.25">
      <c r="L9395">
        <v>9388</v>
      </c>
      <c r="M9395">
        <v>5.7025793602599997</v>
      </c>
      <c r="N9395">
        <v>9.5365012931099997</v>
      </c>
      <c r="O9395">
        <v>9.0703800367199996</v>
      </c>
      <c r="P9395">
        <v>3.2182761755199998</v>
      </c>
      <c r="Q9395">
        <v>3.1908410886</v>
      </c>
      <c r="R9395">
        <v>3.7326344206700002</v>
      </c>
      <c r="S9395">
        <v>2.5471202671199999</v>
      </c>
      <c r="T9395">
        <v>2.61749042258</v>
      </c>
      <c r="U9395">
        <v>2.6255033271300001</v>
      </c>
    </row>
    <row r="9396" spans="12:21" x14ac:dyDescent="0.25">
      <c r="L9396">
        <v>9389</v>
      </c>
      <c r="M9396">
        <v>5.8984408950400002</v>
      </c>
      <c r="N9396">
        <v>9.5365012931099997</v>
      </c>
      <c r="O9396">
        <v>9.0703800367199996</v>
      </c>
      <c r="P9396">
        <v>3.2182761755199998</v>
      </c>
      <c r="Q9396">
        <v>3.1908410886</v>
      </c>
      <c r="R9396">
        <v>3.70728187424</v>
      </c>
      <c r="S9396">
        <v>2.5471202671199999</v>
      </c>
      <c r="T9396">
        <v>2.61749042258</v>
      </c>
      <c r="U9396">
        <v>2.6255033271300001</v>
      </c>
    </row>
    <row r="9397" spans="12:21" x14ac:dyDescent="0.25">
      <c r="L9397">
        <v>9390</v>
      </c>
      <c r="M9397">
        <v>5.8984408950400002</v>
      </c>
      <c r="N9397">
        <v>9.5365012931099997</v>
      </c>
      <c r="O9397">
        <v>9.0703800367199996</v>
      </c>
      <c r="P9397">
        <v>3.2182761755199998</v>
      </c>
      <c r="Q9397">
        <v>3.1908410886</v>
      </c>
      <c r="R9397">
        <v>3.70728187424</v>
      </c>
      <c r="S9397">
        <v>2.5471202671199999</v>
      </c>
      <c r="T9397">
        <v>2.61749042258</v>
      </c>
      <c r="U9397">
        <v>2.6255033271300001</v>
      </c>
    </row>
    <row r="9398" spans="12:21" x14ac:dyDescent="0.25">
      <c r="L9398">
        <v>9391</v>
      </c>
      <c r="M9398">
        <v>5.8984408950400002</v>
      </c>
      <c r="N9398">
        <v>9.5365012931099997</v>
      </c>
      <c r="O9398">
        <v>9.0703800367199996</v>
      </c>
      <c r="P9398">
        <v>3.2182761755199998</v>
      </c>
      <c r="Q9398">
        <v>3.1908410886</v>
      </c>
      <c r="R9398">
        <v>3.70728187424</v>
      </c>
      <c r="S9398">
        <v>2.5471202671199999</v>
      </c>
      <c r="T9398">
        <v>2.7119661510699999</v>
      </c>
      <c r="U9398">
        <v>2.6255033271300001</v>
      </c>
    </row>
    <row r="9399" spans="12:21" x14ac:dyDescent="0.25">
      <c r="L9399">
        <v>9392</v>
      </c>
      <c r="M9399">
        <v>5.8984408950400002</v>
      </c>
      <c r="N9399">
        <v>9.5365012931099997</v>
      </c>
      <c r="O9399">
        <v>9.0703800367199996</v>
      </c>
      <c r="P9399">
        <v>3.2182761755199998</v>
      </c>
      <c r="Q9399">
        <v>3.2299055961200001</v>
      </c>
      <c r="R9399">
        <v>3.70728187424</v>
      </c>
      <c r="S9399">
        <v>2.5471202671199999</v>
      </c>
      <c r="T9399">
        <v>2.4264534096800001</v>
      </c>
      <c r="U9399">
        <v>2.6255033271300001</v>
      </c>
    </row>
    <row r="9400" spans="12:21" x14ac:dyDescent="0.25">
      <c r="L9400">
        <v>9393</v>
      </c>
      <c r="M9400">
        <v>5.8984408950400002</v>
      </c>
      <c r="N9400">
        <v>9.5365012931099997</v>
      </c>
      <c r="O9400">
        <v>9.0703800367199996</v>
      </c>
      <c r="P9400">
        <v>3.2182761755199998</v>
      </c>
      <c r="Q9400">
        <v>3.2299055961200001</v>
      </c>
      <c r="R9400">
        <v>3.70728187424</v>
      </c>
      <c r="S9400">
        <v>2.5471202671199999</v>
      </c>
      <c r="T9400">
        <v>2.5230450827199999</v>
      </c>
      <c r="U9400">
        <v>2.6255033271300001</v>
      </c>
    </row>
    <row r="9401" spans="12:21" x14ac:dyDescent="0.25">
      <c r="L9401">
        <v>9394</v>
      </c>
      <c r="M9401">
        <v>5.8984408950400002</v>
      </c>
      <c r="N9401">
        <v>9.5365012931099997</v>
      </c>
      <c r="O9401">
        <v>9.0703800367199996</v>
      </c>
      <c r="P9401">
        <v>3.2182761755199998</v>
      </c>
      <c r="Q9401">
        <v>3.2299055961200001</v>
      </c>
      <c r="R9401">
        <v>3.70728187424</v>
      </c>
      <c r="S9401">
        <v>2.5471202671199999</v>
      </c>
      <c r="T9401">
        <v>2.5230450827199999</v>
      </c>
      <c r="U9401">
        <v>2.6255033271300001</v>
      </c>
    </row>
    <row r="9402" spans="12:21" x14ac:dyDescent="0.25">
      <c r="L9402">
        <v>9395</v>
      </c>
      <c r="M9402">
        <v>5.8984408950400002</v>
      </c>
      <c r="N9402">
        <v>9.5365012931099997</v>
      </c>
      <c r="O9402">
        <v>9.0703800367199996</v>
      </c>
      <c r="P9402">
        <v>3.2643295213700001</v>
      </c>
      <c r="Q9402">
        <v>3.2299055961200001</v>
      </c>
      <c r="R9402">
        <v>3.92797874631</v>
      </c>
      <c r="S9402">
        <v>2.5471202671199999</v>
      </c>
      <c r="T9402">
        <v>2.5230450827199999</v>
      </c>
      <c r="U9402">
        <v>2.64540157771</v>
      </c>
    </row>
    <row r="9403" spans="12:21" x14ac:dyDescent="0.25">
      <c r="L9403">
        <v>9396</v>
      </c>
      <c r="M9403">
        <v>5.8984408950400002</v>
      </c>
      <c r="N9403">
        <v>9.5365012931099997</v>
      </c>
      <c r="O9403">
        <v>9.0872112255000008</v>
      </c>
      <c r="P9403">
        <v>3.32774233025</v>
      </c>
      <c r="Q9403">
        <v>3.2299055961200001</v>
      </c>
      <c r="R9403">
        <v>3.92797874631</v>
      </c>
      <c r="S9403">
        <v>2.5471202671199999</v>
      </c>
      <c r="T9403">
        <v>2.5230450827199999</v>
      </c>
      <c r="U9403">
        <v>2.64540157771</v>
      </c>
    </row>
    <row r="9404" spans="12:21" x14ac:dyDescent="0.25">
      <c r="L9404">
        <v>9397</v>
      </c>
      <c r="M9404">
        <v>5.8984408950400002</v>
      </c>
      <c r="N9404">
        <v>9.5559473388700003</v>
      </c>
      <c r="O9404">
        <v>9.0872112255000008</v>
      </c>
      <c r="P9404">
        <v>3.32774233025</v>
      </c>
      <c r="Q9404">
        <v>3.2299055961200001</v>
      </c>
      <c r="R9404">
        <v>3.92797874631</v>
      </c>
      <c r="S9404">
        <v>2.53157179416</v>
      </c>
      <c r="T9404">
        <v>2.5230450827199999</v>
      </c>
      <c r="U9404">
        <v>2.64540157771</v>
      </c>
    </row>
    <row r="9405" spans="12:21" x14ac:dyDescent="0.25">
      <c r="L9405">
        <v>9398</v>
      </c>
      <c r="M9405">
        <v>5.8984408950400002</v>
      </c>
      <c r="N9405">
        <v>9.5559473388700003</v>
      </c>
      <c r="O9405">
        <v>9.0872112255000008</v>
      </c>
      <c r="P9405">
        <v>3.32774233025</v>
      </c>
      <c r="Q9405">
        <v>3.2299055961200001</v>
      </c>
      <c r="R9405">
        <v>3.92797874631</v>
      </c>
      <c r="S9405">
        <v>2.53157179416</v>
      </c>
      <c r="T9405">
        <v>2.5230450827199999</v>
      </c>
      <c r="U9405">
        <v>2.64540157771</v>
      </c>
    </row>
    <row r="9406" spans="12:21" x14ac:dyDescent="0.25">
      <c r="L9406">
        <v>9399</v>
      </c>
      <c r="M9406">
        <v>5.8984408950400002</v>
      </c>
      <c r="N9406">
        <v>9.5559473388700003</v>
      </c>
      <c r="O9406">
        <v>9.0872112255000008</v>
      </c>
      <c r="P9406">
        <v>3.2974002767199999</v>
      </c>
      <c r="Q9406">
        <v>3.2299055961200001</v>
      </c>
      <c r="R9406">
        <v>3.92797874631</v>
      </c>
      <c r="S9406">
        <v>2.5255449008299999</v>
      </c>
      <c r="T9406">
        <v>2.5230450827199999</v>
      </c>
      <c r="U9406">
        <v>2.64540157771</v>
      </c>
    </row>
    <row r="9407" spans="12:21" x14ac:dyDescent="0.25">
      <c r="L9407">
        <v>9400</v>
      </c>
      <c r="M9407">
        <v>5.8984408950400002</v>
      </c>
      <c r="N9407">
        <v>9.5559473388700003</v>
      </c>
      <c r="O9407">
        <v>9.0872112255000008</v>
      </c>
      <c r="P9407">
        <v>3.2974002767199999</v>
      </c>
      <c r="Q9407">
        <v>3.2299055961200001</v>
      </c>
      <c r="R9407">
        <v>3.92797874631</v>
      </c>
      <c r="S9407">
        <v>2.5255449008299999</v>
      </c>
      <c r="T9407">
        <v>2.5230450827199999</v>
      </c>
      <c r="U9407">
        <v>2.64540157771</v>
      </c>
    </row>
    <row r="9408" spans="12:21" x14ac:dyDescent="0.25">
      <c r="L9408">
        <v>9401</v>
      </c>
      <c r="M9408">
        <v>5.8984408950400002</v>
      </c>
      <c r="N9408">
        <v>9.5559473388700003</v>
      </c>
      <c r="O9408">
        <v>9.0872112255000008</v>
      </c>
      <c r="P9408">
        <v>3.2974002767199999</v>
      </c>
      <c r="Q9408">
        <v>3.2299055961200001</v>
      </c>
      <c r="R9408">
        <v>3.92797874631</v>
      </c>
      <c r="S9408">
        <v>2.5255449008299999</v>
      </c>
      <c r="T9408">
        <v>2.5230450827199999</v>
      </c>
      <c r="U9408">
        <v>2.64540157771</v>
      </c>
    </row>
    <row r="9409" spans="12:21" x14ac:dyDescent="0.25">
      <c r="L9409">
        <v>9402</v>
      </c>
      <c r="M9409">
        <v>5.8984408950400002</v>
      </c>
      <c r="N9409">
        <v>9.5559473388700003</v>
      </c>
      <c r="O9409">
        <v>9.0872112255000008</v>
      </c>
      <c r="P9409">
        <v>3.2974002767199999</v>
      </c>
      <c r="Q9409">
        <v>3.2299055961200001</v>
      </c>
      <c r="R9409">
        <v>3.92797874631</v>
      </c>
      <c r="S9409">
        <v>2.5255449008299999</v>
      </c>
      <c r="T9409">
        <v>2.5230450827199999</v>
      </c>
      <c r="U9409">
        <v>2.70060275795</v>
      </c>
    </row>
    <row r="9410" spans="12:21" x14ac:dyDescent="0.25">
      <c r="L9410">
        <v>9403</v>
      </c>
      <c r="M9410">
        <v>5.8984408950400002</v>
      </c>
      <c r="N9410">
        <v>9.5559473388700003</v>
      </c>
      <c r="O9410">
        <v>9.0872112255000008</v>
      </c>
      <c r="P9410">
        <v>3.2974002767199999</v>
      </c>
      <c r="Q9410">
        <v>3.2299055961200001</v>
      </c>
      <c r="R9410">
        <v>3.92797874631</v>
      </c>
      <c r="S9410">
        <v>2.5255449008299999</v>
      </c>
      <c r="T9410">
        <v>2.5230450827199999</v>
      </c>
      <c r="U9410">
        <v>2.70060275795</v>
      </c>
    </row>
    <row r="9411" spans="12:21" x14ac:dyDescent="0.25">
      <c r="L9411">
        <v>9404</v>
      </c>
      <c r="M9411">
        <v>5.8984408950400002</v>
      </c>
      <c r="N9411">
        <v>9.5559473388700003</v>
      </c>
      <c r="O9411">
        <v>9.0872112255000008</v>
      </c>
      <c r="P9411">
        <v>3.2974002767199999</v>
      </c>
      <c r="Q9411">
        <v>3.2299055961200001</v>
      </c>
      <c r="R9411">
        <v>3.92797874631</v>
      </c>
      <c r="S9411">
        <v>2.5255449008299999</v>
      </c>
      <c r="T9411">
        <v>2.5230450827199999</v>
      </c>
      <c r="U9411">
        <v>2.70060275795</v>
      </c>
    </row>
    <row r="9412" spans="12:21" x14ac:dyDescent="0.25">
      <c r="L9412">
        <v>9405</v>
      </c>
      <c r="M9412">
        <v>5.8984408950400002</v>
      </c>
      <c r="N9412">
        <v>9.5559473388700003</v>
      </c>
      <c r="O9412">
        <v>9.0872112255000008</v>
      </c>
      <c r="P9412">
        <v>3.4518386058099999</v>
      </c>
      <c r="Q9412">
        <v>3.2299055961200001</v>
      </c>
      <c r="R9412">
        <v>3.92797874631</v>
      </c>
      <c r="S9412">
        <v>2.5255449008299999</v>
      </c>
      <c r="T9412">
        <v>2.5230450827199999</v>
      </c>
      <c r="U9412">
        <v>2.70060275795</v>
      </c>
    </row>
    <row r="9413" spans="12:21" x14ac:dyDescent="0.25">
      <c r="L9413">
        <v>9406</v>
      </c>
      <c r="M9413">
        <v>5.8984408950400002</v>
      </c>
      <c r="N9413">
        <v>9.5559473388700003</v>
      </c>
      <c r="O9413">
        <v>9.0872112255000008</v>
      </c>
      <c r="P9413">
        <v>3.4518386058099999</v>
      </c>
      <c r="Q9413">
        <v>3.2299055961200001</v>
      </c>
      <c r="R9413">
        <v>3.92797874631</v>
      </c>
      <c r="S9413">
        <v>2.5255449008299999</v>
      </c>
      <c r="T9413">
        <v>2.5230450827199999</v>
      </c>
      <c r="U9413">
        <v>2.70060275795</v>
      </c>
    </row>
    <row r="9414" spans="12:21" x14ac:dyDescent="0.25">
      <c r="L9414">
        <v>9407</v>
      </c>
      <c r="M9414">
        <v>5.8984408950400002</v>
      </c>
      <c r="N9414">
        <v>9.9759813641800008</v>
      </c>
      <c r="O9414">
        <v>9.0872112255000008</v>
      </c>
      <c r="P9414">
        <v>3.5628856851699999</v>
      </c>
      <c r="Q9414">
        <v>3.2299055961200001</v>
      </c>
      <c r="R9414">
        <v>3.92797874631</v>
      </c>
      <c r="S9414">
        <v>2.5255449008299999</v>
      </c>
      <c r="T9414">
        <v>2.5230450827199999</v>
      </c>
      <c r="U9414">
        <v>2.70060275795</v>
      </c>
    </row>
    <row r="9415" spans="12:21" x14ac:dyDescent="0.25">
      <c r="L9415">
        <v>9408</v>
      </c>
      <c r="M9415">
        <v>5.8984408950400002</v>
      </c>
      <c r="N9415">
        <v>9.9759813641800008</v>
      </c>
      <c r="O9415">
        <v>9.0872112255000008</v>
      </c>
      <c r="P9415">
        <v>3.3951343665899998</v>
      </c>
      <c r="Q9415">
        <v>3.2452785996500002</v>
      </c>
      <c r="R9415">
        <v>3.92797874631</v>
      </c>
      <c r="S9415">
        <v>2.5255449008299999</v>
      </c>
      <c r="T9415">
        <v>2.6993386557700001</v>
      </c>
      <c r="U9415">
        <v>2.70060275795</v>
      </c>
    </row>
    <row r="9416" spans="12:21" x14ac:dyDescent="0.25">
      <c r="L9416">
        <v>9409</v>
      </c>
      <c r="M9416">
        <v>6.1317035667099997</v>
      </c>
      <c r="N9416">
        <v>9.9759813641800008</v>
      </c>
      <c r="O9416">
        <v>9.0872112255000008</v>
      </c>
      <c r="P9416">
        <v>3.3951343665899998</v>
      </c>
      <c r="Q9416">
        <v>3.2452785996500002</v>
      </c>
      <c r="R9416">
        <v>3.92797874631</v>
      </c>
      <c r="S9416">
        <v>2.5255449008299999</v>
      </c>
      <c r="T9416">
        <v>2.6993386557700001</v>
      </c>
      <c r="U9416">
        <v>2.70060275795</v>
      </c>
    </row>
    <row r="9417" spans="12:21" x14ac:dyDescent="0.25">
      <c r="L9417">
        <v>9410</v>
      </c>
      <c r="M9417">
        <v>6.1317035667099997</v>
      </c>
      <c r="N9417">
        <v>9.9759813641800008</v>
      </c>
      <c r="O9417">
        <v>9.0872112255000008</v>
      </c>
      <c r="P9417">
        <v>3.3951343665899998</v>
      </c>
      <c r="Q9417">
        <v>3.2452785996500002</v>
      </c>
      <c r="R9417">
        <v>3.92797874631</v>
      </c>
      <c r="S9417">
        <v>2.5255449008299999</v>
      </c>
      <c r="T9417">
        <v>2.6993386557700001</v>
      </c>
      <c r="U9417">
        <v>2.70060275795</v>
      </c>
    </row>
    <row r="9418" spans="12:21" x14ac:dyDescent="0.25">
      <c r="L9418">
        <v>9411</v>
      </c>
      <c r="M9418">
        <v>6.1317035667099997</v>
      </c>
      <c r="N9418">
        <v>9.9759813641800008</v>
      </c>
      <c r="O9418">
        <v>9.0872112255000008</v>
      </c>
      <c r="P9418">
        <v>3.3951343665899998</v>
      </c>
      <c r="Q9418">
        <v>3.2452785996500002</v>
      </c>
      <c r="R9418">
        <v>3.92797874631</v>
      </c>
      <c r="S9418">
        <v>2.5255449008299999</v>
      </c>
      <c r="T9418">
        <v>2.6993386557700001</v>
      </c>
      <c r="U9418">
        <v>2.70060275795</v>
      </c>
    </row>
    <row r="9419" spans="12:21" x14ac:dyDescent="0.25">
      <c r="L9419">
        <v>9412</v>
      </c>
      <c r="M9419">
        <v>6.1317035667099997</v>
      </c>
      <c r="N9419">
        <v>9.9759813641800008</v>
      </c>
      <c r="O9419">
        <v>9.0872112255000008</v>
      </c>
      <c r="P9419">
        <v>3.3951343665899998</v>
      </c>
      <c r="Q9419">
        <v>3.2452785996500002</v>
      </c>
      <c r="R9419">
        <v>3.92797874631</v>
      </c>
      <c r="S9419">
        <v>2.5255449008299999</v>
      </c>
      <c r="T9419">
        <v>2.6770816045600001</v>
      </c>
      <c r="U9419">
        <v>2.70060275795</v>
      </c>
    </row>
    <row r="9420" spans="12:21" x14ac:dyDescent="0.25">
      <c r="L9420">
        <v>9413</v>
      </c>
      <c r="M9420">
        <v>6.1317035667099997</v>
      </c>
      <c r="N9420">
        <v>9.9759813641800008</v>
      </c>
      <c r="O9420">
        <v>9.0872112255000008</v>
      </c>
      <c r="P9420">
        <v>3.3951343665899998</v>
      </c>
      <c r="Q9420">
        <v>3.2452785996500002</v>
      </c>
      <c r="R9420">
        <v>3.92797874631</v>
      </c>
      <c r="S9420">
        <v>2.5255449008299999</v>
      </c>
      <c r="T9420">
        <v>2.6770816045600001</v>
      </c>
      <c r="U9420">
        <v>2.70060275795</v>
      </c>
    </row>
    <row r="9421" spans="12:21" x14ac:dyDescent="0.25">
      <c r="L9421">
        <v>9414</v>
      </c>
      <c r="M9421">
        <v>6.1317035667099997</v>
      </c>
      <c r="N9421">
        <v>9.9759813641800008</v>
      </c>
      <c r="O9421">
        <v>9.14566403261</v>
      </c>
      <c r="P9421">
        <v>3.3951343665899998</v>
      </c>
      <c r="Q9421">
        <v>3.2452785996500002</v>
      </c>
      <c r="R9421">
        <v>3.92797874631</v>
      </c>
      <c r="S9421">
        <v>2.5255449008299999</v>
      </c>
      <c r="T9421">
        <v>2.6770816045600001</v>
      </c>
      <c r="U9421">
        <v>2.6392517138599998</v>
      </c>
    </row>
    <row r="9422" spans="12:21" x14ac:dyDescent="0.25">
      <c r="L9422">
        <v>9415</v>
      </c>
      <c r="M9422">
        <v>6.1317035667099997</v>
      </c>
      <c r="N9422">
        <v>9.9759813641800008</v>
      </c>
      <c r="O9422">
        <v>9.14566403261</v>
      </c>
      <c r="P9422">
        <v>3.3951343665899998</v>
      </c>
      <c r="Q9422">
        <v>3.2334747871</v>
      </c>
      <c r="R9422">
        <v>3.92797874631</v>
      </c>
      <c r="S9422">
        <v>2.5255449008299999</v>
      </c>
      <c r="T9422">
        <v>2.6770816045600001</v>
      </c>
      <c r="U9422">
        <v>2.6392517138599998</v>
      </c>
    </row>
    <row r="9423" spans="12:21" x14ac:dyDescent="0.25">
      <c r="L9423">
        <v>9416</v>
      </c>
      <c r="M9423">
        <v>6.1317035667099997</v>
      </c>
      <c r="N9423">
        <v>9.9759813641800008</v>
      </c>
      <c r="O9423">
        <v>9.14566403261</v>
      </c>
      <c r="P9423">
        <v>3.3951343665899998</v>
      </c>
      <c r="Q9423">
        <v>3.2334747871</v>
      </c>
      <c r="R9423">
        <v>3.92797874631</v>
      </c>
      <c r="S9423">
        <v>2.5255449008299999</v>
      </c>
      <c r="T9423">
        <v>2.6770816045600001</v>
      </c>
      <c r="U9423">
        <v>2.6392517138599998</v>
      </c>
    </row>
    <row r="9424" spans="12:21" x14ac:dyDescent="0.25">
      <c r="L9424">
        <v>9417</v>
      </c>
      <c r="M9424">
        <v>6.1264483589200003</v>
      </c>
      <c r="N9424">
        <v>9.9759813641800008</v>
      </c>
      <c r="O9424">
        <v>9.14566403261</v>
      </c>
      <c r="P9424">
        <v>3.3951343665899998</v>
      </c>
      <c r="Q9424">
        <v>3.2334747871</v>
      </c>
      <c r="R9424">
        <v>3.92797874631</v>
      </c>
      <c r="S9424">
        <v>2.5255449008299999</v>
      </c>
      <c r="T9424">
        <v>2.6770816045600001</v>
      </c>
      <c r="U9424">
        <v>2.6639362211500002</v>
      </c>
    </row>
    <row r="9425" spans="12:21" x14ac:dyDescent="0.25">
      <c r="L9425">
        <v>9418</v>
      </c>
      <c r="M9425">
        <v>6.1264483589200003</v>
      </c>
      <c r="N9425">
        <v>9.9759813641800008</v>
      </c>
      <c r="O9425">
        <v>9.14566403261</v>
      </c>
      <c r="P9425">
        <v>3.3951343665899998</v>
      </c>
      <c r="Q9425">
        <v>3.2334747871</v>
      </c>
      <c r="R9425">
        <v>3.92797874631</v>
      </c>
      <c r="S9425">
        <v>2.5255449008299999</v>
      </c>
      <c r="T9425">
        <v>2.6770816045600001</v>
      </c>
      <c r="U9425">
        <v>2.6639362211500002</v>
      </c>
    </row>
    <row r="9426" spans="12:21" x14ac:dyDescent="0.25">
      <c r="L9426">
        <v>9419</v>
      </c>
      <c r="M9426">
        <v>6.1264483589200003</v>
      </c>
      <c r="N9426">
        <v>9.9759813641800008</v>
      </c>
      <c r="O9426">
        <v>9.14566403261</v>
      </c>
      <c r="P9426">
        <v>3.3951343665899998</v>
      </c>
      <c r="Q9426">
        <v>3.2334747871</v>
      </c>
      <c r="R9426">
        <v>3.8625208736599999</v>
      </c>
      <c r="S9426">
        <v>2.5255449008299999</v>
      </c>
      <c r="T9426">
        <v>2.6770816045600001</v>
      </c>
      <c r="U9426">
        <v>2.6697587041499999</v>
      </c>
    </row>
    <row r="9427" spans="12:21" x14ac:dyDescent="0.25">
      <c r="L9427">
        <v>9420</v>
      </c>
      <c r="M9427">
        <v>6.07235661068</v>
      </c>
      <c r="N9427">
        <v>9.9759813641800008</v>
      </c>
      <c r="O9427">
        <v>9.0897678513999995</v>
      </c>
      <c r="P9427">
        <v>3.3951343665899998</v>
      </c>
      <c r="Q9427">
        <v>3.2334747871</v>
      </c>
      <c r="R9427">
        <v>3.8625208736599999</v>
      </c>
      <c r="S9427">
        <v>2.5255449008299999</v>
      </c>
      <c r="T9427">
        <v>2.6770816045600001</v>
      </c>
      <c r="U9427">
        <v>2.6697587041499999</v>
      </c>
    </row>
    <row r="9428" spans="12:21" x14ac:dyDescent="0.25">
      <c r="L9428">
        <v>9421</v>
      </c>
      <c r="M9428">
        <v>6.07235661068</v>
      </c>
      <c r="N9428">
        <v>9.9759813641800008</v>
      </c>
      <c r="O9428">
        <v>9.0897678513999995</v>
      </c>
      <c r="P9428">
        <v>3.3951343665899998</v>
      </c>
      <c r="Q9428">
        <v>3.2334747871</v>
      </c>
      <c r="R9428">
        <v>3.8625208736599999</v>
      </c>
      <c r="S9428">
        <v>2.5255449008299999</v>
      </c>
      <c r="T9428">
        <v>2.6770816045600001</v>
      </c>
      <c r="U9428">
        <v>2.6697587041499999</v>
      </c>
    </row>
    <row r="9429" spans="12:21" x14ac:dyDescent="0.25">
      <c r="L9429">
        <v>9422</v>
      </c>
      <c r="M9429">
        <v>6.07235661068</v>
      </c>
      <c r="N9429">
        <v>9.9759813641800008</v>
      </c>
      <c r="O9429">
        <v>9.0897678513999995</v>
      </c>
      <c r="P9429">
        <v>3.3951343665899998</v>
      </c>
      <c r="Q9429">
        <v>3.2334747871</v>
      </c>
      <c r="R9429">
        <v>3.8625208736599999</v>
      </c>
      <c r="S9429">
        <v>2.5255449008299999</v>
      </c>
      <c r="T9429">
        <v>2.6770816045600001</v>
      </c>
      <c r="U9429">
        <v>2.6697587041499999</v>
      </c>
    </row>
    <row r="9430" spans="12:21" x14ac:dyDescent="0.25">
      <c r="L9430">
        <v>9423</v>
      </c>
      <c r="M9430">
        <v>6.1470530878099998</v>
      </c>
      <c r="N9430">
        <v>9.9759813641800008</v>
      </c>
      <c r="O9430">
        <v>9.0897678513999995</v>
      </c>
      <c r="P9430">
        <v>3.2370345178700002</v>
      </c>
      <c r="Q9430">
        <v>3.2334747871</v>
      </c>
      <c r="R9430">
        <v>3.8625208736599999</v>
      </c>
      <c r="S9430">
        <v>2.5255449008299999</v>
      </c>
      <c r="T9430">
        <v>2.6770816045600001</v>
      </c>
      <c r="U9430">
        <v>2.6697587041499999</v>
      </c>
    </row>
    <row r="9431" spans="12:21" x14ac:dyDescent="0.25">
      <c r="L9431">
        <v>9424</v>
      </c>
      <c r="M9431">
        <v>6.1470530878099998</v>
      </c>
      <c r="N9431">
        <v>9.9759813641800008</v>
      </c>
      <c r="O9431">
        <v>9.0897678513999995</v>
      </c>
      <c r="P9431">
        <v>3.2370345178700002</v>
      </c>
      <c r="Q9431">
        <v>3.2334747871</v>
      </c>
      <c r="R9431">
        <v>3.5670427133999998</v>
      </c>
      <c r="S9431">
        <v>2.5255449008299999</v>
      </c>
      <c r="T9431">
        <v>2.6770816045600001</v>
      </c>
      <c r="U9431">
        <v>2.6697587041499999</v>
      </c>
    </row>
    <row r="9432" spans="12:21" x14ac:dyDescent="0.25">
      <c r="L9432">
        <v>9425</v>
      </c>
      <c r="M9432">
        <v>6.1637933006100001</v>
      </c>
      <c r="N9432">
        <v>9.9759813641800008</v>
      </c>
      <c r="O9432">
        <v>9.0897678513999995</v>
      </c>
      <c r="P9432">
        <v>3.2370345178700002</v>
      </c>
      <c r="Q9432">
        <v>3.2334747871</v>
      </c>
      <c r="R9432">
        <v>3.5670427133999998</v>
      </c>
      <c r="S9432">
        <v>2.5255449008299999</v>
      </c>
      <c r="T9432">
        <v>2.6770816045600001</v>
      </c>
      <c r="U9432">
        <v>2.6837371958</v>
      </c>
    </row>
    <row r="9433" spans="12:21" x14ac:dyDescent="0.25">
      <c r="L9433">
        <v>9426</v>
      </c>
      <c r="M9433">
        <v>6.1637933006100001</v>
      </c>
      <c r="N9433">
        <v>9.9759813641800008</v>
      </c>
      <c r="O9433">
        <v>9.0897678513999995</v>
      </c>
      <c r="P9433">
        <v>3.2370345178700002</v>
      </c>
      <c r="Q9433">
        <v>3.2334747871</v>
      </c>
      <c r="R9433">
        <v>3.5670427133999998</v>
      </c>
      <c r="S9433">
        <v>2.5255449008299999</v>
      </c>
      <c r="T9433">
        <v>2.6770816045600001</v>
      </c>
      <c r="U9433">
        <v>2.6837371958</v>
      </c>
    </row>
    <row r="9434" spans="12:21" x14ac:dyDescent="0.25">
      <c r="L9434">
        <v>9427</v>
      </c>
      <c r="M9434">
        <v>6.1637933006100001</v>
      </c>
      <c r="N9434">
        <v>9.9759813641800008</v>
      </c>
      <c r="O9434">
        <v>9.0897678513999995</v>
      </c>
      <c r="P9434">
        <v>3.2370345178700002</v>
      </c>
      <c r="Q9434">
        <v>3.29783550864</v>
      </c>
      <c r="R9434">
        <v>3.58860022029</v>
      </c>
      <c r="S9434">
        <v>2.5255449008299999</v>
      </c>
      <c r="T9434">
        <v>2.6770816045600001</v>
      </c>
      <c r="U9434">
        <v>2.6837371958</v>
      </c>
    </row>
    <row r="9435" spans="12:21" x14ac:dyDescent="0.25">
      <c r="L9435">
        <v>9428</v>
      </c>
      <c r="M9435">
        <v>6.1637933006100001</v>
      </c>
      <c r="N9435">
        <v>9.9759813641800008</v>
      </c>
      <c r="O9435">
        <v>9.0897678513999995</v>
      </c>
      <c r="P9435">
        <v>3.2370345178700002</v>
      </c>
      <c r="Q9435">
        <v>3.29783550864</v>
      </c>
      <c r="R9435">
        <v>3.4989823215800002</v>
      </c>
      <c r="S9435">
        <v>2.5255449008299999</v>
      </c>
      <c r="T9435">
        <v>2.6770816045600001</v>
      </c>
      <c r="U9435">
        <v>2.6837371958</v>
      </c>
    </row>
    <row r="9436" spans="12:21" x14ac:dyDescent="0.25">
      <c r="L9436">
        <v>9429</v>
      </c>
      <c r="M9436">
        <v>6.1637933006100001</v>
      </c>
      <c r="N9436">
        <v>9.9759813641800008</v>
      </c>
      <c r="O9436">
        <v>9.0897678513999995</v>
      </c>
      <c r="P9436">
        <v>3.31059958635</v>
      </c>
      <c r="Q9436">
        <v>3.29783550864</v>
      </c>
      <c r="R9436">
        <v>3.4989823215800002</v>
      </c>
      <c r="S9436">
        <v>2.5255449008299999</v>
      </c>
      <c r="T9436">
        <v>2.6770816045600001</v>
      </c>
      <c r="U9436">
        <v>2.6837371958</v>
      </c>
    </row>
    <row r="9437" spans="12:21" x14ac:dyDescent="0.25">
      <c r="L9437">
        <v>9430</v>
      </c>
      <c r="M9437">
        <v>6.1637933006100001</v>
      </c>
      <c r="N9437">
        <v>9.9759813641800008</v>
      </c>
      <c r="O9437">
        <v>9.0897678513999995</v>
      </c>
      <c r="P9437">
        <v>3.31059958635</v>
      </c>
      <c r="Q9437">
        <v>3.29783550864</v>
      </c>
      <c r="R9437">
        <v>3.4989823215800002</v>
      </c>
      <c r="S9437">
        <v>2.5255449008299999</v>
      </c>
      <c r="T9437">
        <v>2.6770816045600001</v>
      </c>
      <c r="U9437">
        <v>2.6837371958</v>
      </c>
    </row>
    <row r="9438" spans="12:21" x14ac:dyDescent="0.25">
      <c r="L9438">
        <v>9431</v>
      </c>
      <c r="M9438">
        <v>5.9589226817699998</v>
      </c>
      <c r="N9438">
        <v>9.9759813641800008</v>
      </c>
      <c r="O9438">
        <v>9.0897678513999995</v>
      </c>
      <c r="P9438">
        <v>3.5101629722599998</v>
      </c>
      <c r="Q9438">
        <v>3.29783550864</v>
      </c>
      <c r="R9438">
        <v>3.4989823215800002</v>
      </c>
      <c r="S9438">
        <v>2.5255449008299999</v>
      </c>
      <c r="T9438">
        <v>2.6770816045600001</v>
      </c>
      <c r="U9438">
        <v>2.6837371958</v>
      </c>
    </row>
    <row r="9439" spans="12:21" x14ac:dyDescent="0.25">
      <c r="L9439">
        <v>9432</v>
      </c>
      <c r="M9439">
        <v>5.9589226817699998</v>
      </c>
      <c r="N9439">
        <v>9.9470069683400002</v>
      </c>
      <c r="O9439">
        <v>9.1582660558200004</v>
      </c>
      <c r="P9439">
        <v>3.5101629722599998</v>
      </c>
      <c r="Q9439">
        <v>3.29783550864</v>
      </c>
      <c r="R9439">
        <v>3.4989823215800002</v>
      </c>
      <c r="S9439">
        <v>2.5255449008299999</v>
      </c>
      <c r="T9439">
        <v>2.6770816045600001</v>
      </c>
      <c r="U9439">
        <v>2.6837371958</v>
      </c>
    </row>
    <row r="9440" spans="12:21" x14ac:dyDescent="0.25">
      <c r="L9440">
        <v>9433</v>
      </c>
      <c r="M9440">
        <v>5.8688347848399998</v>
      </c>
      <c r="N9440">
        <v>9.9470069683400002</v>
      </c>
      <c r="O9440">
        <v>9.1582660558200004</v>
      </c>
      <c r="P9440">
        <v>3.5101629722599998</v>
      </c>
      <c r="Q9440">
        <v>3.29783550864</v>
      </c>
      <c r="R9440">
        <v>3.4989823215800002</v>
      </c>
      <c r="S9440">
        <v>2.5255449008299999</v>
      </c>
      <c r="T9440">
        <v>2.6770816045600001</v>
      </c>
      <c r="U9440">
        <v>2.64836937321</v>
      </c>
    </row>
    <row r="9441" spans="12:21" x14ac:dyDescent="0.25">
      <c r="L9441">
        <v>9434</v>
      </c>
      <c r="M9441">
        <v>5.8688347848399998</v>
      </c>
      <c r="N9441">
        <v>9.9470069683400002</v>
      </c>
      <c r="O9441">
        <v>9.15406012467</v>
      </c>
      <c r="P9441">
        <v>3.64694173533</v>
      </c>
      <c r="Q9441">
        <v>3.29783550864</v>
      </c>
      <c r="R9441">
        <v>3.4989823215800002</v>
      </c>
      <c r="S9441">
        <v>2.5255449008299999</v>
      </c>
      <c r="T9441">
        <v>2.6770816045600001</v>
      </c>
      <c r="U9441">
        <v>2.64836937321</v>
      </c>
    </row>
    <row r="9442" spans="12:21" x14ac:dyDescent="0.25">
      <c r="L9442">
        <v>9435</v>
      </c>
      <c r="M9442">
        <v>5.8688347848399998</v>
      </c>
      <c r="N9442">
        <v>9.9470069683400002</v>
      </c>
      <c r="O9442">
        <v>9.15406012467</v>
      </c>
      <c r="P9442">
        <v>3.64694173533</v>
      </c>
      <c r="Q9442">
        <v>3.29783550864</v>
      </c>
      <c r="R9442">
        <v>3.4989823215800002</v>
      </c>
      <c r="S9442">
        <v>2.5255449008299999</v>
      </c>
      <c r="T9442">
        <v>2.6770816045600001</v>
      </c>
      <c r="U9442">
        <v>2.64836937321</v>
      </c>
    </row>
    <row r="9443" spans="12:21" x14ac:dyDescent="0.25">
      <c r="L9443">
        <v>9436</v>
      </c>
      <c r="M9443">
        <v>5.8688347848399998</v>
      </c>
      <c r="N9443">
        <v>9.9470069683400002</v>
      </c>
      <c r="O9443">
        <v>9.15406012467</v>
      </c>
      <c r="P9443">
        <v>3.64694173533</v>
      </c>
      <c r="Q9443">
        <v>3.29783550864</v>
      </c>
      <c r="R9443">
        <v>3.5503906236599998</v>
      </c>
      <c r="S9443">
        <v>2.5255449008299999</v>
      </c>
      <c r="T9443">
        <v>2.6770816045600001</v>
      </c>
      <c r="U9443">
        <v>2.64836937321</v>
      </c>
    </row>
    <row r="9444" spans="12:21" x14ac:dyDescent="0.25">
      <c r="L9444">
        <v>9437</v>
      </c>
      <c r="M9444">
        <v>5.8688347848399998</v>
      </c>
      <c r="N9444">
        <v>9.9470069683400002</v>
      </c>
      <c r="O9444">
        <v>9.15406012467</v>
      </c>
      <c r="P9444">
        <v>3.64694173533</v>
      </c>
      <c r="Q9444">
        <v>3.29783550864</v>
      </c>
      <c r="R9444">
        <v>3.5503906236599998</v>
      </c>
      <c r="S9444">
        <v>2.5255449008299999</v>
      </c>
      <c r="T9444">
        <v>2.6770816045600001</v>
      </c>
      <c r="U9444">
        <v>2.64836937321</v>
      </c>
    </row>
    <row r="9445" spans="12:21" x14ac:dyDescent="0.25">
      <c r="L9445">
        <v>9438</v>
      </c>
      <c r="M9445">
        <v>5.8688347848399998</v>
      </c>
      <c r="N9445">
        <v>9.9470069683400002</v>
      </c>
      <c r="O9445">
        <v>9.15406012467</v>
      </c>
      <c r="P9445">
        <v>3.64694173533</v>
      </c>
      <c r="Q9445">
        <v>3.2965040878299998</v>
      </c>
      <c r="R9445">
        <v>3.5256416694500001</v>
      </c>
      <c r="S9445">
        <v>2.5255449008299999</v>
      </c>
      <c r="T9445">
        <v>2.6770816045600001</v>
      </c>
      <c r="U9445">
        <v>2.6392697212399998</v>
      </c>
    </row>
    <row r="9446" spans="12:21" x14ac:dyDescent="0.25">
      <c r="L9446">
        <v>9439</v>
      </c>
      <c r="M9446">
        <v>5.8688347848399998</v>
      </c>
      <c r="N9446">
        <v>9.9470069683400002</v>
      </c>
      <c r="O9446">
        <v>9.15406012467</v>
      </c>
      <c r="P9446">
        <v>3.64694173533</v>
      </c>
      <c r="Q9446">
        <v>3.2965040878299998</v>
      </c>
      <c r="R9446">
        <v>3.5256416694500001</v>
      </c>
      <c r="S9446">
        <v>2.5255449008299999</v>
      </c>
      <c r="T9446">
        <v>2.6770816045600001</v>
      </c>
      <c r="U9446">
        <v>2.6392697212399998</v>
      </c>
    </row>
    <row r="9447" spans="12:21" x14ac:dyDescent="0.25">
      <c r="L9447">
        <v>9440</v>
      </c>
      <c r="M9447">
        <v>5.8688347848399998</v>
      </c>
      <c r="N9447">
        <v>9.9470069683400002</v>
      </c>
      <c r="O9447">
        <v>9.15406012467</v>
      </c>
      <c r="P9447">
        <v>3.64694173533</v>
      </c>
      <c r="Q9447">
        <v>3.2965040878299998</v>
      </c>
      <c r="R9447">
        <v>3.5256416694500001</v>
      </c>
      <c r="S9447">
        <v>2.5255449008299999</v>
      </c>
      <c r="T9447">
        <v>2.6770816045600001</v>
      </c>
      <c r="U9447">
        <v>2.6392697212399998</v>
      </c>
    </row>
    <row r="9448" spans="12:21" x14ac:dyDescent="0.25">
      <c r="L9448">
        <v>9441</v>
      </c>
      <c r="M9448">
        <v>5.8688347848399998</v>
      </c>
      <c r="N9448">
        <v>9.9470069683400002</v>
      </c>
      <c r="O9448">
        <v>9.15406012467</v>
      </c>
      <c r="P9448">
        <v>3.64694173533</v>
      </c>
      <c r="Q9448">
        <v>3.2965040878299998</v>
      </c>
      <c r="R9448">
        <v>3.5256416694500001</v>
      </c>
      <c r="S9448">
        <v>2.5255449008299999</v>
      </c>
      <c r="T9448">
        <v>2.6770816045600001</v>
      </c>
      <c r="U9448">
        <v>2.6392697212399998</v>
      </c>
    </row>
    <row r="9449" spans="12:21" x14ac:dyDescent="0.25">
      <c r="L9449">
        <v>9442</v>
      </c>
      <c r="M9449">
        <v>5.8688347848399998</v>
      </c>
      <c r="N9449">
        <v>9.9470069683400002</v>
      </c>
      <c r="O9449">
        <v>9.2103391300999995</v>
      </c>
      <c r="P9449">
        <v>3.64694173533</v>
      </c>
      <c r="Q9449">
        <v>3.29292941879</v>
      </c>
      <c r="R9449">
        <v>3.5256416694500001</v>
      </c>
      <c r="S9449">
        <v>2.5255449008299999</v>
      </c>
      <c r="T9449">
        <v>2.6770816045600001</v>
      </c>
      <c r="U9449">
        <v>2.6392697212399998</v>
      </c>
    </row>
    <row r="9450" spans="12:21" x14ac:dyDescent="0.25">
      <c r="L9450">
        <v>9443</v>
      </c>
      <c r="M9450">
        <v>5.8688347848399998</v>
      </c>
      <c r="N9450">
        <v>9.9470069683400002</v>
      </c>
      <c r="O9450">
        <v>9.2103391300999995</v>
      </c>
      <c r="P9450">
        <v>3.64694173533</v>
      </c>
      <c r="Q9450">
        <v>3.29292941879</v>
      </c>
      <c r="R9450">
        <v>3.5256416694500001</v>
      </c>
      <c r="S9450">
        <v>2.5255449008299999</v>
      </c>
      <c r="T9450">
        <v>2.6770816045600001</v>
      </c>
      <c r="U9450">
        <v>2.6392697212399998</v>
      </c>
    </row>
    <row r="9451" spans="12:21" x14ac:dyDescent="0.25">
      <c r="L9451">
        <v>9444</v>
      </c>
      <c r="M9451">
        <v>5.8688347848399998</v>
      </c>
      <c r="N9451">
        <v>9.9470069683400002</v>
      </c>
      <c r="O9451">
        <v>9.2103391300999995</v>
      </c>
      <c r="P9451">
        <v>3.64694173533</v>
      </c>
      <c r="Q9451">
        <v>3.29292941879</v>
      </c>
      <c r="R9451">
        <v>3.5256416694500001</v>
      </c>
      <c r="S9451">
        <v>2.5255449008299999</v>
      </c>
      <c r="T9451">
        <v>2.6770816045600001</v>
      </c>
      <c r="U9451">
        <v>2.6392697212399998</v>
      </c>
    </row>
    <row r="9452" spans="12:21" x14ac:dyDescent="0.25">
      <c r="L9452">
        <v>9445</v>
      </c>
      <c r="M9452">
        <v>5.9912077900199998</v>
      </c>
      <c r="N9452">
        <v>9.9470069683400002</v>
      </c>
      <c r="O9452">
        <v>9.2103391300999995</v>
      </c>
      <c r="P9452">
        <v>3.64694173533</v>
      </c>
      <c r="Q9452">
        <v>3.29292941879</v>
      </c>
      <c r="R9452">
        <v>3.5256416694500001</v>
      </c>
      <c r="S9452">
        <v>2.5255449008299999</v>
      </c>
      <c r="T9452">
        <v>2.60583651436</v>
      </c>
      <c r="U9452">
        <v>2.6392697212399998</v>
      </c>
    </row>
    <row r="9453" spans="12:21" x14ac:dyDescent="0.25">
      <c r="L9453">
        <v>9446</v>
      </c>
      <c r="M9453">
        <v>5.9912077900199998</v>
      </c>
      <c r="N9453">
        <v>9.9470069683400002</v>
      </c>
      <c r="O9453">
        <v>9.2103391300999995</v>
      </c>
      <c r="P9453">
        <v>3.7696000706700001</v>
      </c>
      <c r="Q9453">
        <v>3.29292941879</v>
      </c>
      <c r="R9453">
        <v>3.5256416694500001</v>
      </c>
      <c r="S9453">
        <v>2.5255449008299999</v>
      </c>
      <c r="T9453">
        <v>2.60583651436</v>
      </c>
      <c r="U9453">
        <v>2.6392697212399998</v>
      </c>
    </row>
    <row r="9454" spans="12:21" x14ac:dyDescent="0.25">
      <c r="L9454">
        <v>9447</v>
      </c>
      <c r="M9454">
        <v>5.9912077900199998</v>
      </c>
      <c r="N9454">
        <v>9.9470069683400002</v>
      </c>
      <c r="O9454">
        <v>9.2103391300999995</v>
      </c>
      <c r="P9454">
        <v>3.7696000706700001</v>
      </c>
      <c r="Q9454">
        <v>3.2998007839599999</v>
      </c>
      <c r="R9454">
        <v>3.5256416694500001</v>
      </c>
      <c r="S9454">
        <v>2.5255449008299999</v>
      </c>
      <c r="T9454">
        <v>2.6073008729699998</v>
      </c>
      <c r="U9454">
        <v>2.6392697212399998</v>
      </c>
    </row>
    <row r="9455" spans="12:21" x14ac:dyDescent="0.25">
      <c r="L9455">
        <v>9448</v>
      </c>
      <c r="M9455">
        <v>5.9912077900199998</v>
      </c>
      <c r="N9455">
        <v>9.9470069683400002</v>
      </c>
      <c r="O9455">
        <v>9.2103391300999995</v>
      </c>
      <c r="P9455">
        <v>3.7696000706700001</v>
      </c>
      <c r="Q9455">
        <v>3.2998007839599999</v>
      </c>
      <c r="R9455">
        <v>3.5256416694500001</v>
      </c>
      <c r="S9455">
        <v>2.5255449008299999</v>
      </c>
      <c r="T9455">
        <v>2.6073008729699998</v>
      </c>
      <c r="U9455">
        <v>2.6392697212399998</v>
      </c>
    </row>
    <row r="9456" spans="12:21" x14ac:dyDescent="0.25">
      <c r="L9456">
        <v>9449</v>
      </c>
      <c r="M9456">
        <v>5.9912077900199998</v>
      </c>
      <c r="N9456">
        <v>9.9470069683400002</v>
      </c>
      <c r="O9456">
        <v>9.2103391300999995</v>
      </c>
      <c r="P9456">
        <v>3.7696000706700001</v>
      </c>
      <c r="Q9456">
        <v>3.2998007839599999</v>
      </c>
      <c r="R9456">
        <v>3.5256416694500001</v>
      </c>
      <c r="S9456">
        <v>2.5255449008299999</v>
      </c>
      <c r="T9456">
        <v>2.6073008729699998</v>
      </c>
      <c r="U9456">
        <v>2.6392697212399998</v>
      </c>
    </row>
    <row r="9457" spans="12:21" x14ac:dyDescent="0.25">
      <c r="L9457">
        <v>9450</v>
      </c>
      <c r="M9457">
        <v>5.9912077900199998</v>
      </c>
      <c r="N9457">
        <v>9.9470069683400002</v>
      </c>
      <c r="O9457">
        <v>9.2103391300999995</v>
      </c>
      <c r="P9457">
        <v>3.7696000706700001</v>
      </c>
      <c r="Q9457">
        <v>3.3297396743699998</v>
      </c>
      <c r="R9457">
        <v>3.5256416694500001</v>
      </c>
      <c r="S9457">
        <v>2.5255449008299999</v>
      </c>
      <c r="T9457">
        <v>2.6073008729699998</v>
      </c>
      <c r="U9457">
        <v>2.6392697212399998</v>
      </c>
    </row>
    <row r="9458" spans="12:21" x14ac:dyDescent="0.25">
      <c r="L9458">
        <v>9451</v>
      </c>
      <c r="M9458">
        <v>5.9912077900199998</v>
      </c>
      <c r="N9458">
        <v>9.9470069683400002</v>
      </c>
      <c r="O9458">
        <v>9.2103391300999995</v>
      </c>
      <c r="P9458">
        <v>3.7696000706700001</v>
      </c>
      <c r="Q9458">
        <v>3.3297396743699998</v>
      </c>
      <c r="R9458">
        <v>3.5256416694500001</v>
      </c>
      <c r="S9458">
        <v>2.5255449008299999</v>
      </c>
      <c r="T9458">
        <v>2.6073008729699998</v>
      </c>
      <c r="U9458">
        <v>2.6392697212399998</v>
      </c>
    </row>
    <row r="9459" spans="12:21" x14ac:dyDescent="0.25">
      <c r="L9459">
        <v>9452</v>
      </c>
      <c r="M9459">
        <v>5.8819510301099998</v>
      </c>
      <c r="N9459">
        <v>9.9470069683400002</v>
      </c>
      <c r="O9459">
        <v>9.2103391300999995</v>
      </c>
      <c r="P9459">
        <v>3.7696000706700001</v>
      </c>
      <c r="Q9459">
        <v>3.3297396743699998</v>
      </c>
      <c r="R9459">
        <v>3.5256416694500001</v>
      </c>
      <c r="S9459">
        <v>2.5255449008299999</v>
      </c>
      <c r="T9459">
        <v>2.6073008729699998</v>
      </c>
      <c r="U9459">
        <v>2.6392697212399998</v>
      </c>
    </row>
    <row r="9460" spans="12:21" x14ac:dyDescent="0.25">
      <c r="L9460">
        <v>9453</v>
      </c>
      <c r="M9460">
        <v>5.8819510301099998</v>
      </c>
      <c r="N9460">
        <v>9.9470069683400002</v>
      </c>
      <c r="O9460">
        <v>9.2103391300999995</v>
      </c>
      <c r="P9460">
        <v>3.7696000706700001</v>
      </c>
      <c r="Q9460">
        <v>3.3297396743699998</v>
      </c>
      <c r="R9460">
        <v>3.5256416694500001</v>
      </c>
      <c r="S9460">
        <v>2.5255449008299999</v>
      </c>
      <c r="T9460">
        <v>2.6073008729699998</v>
      </c>
      <c r="U9460">
        <v>2.6392697212399998</v>
      </c>
    </row>
    <row r="9461" spans="12:21" x14ac:dyDescent="0.25">
      <c r="L9461">
        <v>9454</v>
      </c>
      <c r="M9461">
        <v>5.8819510301099998</v>
      </c>
      <c r="N9461">
        <v>9.9470069683400002</v>
      </c>
      <c r="O9461">
        <v>9.2103391300999995</v>
      </c>
      <c r="P9461">
        <v>3.7696000706700001</v>
      </c>
      <c r="Q9461">
        <v>3.3297396743699998</v>
      </c>
      <c r="R9461">
        <v>3.4770562104499998</v>
      </c>
      <c r="S9461">
        <v>2.5255449008299999</v>
      </c>
      <c r="T9461">
        <v>2.6073008729699998</v>
      </c>
      <c r="U9461">
        <v>2.6392697212399998</v>
      </c>
    </row>
    <row r="9462" spans="12:21" x14ac:dyDescent="0.25">
      <c r="L9462">
        <v>9455</v>
      </c>
      <c r="M9462">
        <v>5.8819510301099998</v>
      </c>
      <c r="N9462">
        <v>9.9470069683400002</v>
      </c>
      <c r="O9462">
        <v>9.2103391300999995</v>
      </c>
      <c r="P9462">
        <v>3.7696000706700001</v>
      </c>
      <c r="Q9462">
        <v>3.3297396743699998</v>
      </c>
      <c r="R9462">
        <v>3.4770562104499998</v>
      </c>
      <c r="S9462">
        <v>2.5255449008299999</v>
      </c>
      <c r="T9462">
        <v>2.6073008729699998</v>
      </c>
      <c r="U9462">
        <v>2.6392697212399998</v>
      </c>
    </row>
    <row r="9463" spans="12:21" x14ac:dyDescent="0.25">
      <c r="L9463">
        <v>9456</v>
      </c>
      <c r="M9463">
        <v>5.8819510301099998</v>
      </c>
      <c r="N9463">
        <v>9.9470069683400002</v>
      </c>
      <c r="O9463">
        <v>9.2103391300999995</v>
      </c>
      <c r="P9463">
        <v>3.7696000706700001</v>
      </c>
      <c r="Q9463">
        <v>3.3297396743699998</v>
      </c>
      <c r="R9463">
        <v>3.4770562104499998</v>
      </c>
      <c r="S9463">
        <v>2.5255449008299999</v>
      </c>
      <c r="T9463">
        <v>2.6073008729699998</v>
      </c>
      <c r="U9463">
        <v>2.6392697212399998</v>
      </c>
    </row>
    <row r="9464" spans="12:21" x14ac:dyDescent="0.25">
      <c r="L9464">
        <v>9457</v>
      </c>
      <c r="M9464">
        <v>5.8819510301099998</v>
      </c>
      <c r="N9464">
        <v>9.9470069683400002</v>
      </c>
      <c r="O9464">
        <v>9.2103391300999995</v>
      </c>
      <c r="P9464">
        <v>3.7696000706700001</v>
      </c>
      <c r="Q9464">
        <v>3.3297396743699998</v>
      </c>
      <c r="R9464">
        <v>3.4770562104499998</v>
      </c>
      <c r="S9464">
        <v>2.5255449008299999</v>
      </c>
      <c r="T9464">
        <v>2.6073008729699998</v>
      </c>
      <c r="U9464">
        <v>2.6392697212399998</v>
      </c>
    </row>
    <row r="9465" spans="12:21" x14ac:dyDescent="0.25">
      <c r="L9465">
        <v>9458</v>
      </c>
      <c r="M9465">
        <v>5.8819510301099998</v>
      </c>
      <c r="N9465">
        <v>9.9470069683400002</v>
      </c>
      <c r="O9465">
        <v>9.2103391300999995</v>
      </c>
      <c r="P9465">
        <v>3.7696000706700001</v>
      </c>
      <c r="Q9465">
        <v>3.3297396743699998</v>
      </c>
      <c r="R9465">
        <v>3.4770562104499998</v>
      </c>
      <c r="S9465">
        <v>2.5255449008299999</v>
      </c>
      <c r="T9465">
        <v>2.6073008729699998</v>
      </c>
      <c r="U9465">
        <v>2.6392697212399998</v>
      </c>
    </row>
    <row r="9466" spans="12:21" x14ac:dyDescent="0.25">
      <c r="L9466">
        <v>9459</v>
      </c>
      <c r="M9466">
        <v>5.8819510301099998</v>
      </c>
      <c r="N9466">
        <v>9.9470069683400002</v>
      </c>
      <c r="O9466">
        <v>9.2103391300999995</v>
      </c>
      <c r="P9466">
        <v>3.7696000706700001</v>
      </c>
      <c r="Q9466">
        <v>3.3297396743699998</v>
      </c>
      <c r="R9466">
        <v>3.4770562104499998</v>
      </c>
      <c r="S9466">
        <v>2.5255449008299999</v>
      </c>
      <c r="T9466">
        <v>2.6073008729699998</v>
      </c>
      <c r="U9466">
        <v>2.6392697212399998</v>
      </c>
    </row>
    <row r="9467" spans="12:21" x14ac:dyDescent="0.25">
      <c r="L9467">
        <v>9460</v>
      </c>
      <c r="M9467">
        <v>5.8819510301099998</v>
      </c>
      <c r="N9467">
        <v>9.9470069683400002</v>
      </c>
      <c r="O9467">
        <v>9.2103391300999995</v>
      </c>
      <c r="P9467">
        <v>3.7696000706700001</v>
      </c>
      <c r="Q9467">
        <v>3.3297396743699998</v>
      </c>
      <c r="R9467">
        <v>3.4770562104499998</v>
      </c>
      <c r="S9467">
        <v>2.52551442598</v>
      </c>
      <c r="T9467">
        <v>2.6073008729699998</v>
      </c>
      <c r="U9467">
        <v>2.6392697212399998</v>
      </c>
    </row>
    <row r="9468" spans="12:21" x14ac:dyDescent="0.25">
      <c r="L9468">
        <v>9461</v>
      </c>
      <c r="M9468">
        <v>5.8819510301099998</v>
      </c>
      <c r="N9468">
        <v>9.9470069683400002</v>
      </c>
      <c r="O9468">
        <v>9.2103391300999995</v>
      </c>
      <c r="P9468">
        <v>3.7696000706700001</v>
      </c>
      <c r="Q9468">
        <v>3.3297396743699998</v>
      </c>
      <c r="R9468">
        <v>3.4770562104499998</v>
      </c>
      <c r="S9468">
        <v>2.52551442598</v>
      </c>
      <c r="T9468">
        <v>2.6073008729699998</v>
      </c>
      <c r="U9468">
        <v>2.5899202193800002</v>
      </c>
    </row>
    <row r="9469" spans="12:21" x14ac:dyDescent="0.25">
      <c r="L9469">
        <v>9462</v>
      </c>
      <c r="M9469">
        <v>5.8819510301099998</v>
      </c>
      <c r="N9469">
        <v>9.9470069683400002</v>
      </c>
      <c r="O9469">
        <v>9.2103391300999995</v>
      </c>
      <c r="P9469">
        <v>3.7696000706700001</v>
      </c>
      <c r="Q9469">
        <v>3.3297396743699998</v>
      </c>
      <c r="R9469">
        <v>3.4770562104499998</v>
      </c>
      <c r="S9469">
        <v>2.5255189204800002</v>
      </c>
      <c r="T9469">
        <v>2.6073008729699998</v>
      </c>
      <c r="U9469">
        <v>2.5899202193800002</v>
      </c>
    </row>
    <row r="9470" spans="12:21" x14ac:dyDescent="0.25">
      <c r="L9470">
        <v>9463</v>
      </c>
      <c r="M9470">
        <v>5.8819510301099998</v>
      </c>
      <c r="N9470">
        <v>9.9470069683400002</v>
      </c>
      <c r="O9470">
        <v>9.2103391300999995</v>
      </c>
      <c r="P9470">
        <v>3.7696000706700001</v>
      </c>
      <c r="Q9470">
        <v>3.3297396743699998</v>
      </c>
      <c r="R9470">
        <v>3.4770562104499998</v>
      </c>
      <c r="S9470">
        <v>2.5255189204800002</v>
      </c>
      <c r="T9470">
        <v>2.6073008729699998</v>
      </c>
      <c r="U9470">
        <v>2.5899202193800002</v>
      </c>
    </row>
    <row r="9471" spans="12:21" x14ac:dyDescent="0.25">
      <c r="L9471">
        <v>9464</v>
      </c>
      <c r="M9471">
        <v>5.8819510301099998</v>
      </c>
      <c r="N9471">
        <v>9.9470069683400002</v>
      </c>
      <c r="O9471">
        <v>9.2103391300999995</v>
      </c>
      <c r="P9471">
        <v>3.7696000706700001</v>
      </c>
      <c r="Q9471">
        <v>3.3214490539299999</v>
      </c>
      <c r="R9471">
        <v>3.4770562104499998</v>
      </c>
      <c r="S9471">
        <v>2.5255189204800002</v>
      </c>
      <c r="T9471">
        <v>2.6073008729699998</v>
      </c>
      <c r="U9471">
        <v>2.5899202193800002</v>
      </c>
    </row>
    <row r="9472" spans="12:21" x14ac:dyDescent="0.25">
      <c r="L9472">
        <v>9465</v>
      </c>
      <c r="M9472">
        <v>5.8819510301099998</v>
      </c>
      <c r="N9472">
        <v>9.9470069683400002</v>
      </c>
      <c r="O9472">
        <v>9.2103391300999995</v>
      </c>
      <c r="P9472">
        <v>3.8192135391700002</v>
      </c>
      <c r="Q9472">
        <v>3.3214490539299999</v>
      </c>
      <c r="R9472">
        <v>3.4770562104499998</v>
      </c>
      <c r="S9472">
        <v>2.5255189204800002</v>
      </c>
      <c r="T9472">
        <v>2.6073008729699998</v>
      </c>
      <c r="U9472">
        <v>2.5899202193800002</v>
      </c>
    </row>
    <row r="9473" spans="12:21" x14ac:dyDescent="0.25">
      <c r="L9473">
        <v>9466</v>
      </c>
      <c r="M9473">
        <v>5.8819510301099998</v>
      </c>
      <c r="N9473">
        <v>9.9470069683400002</v>
      </c>
      <c r="O9473">
        <v>9.2103391300999995</v>
      </c>
      <c r="P9473">
        <v>3.8192135391700002</v>
      </c>
      <c r="Q9473">
        <v>3.3214490539299999</v>
      </c>
      <c r="R9473">
        <v>3.4770562104499998</v>
      </c>
      <c r="S9473">
        <v>2.5255189204800002</v>
      </c>
      <c r="T9473">
        <v>2.6073008729699998</v>
      </c>
      <c r="U9473">
        <v>2.5899202193800002</v>
      </c>
    </row>
    <row r="9474" spans="12:21" x14ac:dyDescent="0.25">
      <c r="L9474">
        <v>9467</v>
      </c>
      <c r="M9474">
        <v>5.8819510301099998</v>
      </c>
      <c r="N9474">
        <v>9.9470069683400002</v>
      </c>
      <c r="O9474">
        <v>9.2103391300999995</v>
      </c>
      <c r="P9474">
        <v>3.8192135391700002</v>
      </c>
      <c r="Q9474">
        <v>3.3214490539299999</v>
      </c>
      <c r="R9474">
        <v>3.4770562104499998</v>
      </c>
      <c r="S9474">
        <v>2.5255189204800002</v>
      </c>
      <c r="T9474">
        <v>2.6073008729699998</v>
      </c>
      <c r="U9474">
        <v>2.5899202193800002</v>
      </c>
    </row>
    <row r="9475" spans="12:21" x14ac:dyDescent="0.25">
      <c r="L9475">
        <v>9468</v>
      </c>
      <c r="M9475">
        <v>5.8819510301099998</v>
      </c>
      <c r="N9475">
        <v>9.9470069683400002</v>
      </c>
      <c r="O9475">
        <v>9.2103391300999995</v>
      </c>
      <c r="P9475">
        <v>3.84990974864</v>
      </c>
      <c r="Q9475">
        <v>3.2762181779400001</v>
      </c>
      <c r="R9475">
        <v>3.4770562104499998</v>
      </c>
      <c r="S9475">
        <v>2.5255189204800002</v>
      </c>
      <c r="T9475">
        <v>2.6073008729699998</v>
      </c>
      <c r="U9475">
        <v>2.5899202193800002</v>
      </c>
    </row>
    <row r="9476" spans="12:21" x14ac:dyDescent="0.25">
      <c r="L9476">
        <v>9469</v>
      </c>
      <c r="M9476">
        <v>5.8819510301099998</v>
      </c>
      <c r="N9476">
        <v>9.9470069683400002</v>
      </c>
      <c r="O9476">
        <v>9.2103391300999995</v>
      </c>
      <c r="P9476">
        <v>3.84990974864</v>
      </c>
      <c r="Q9476">
        <v>3.2762181779400001</v>
      </c>
      <c r="R9476">
        <v>3.4770562104499998</v>
      </c>
      <c r="S9476">
        <v>2.5255189204800002</v>
      </c>
      <c r="T9476">
        <v>2.6073008729699998</v>
      </c>
      <c r="U9476">
        <v>2.5899202193800002</v>
      </c>
    </row>
    <row r="9477" spans="12:21" x14ac:dyDescent="0.25">
      <c r="L9477">
        <v>9470</v>
      </c>
      <c r="M9477">
        <v>5.8196875059600002</v>
      </c>
      <c r="N9477">
        <v>9.9470069683400002</v>
      </c>
      <c r="O9477">
        <v>9.2103391300999995</v>
      </c>
      <c r="P9477">
        <v>3.84990974864</v>
      </c>
      <c r="Q9477">
        <v>3.2762181779400001</v>
      </c>
      <c r="R9477">
        <v>3.4770562104499998</v>
      </c>
      <c r="S9477">
        <v>2.5255189204800002</v>
      </c>
      <c r="T9477">
        <v>2.6073008729699998</v>
      </c>
      <c r="U9477">
        <v>2.5899202193800002</v>
      </c>
    </row>
    <row r="9478" spans="12:21" x14ac:dyDescent="0.25">
      <c r="L9478">
        <v>9471</v>
      </c>
      <c r="M9478">
        <v>5.8196875059600002</v>
      </c>
      <c r="N9478">
        <v>9.9470069683400002</v>
      </c>
      <c r="O9478">
        <v>7.8025784716900004</v>
      </c>
      <c r="P9478">
        <v>3.84990974864</v>
      </c>
      <c r="Q9478">
        <v>3.2892805085400001</v>
      </c>
      <c r="R9478">
        <v>3.4770562104499998</v>
      </c>
      <c r="S9478">
        <v>2.5255189204800002</v>
      </c>
      <c r="T9478">
        <v>2.6073008729699998</v>
      </c>
      <c r="U9478">
        <v>2.5899202193800002</v>
      </c>
    </row>
    <row r="9479" spans="12:21" x14ac:dyDescent="0.25">
      <c r="L9479">
        <v>9472</v>
      </c>
      <c r="M9479">
        <v>5.8196875059600002</v>
      </c>
      <c r="N9479">
        <v>9.9470069683400002</v>
      </c>
      <c r="O9479">
        <v>7.8025784716900004</v>
      </c>
      <c r="P9479">
        <v>3.84990974864</v>
      </c>
      <c r="Q9479">
        <v>3.2892805085400001</v>
      </c>
      <c r="R9479">
        <v>3.4770562104499998</v>
      </c>
      <c r="S9479">
        <v>2.5255189204800002</v>
      </c>
      <c r="T9479">
        <v>2.6073008729699998</v>
      </c>
      <c r="U9479">
        <v>2.5899202193800002</v>
      </c>
    </row>
    <row r="9480" spans="12:21" x14ac:dyDescent="0.25">
      <c r="L9480">
        <v>9473</v>
      </c>
      <c r="M9480">
        <v>5.8196875059600002</v>
      </c>
      <c r="N9480">
        <v>9.9470069683400002</v>
      </c>
      <c r="O9480">
        <v>7.8025784716900004</v>
      </c>
      <c r="P9480">
        <v>3.84990974864</v>
      </c>
      <c r="Q9480">
        <v>3.2892805085400001</v>
      </c>
      <c r="R9480">
        <v>3.4770562104499998</v>
      </c>
      <c r="S9480">
        <v>2.5255189204800002</v>
      </c>
      <c r="T9480">
        <v>2.6073008729699998</v>
      </c>
      <c r="U9480">
        <v>2.5899202193800002</v>
      </c>
    </row>
    <row r="9481" spans="12:21" x14ac:dyDescent="0.25">
      <c r="L9481">
        <v>9474</v>
      </c>
      <c r="M9481">
        <v>5.8196875059600002</v>
      </c>
      <c r="N9481">
        <v>9.9470069683400002</v>
      </c>
      <c r="O9481">
        <v>7.8025784716900004</v>
      </c>
      <c r="P9481">
        <v>3.84990974864</v>
      </c>
      <c r="Q9481">
        <v>3.22837224976</v>
      </c>
      <c r="R9481">
        <v>3.4770562104499998</v>
      </c>
      <c r="S9481">
        <v>2.5255189204800002</v>
      </c>
      <c r="T9481">
        <v>2.6073008729699998</v>
      </c>
      <c r="U9481">
        <v>2.5899202193800002</v>
      </c>
    </row>
    <row r="9482" spans="12:21" x14ac:dyDescent="0.25">
      <c r="L9482">
        <v>9475</v>
      </c>
      <c r="M9482">
        <v>6.0034161620999997</v>
      </c>
      <c r="N9482">
        <v>9.9470069683400002</v>
      </c>
      <c r="O9482">
        <v>7.8025784716900004</v>
      </c>
      <c r="P9482">
        <v>3.84990974864</v>
      </c>
      <c r="Q9482">
        <v>3.22837224976</v>
      </c>
      <c r="R9482">
        <v>3.4770562104499998</v>
      </c>
      <c r="S9482">
        <v>2.5255189204800002</v>
      </c>
      <c r="T9482">
        <v>2.6073008729699998</v>
      </c>
      <c r="U9482">
        <v>2.5899202193800002</v>
      </c>
    </row>
    <row r="9483" spans="12:21" x14ac:dyDescent="0.25">
      <c r="L9483">
        <v>9476</v>
      </c>
      <c r="M9483">
        <v>6.0162988038499998</v>
      </c>
      <c r="N9483">
        <v>9.9470069683400002</v>
      </c>
      <c r="O9483">
        <v>7.8025784716900004</v>
      </c>
      <c r="P9483">
        <v>3.84990974864</v>
      </c>
      <c r="Q9483">
        <v>3.22837224976</v>
      </c>
      <c r="R9483">
        <v>3.4770562104499998</v>
      </c>
      <c r="S9483">
        <v>2.5255189204800002</v>
      </c>
      <c r="T9483">
        <v>2.6073008729699998</v>
      </c>
      <c r="U9483">
        <v>2.5899202193800002</v>
      </c>
    </row>
    <row r="9484" spans="12:21" x14ac:dyDescent="0.25">
      <c r="L9484">
        <v>9477</v>
      </c>
      <c r="M9484">
        <v>6.0117896434800002</v>
      </c>
      <c r="N9484">
        <v>9.9470069683400002</v>
      </c>
      <c r="O9484">
        <v>7.8025784716900004</v>
      </c>
      <c r="P9484">
        <v>3.84990974864</v>
      </c>
      <c r="Q9484">
        <v>3.22837224976</v>
      </c>
      <c r="R9484">
        <v>3.4770562104499998</v>
      </c>
      <c r="S9484">
        <v>2.5255189204800002</v>
      </c>
      <c r="T9484">
        <v>2.6073008729699998</v>
      </c>
      <c r="U9484">
        <v>2.5899202193800002</v>
      </c>
    </row>
    <row r="9485" spans="12:21" x14ac:dyDescent="0.25">
      <c r="L9485">
        <v>9478</v>
      </c>
      <c r="M9485">
        <v>6.0117896434800002</v>
      </c>
      <c r="N9485">
        <v>9.9470069683400002</v>
      </c>
      <c r="O9485">
        <v>7.8025784716900004</v>
      </c>
      <c r="P9485">
        <v>3.84990974864</v>
      </c>
      <c r="Q9485">
        <v>3.22837224976</v>
      </c>
      <c r="R9485">
        <v>3.4770562104499998</v>
      </c>
      <c r="S9485">
        <v>2.5255189204800002</v>
      </c>
      <c r="T9485">
        <v>2.6073008729699998</v>
      </c>
      <c r="U9485">
        <v>2.5899202193800002</v>
      </c>
    </row>
    <row r="9486" spans="12:21" x14ac:dyDescent="0.25">
      <c r="L9486">
        <v>9479</v>
      </c>
      <c r="M9486">
        <v>6.0117896434800002</v>
      </c>
      <c r="N9486">
        <v>9.9470069683400002</v>
      </c>
      <c r="O9486">
        <v>7.8025784716900004</v>
      </c>
      <c r="P9486">
        <v>3.8469817105600002</v>
      </c>
      <c r="Q9486">
        <v>3.22837224976</v>
      </c>
      <c r="R9486">
        <v>3.4770562104499998</v>
      </c>
      <c r="S9486">
        <v>2.5255189204800002</v>
      </c>
      <c r="T9486">
        <v>2.6073008729699998</v>
      </c>
      <c r="U9486">
        <v>2.5899202193800002</v>
      </c>
    </row>
    <row r="9487" spans="12:21" x14ac:dyDescent="0.25">
      <c r="L9487">
        <v>9480</v>
      </c>
      <c r="M9487">
        <v>6.0117896434800002</v>
      </c>
      <c r="N9487">
        <v>9.9470069683400002</v>
      </c>
      <c r="O9487">
        <v>7.8025784716900004</v>
      </c>
      <c r="P9487">
        <v>3.8469817105600002</v>
      </c>
      <c r="Q9487">
        <v>3.22837224976</v>
      </c>
      <c r="R9487">
        <v>3.4770562104499998</v>
      </c>
      <c r="S9487">
        <v>2.5255189204800002</v>
      </c>
      <c r="T9487">
        <v>2.6073008729699998</v>
      </c>
      <c r="U9487">
        <v>2.5908385677400001</v>
      </c>
    </row>
    <row r="9488" spans="12:21" x14ac:dyDescent="0.25">
      <c r="L9488">
        <v>9481</v>
      </c>
      <c r="M9488">
        <v>6.0117896434800002</v>
      </c>
      <c r="N9488">
        <v>9.9470069683400002</v>
      </c>
      <c r="O9488">
        <v>7.8025784716900004</v>
      </c>
      <c r="P9488">
        <v>3.8469817105600002</v>
      </c>
      <c r="Q9488">
        <v>3.22837224976</v>
      </c>
      <c r="R9488">
        <v>3.4770562104499998</v>
      </c>
      <c r="S9488">
        <v>2.5255189204800002</v>
      </c>
      <c r="T9488">
        <v>2.6073008729699998</v>
      </c>
      <c r="U9488">
        <v>2.5908385677400001</v>
      </c>
    </row>
    <row r="9489" spans="12:21" x14ac:dyDescent="0.25">
      <c r="L9489">
        <v>9482</v>
      </c>
      <c r="M9489">
        <v>6.0117896434800002</v>
      </c>
      <c r="N9489">
        <v>9.9470069683400002</v>
      </c>
      <c r="O9489">
        <v>7.8025784716900004</v>
      </c>
      <c r="P9489">
        <v>3.8469817105600002</v>
      </c>
      <c r="Q9489">
        <v>3.22837224976</v>
      </c>
      <c r="R9489">
        <v>3.4770562104499998</v>
      </c>
      <c r="S9489">
        <v>2.5255189204800002</v>
      </c>
      <c r="T9489">
        <v>2.6073008729699998</v>
      </c>
      <c r="U9489">
        <v>2.5908385677400001</v>
      </c>
    </row>
    <row r="9490" spans="12:21" x14ac:dyDescent="0.25">
      <c r="L9490">
        <v>9483</v>
      </c>
      <c r="M9490">
        <v>6.0117896434800002</v>
      </c>
      <c r="N9490">
        <v>9.9470069683400002</v>
      </c>
      <c r="O9490">
        <v>7.8025784716900004</v>
      </c>
      <c r="P9490">
        <v>3.8469817105600002</v>
      </c>
      <c r="Q9490">
        <v>3.22837224976</v>
      </c>
      <c r="R9490">
        <v>3.4770562104499998</v>
      </c>
      <c r="S9490">
        <v>2.5255189204800002</v>
      </c>
      <c r="T9490">
        <v>2.6073008729699998</v>
      </c>
      <c r="U9490">
        <v>2.5908385677400001</v>
      </c>
    </row>
    <row r="9491" spans="12:21" x14ac:dyDescent="0.25">
      <c r="L9491">
        <v>9484</v>
      </c>
      <c r="M9491">
        <v>6.0117896434800002</v>
      </c>
      <c r="N9491">
        <v>9.9470069683400002</v>
      </c>
      <c r="O9491">
        <v>7.8025784716900004</v>
      </c>
      <c r="P9491">
        <v>3.85705345537</v>
      </c>
      <c r="Q9491">
        <v>3.22837224976</v>
      </c>
      <c r="R9491">
        <v>3.4770562104499998</v>
      </c>
      <c r="S9491">
        <v>2.5255189204800002</v>
      </c>
      <c r="T9491">
        <v>2.6073008729699998</v>
      </c>
      <c r="U9491">
        <v>2.5908385677400001</v>
      </c>
    </row>
    <row r="9492" spans="12:21" x14ac:dyDescent="0.25">
      <c r="L9492">
        <v>9485</v>
      </c>
      <c r="M9492">
        <v>6.0117896434800002</v>
      </c>
      <c r="N9492">
        <v>9.9470069683400002</v>
      </c>
      <c r="O9492">
        <v>7.8025784716900004</v>
      </c>
      <c r="P9492">
        <v>3.85705345537</v>
      </c>
      <c r="Q9492">
        <v>3.22837224976</v>
      </c>
      <c r="R9492">
        <v>3.4770562104499998</v>
      </c>
      <c r="S9492">
        <v>2.5255189204800002</v>
      </c>
      <c r="T9492">
        <v>2.6073008729699998</v>
      </c>
      <c r="U9492">
        <v>2.5908385677400001</v>
      </c>
    </row>
    <row r="9493" spans="12:21" x14ac:dyDescent="0.25">
      <c r="L9493">
        <v>9486</v>
      </c>
      <c r="M9493">
        <v>6.0117896434800002</v>
      </c>
      <c r="N9493">
        <v>9.9470069683400002</v>
      </c>
      <c r="O9493">
        <v>7.8025784716900004</v>
      </c>
      <c r="P9493">
        <v>3.85705345537</v>
      </c>
      <c r="Q9493">
        <v>3.22837224976</v>
      </c>
      <c r="R9493">
        <v>3.4770562104499998</v>
      </c>
      <c r="S9493">
        <v>2.5255189204800002</v>
      </c>
      <c r="T9493">
        <v>2.6073008729699998</v>
      </c>
      <c r="U9493">
        <v>2.5908385677400001</v>
      </c>
    </row>
    <row r="9494" spans="12:21" x14ac:dyDescent="0.25">
      <c r="L9494">
        <v>9487</v>
      </c>
      <c r="M9494">
        <v>6.0117896434800002</v>
      </c>
      <c r="N9494">
        <v>9.9470069683400002</v>
      </c>
      <c r="O9494">
        <v>7.8025784716900004</v>
      </c>
      <c r="P9494">
        <v>3.85705345537</v>
      </c>
      <c r="Q9494">
        <v>3.22837224976</v>
      </c>
      <c r="R9494">
        <v>3.6215400239500002</v>
      </c>
      <c r="S9494">
        <v>2.5255189204800002</v>
      </c>
      <c r="T9494">
        <v>2.6073008729699998</v>
      </c>
      <c r="U9494">
        <v>2.5908385677400001</v>
      </c>
    </row>
    <row r="9495" spans="12:21" x14ac:dyDescent="0.25">
      <c r="L9495">
        <v>9488</v>
      </c>
      <c r="M9495">
        <v>6.0117896434800002</v>
      </c>
      <c r="N9495">
        <v>9.9470069683400002</v>
      </c>
      <c r="O9495">
        <v>7.8025784716900004</v>
      </c>
      <c r="P9495">
        <v>3.85705345537</v>
      </c>
      <c r="Q9495">
        <v>3.2424319597900002</v>
      </c>
      <c r="R9495">
        <v>3.6215400239500002</v>
      </c>
      <c r="S9495">
        <v>2.5255189204800002</v>
      </c>
      <c r="T9495">
        <v>2.6073008729699998</v>
      </c>
      <c r="U9495">
        <v>2.5896770771500002</v>
      </c>
    </row>
    <row r="9496" spans="12:21" x14ac:dyDescent="0.25">
      <c r="L9496">
        <v>9489</v>
      </c>
      <c r="M9496">
        <v>5.8579820303299996</v>
      </c>
      <c r="N9496">
        <v>9.9470069683400002</v>
      </c>
      <c r="O9496">
        <v>7.8025784716900004</v>
      </c>
      <c r="P9496">
        <v>3.85705345537</v>
      </c>
      <c r="Q9496">
        <v>3.2424319597900002</v>
      </c>
      <c r="R9496">
        <v>3.6215400239500002</v>
      </c>
      <c r="S9496">
        <v>2.5255189204800002</v>
      </c>
      <c r="T9496">
        <v>2.6230536680199998</v>
      </c>
      <c r="U9496">
        <v>2.5896770771500002</v>
      </c>
    </row>
    <row r="9497" spans="12:21" x14ac:dyDescent="0.25">
      <c r="L9497">
        <v>9490</v>
      </c>
      <c r="M9497">
        <v>5.8579820303299996</v>
      </c>
      <c r="N9497">
        <v>9.9470069683400002</v>
      </c>
      <c r="O9497">
        <v>7.8025784716900004</v>
      </c>
      <c r="P9497">
        <v>3.6596028166500001</v>
      </c>
      <c r="Q9497">
        <v>3.2424319597900002</v>
      </c>
      <c r="R9497">
        <v>3.6215400239500002</v>
      </c>
      <c r="S9497">
        <v>2.5255189204800002</v>
      </c>
      <c r="T9497">
        <v>2.6230536680199998</v>
      </c>
      <c r="U9497">
        <v>2.5896770771500002</v>
      </c>
    </row>
    <row r="9498" spans="12:21" x14ac:dyDescent="0.25">
      <c r="L9498">
        <v>9491</v>
      </c>
      <c r="M9498">
        <v>5.8579820303299996</v>
      </c>
      <c r="N9498">
        <v>9.9470069683400002</v>
      </c>
      <c r="O9498">
        <v>7.8025784716900004</v>
      </c>
      <c r="P9498">
        <v>3.6596028166500001</v>
      </c>
      <c r="Q9498">
        <v>3.2424319597900002</v>
      </c>
      <c r="R9498">
        <v>3.6215400239500002</v>
      </c>
      <c r="S9498">
        <v>2.5255189204800002</v>
      </c>
      <c r="T9498">
        <v>2.6230536680199998</v>
      </c>
      <c r="U9498">
        <v>2.5896770771500002</v>
      </c>
    </row>
    <row r="9499" spans="12:21" x14ac:dyDescent="0.25">
      <c r="L9499">
        <v>9492</v>
      </c>
      <c r="M9499">
        <v>5.8579820303299996</v>
      </c>
      <c r="N9499">
        <v>9.9470069683400002</v>
      </c>
      <c r="O9499">
        <v>7.8025784716900004</v>
      </c>
      <c r="P9499">
        <v>3.6596028166500001</v>
      </c>
      <c r="Q9499">
        <v>3.2424319597900002</v>
      </c>
      <c r="R9499">
        <v>3.6215400239500002</v>
      </c>
      <c r="S9499">
        <v>2.5255189204800002</v>
      </c>
      <c r="T9499">
        <v>2.6230536680199998</v>
      </c>
      <c r="U9499">
        <v>2.5896770771500002</v>
      </c>
    </row>
    <row r="9500" spans="12:21" x14ac:dyDescent="0.25">
      <c r="L9500">
        <v>9493</v>
      </c>
      <c r="M9500">
        <v>5.8579820303299996</v>
      </c>
      <c r="N9500">
        <v>9.9470069683400002</v>
      </c>
      <c r="O9500">
        <v>7.8025784716900004</v>
      </c>
      <c r="P9500">
        <v>3.6596028166500001</v>
      </c>
      <c r="Q9500">
        <v>3.2424319597900002</v>
      </c>
      <c r="R9500">
        <v>3.22988661626</v>
      </c>
      <c r="S9500">
        <v>2.5379752633899999</v>
      </c>
      <c r="T9500">
        <v>2.4781700774600002</v>
      </c>
      <c r="U9500">
        <v>2.5896770771500002</v>
      </c>
    </row>
    <row r="9501" spans="12:21" x14ac:dyDescent="0.25">
      <c r="L9501">
        <v>9494</v>
      </c>
      <c r="M9501">
        <v>5.8579820303299996</v>
      </c>
      <c r="N9501">
        <v>9.9470069683400002</v>
      </c>
      <c r="O9501">
        <v>7.8025784716900004</v>
      </c>
      <c r="P9501">
        <v>3.6596028166500001</v>
      </c>
      <c r="Q9501">
        <v>3.2424319597900002</v>
      </c>
      <c r="R9501">
        <v>3.22988661626</v>
      </c>
      <c r="S9501">
        <v>2.5379752633899999</v>
      </c>
      <c r="T9501">
        <v>2.4781700774600002</v>
      </c>
      <c r="U9501">
        <v>2.5896770771500002</v>
      </c>
    </row>
    <row r="9502" spans="12:21" x14ac:dyDescent="0.25">
      <c r="L9502">
        <v>9495</v>
      </c>
      <c r="M9502">
        <v>5.78116045211</v>
      </c>
      <c r="N9502">
        <v>9.9470069683400002</v>
      </c>
      <c r="O9502">
        <v>7.8252055069499997</v>
      </c>
      <c r="P9502">
        <v>3.6596028166500001</v>
      </c>
      <c r="Q9502">
        <v>3.2424319597900002</v>
      </c>
      <c r="R9502">
        <v>3.22988661626</v>
      </c>
      <c r="S9502">
        <v>2.5379752633899999</v>
      </c>
      <c r="T9502">
        <v>2.4781700774600002</v>
      </c>
      <c r="U9502">
        <v>2.5896770771500002</v>
      </c>
    </row>
    <row r="9503" spans="12:21" x14ac:dyDescent="0.25">
      <c r="L9503">
        <v>9496</v>
      </c>
      <c r="M9503">
        <v>5.78116045211</v>
      </c>
      <c r="N9503">
        <v>9.9470069683400002</v>
      </c>
      <c r="O9503">
        <v>7.8252055069499997</v>
      </c>
      <c r="P9503">
        <v>3.6596028166500001</v>
      </c>
      <c r="Q9503">
        <v>3.1897592870000002</v>
      </c>
      <c r="R9503">
        <v>3.22988661626</v>
      </c>
      <c r="S9503">
        <v>2.5379752633899999</v>
      </c>
      <c r="T9503">
        <v>2.4785284187799999</v>
      </c>
      <c r="U9503">
        <v>2.5896770771500002</v>
      </c>
    </row>
    <row r="9504" spans="12:21" x14ac:dyDescent="0.25">
      <c r="L9504">
        <v>9497</v>
      </c>
      <c r="M9504">
        <v>5.78116045211</v>
      </c>
      <c r="N9504">
        <v>9.9470069683400002</v>
      </c>
      <c r="O9504">
        <v>7.8252055069499997</v>
      </c>
      <c r="P9504">
        <v>3.6596028166500001</v>
      </c>
      <c r="Q9504">
        <v>3.1897592870000002</v>
      </c>
      <c r="R9504">
        <v>3.22988661626</v>
      </c>
      <c r="S9504">
        <v>2.5379752633899999</v>
      </c>
      <c r="T9504">
        <v>2.4785284187799999</v>
      </c>
      <c r="U9504">
        <v>2.5896770771500002</v>
      </c>
    </row>
    <row r="9505" spans="12:21" x14ac:dyDescent="0.25">
      <c r="L9505">
        <v>9498</v>
      </c>
      <c r="M9505">
        <v>5.78116045211</v>
      </c>
      <c r="N9505">
        <v>9.9470069683400002</v>
      </c>
      <c r="O9505">
        <v>7.8252055069499997</v>
      </c>
      <c r="P9505">
        <v>3.6596028166500001</v>
      </c>
      <c r="Q9505">
        <v>3.1897592870000002</v>
      </c>
      <c r="R9505">
        <v>3.06202577041</v>
      </c>
      <c r="S9505">
        <v>2.54278016071</v>
      </c>
      <c r="T9505">
        <v>2.4785284187799999</v>
      </c>
      <c r="U9505">
        <v>2.5835144849899998</v>
      </c>
    </row>
    <row r="9506" spans="12:21" x14ac:dyDescent="0.25">
      <c r="L9506">
        <v>9499</v>
      </c>
      <c r="M9506">
        <v>5.78116045211</v>
      </c>
      <c r="N9506">
        <v>9.9470069683400002</v>
      </c>
      <c r="O9506">
        <v>7.8252055069499997</v>
      </c>
      <c r="P9506">
        <v>3.6596028166500001</v>
      </c>
      <c r="Q9506">
        <v>3.1897592870000002</v>
      </c>
      <c r="R9506">
        <v>3.06202577041</v>
      </c>
      <c r="S9506">
        <v>2.54278016071</v>
      </c>
      <c r="T9506">
        <v>2.4785284187799999</v>
      </c>
      <c r="U9506">
        <v>2.5835144849899998</v>
      </c>
    </row>
    <row r="9507" spans="12:21" x14ac:dyDescent="0.25">
      <c r="L9507">
        <v>9500</v>
      </c>
      <c r="M9507">
        <v>5.78116045211</v>
      </c>
      <c r="N9507">
        <v>9.9470069683400002</v>
      </c>
      <c r="O9507">
        <v>7.8265348615099999</v>
      </c>
      <c r="P9507">
        <v>3.6596028166500001</v>
      </c>
      <c r="Q9507">
        <v>3.1897592870000002</v>
      </c>
      <c r="R9507">
        <v>3.06202577041</v>
      </c>
      <c r="S9507">
        <v>2.54278016071</v>
      </c>
      <c r="T9507">
        <v>2.4785284187799999</v>
      </c>
      <c r="U9507">
        <v>2.5835144849899998</v>
      </c>
    </row>
    <row r="9508" spans="12:21" x14ac:dyDescent="0.25">
      <c r="L9508">
        <v>9501</v>
      </c>
      <c r="M9508">
        <v>5.78116045211</v>
      </c>
      <c r="N9508">
        <v>9.9470069683400002</v>
      </c>
      <c r="O9508">
        <v>7.8265348615099999</v>
      </c>
      <c r="P9508">
        <v>3.6596028166500001</v>
      </c>
      <c r="Q9508">
        <v>3.1897592870000002</v>
      </c>
      <c r="R9508">
        <v>3.06202577041</v>
      </c>
      <c r="S9508">
        <v>2.54278016071</v>
      </c>
      <c r="T9508">
        <v>2.4785284187799999</v>
      </c>
      <c r="U9508">
        <v>2.5835144849899998</v>
      </c>
    </row>
    <row r="9509" spans="12:21" x14ac:dyDescent="0.25">
      <c r="L9509">
        <v>9502</v>
      </c>
      <c r="M9509">
        <v>5.78116045211</v>
      </c>
      <c r="N9509">
        <v>9.8075210423599994</v>
      </c>
      <c r="O9509">
        <v>7.8265348615099999</v>
      </c>
      <c r="P9509">
        <v>3.6596028166500001</v>
      </c>
      <c r="Q9509">
        <v>3.1897592870000002</v>
      </c>
      <c r="R9509">
        <v>3.06202577041</v>
      </c>
      <c r="S9509">
        <v>2.9329171928400002</v>
      </c>
      <c r="T9509">
        <v>2.4785284187799999</v>
      </c>
      <c r="U9509">
        <v>2.6563487621499999</v>
      </c>
    </row>
    <row r="9510" spans="12:21" x14ac:dyDescent="0.25">
      <c r="L9510">
        <v>9503</v>
      </c>
      <c r="M9510">
        <v>5.4991927464100003</v>
      </c>
      <c r="N9510">
        <v>9.8075210423599994</v>
      </c>
      <c r="O9510">
        <v>7.8265348615099999</v>
      </c>
      <c r="P9510">
        <v>3.6596028166500001</v>
      </c>
      <c r="Q9510">
        <v>3.1897592870000002</v>
      </c>
      <c r="R9510">
        <v>3.06202577041</v>
      </c>
      <c r="S9510">
        <v>2.9329171928400002</v>
      </c>
      <c r="T9510">
        <v>2.4785284187799999</v>
      </c>
      <c r="U9510">
        <v>2.6563487621499999</v>
      </c>
    </row>
    <row r="9511" spans="12:21" x14ac:dyDescent="0.25">
      <c r="L9511">
        <v>9504</v>
      </c>
      <c r="M9511">
        <v>5.4991927464100003</v>
      </c>
      <c r="N9511">
        <v>9.8075210423599994</v>
      </c>
      <c r="O9511">
        <v>7.8265348615099999</v>
      </c>
      <c r="P9511">
        <v>3.6596028166500001</v>
      </c>
      <c r="Q9511">
        <v>3.3574327716700001</v>
      </c>
      <c r="R9511">
        <v>3.06202577041</v>
      </c>
      <c r="S9511">
        <v>2.9329171928400002</v>
      </c>
      <c r="T9511">
        <v>2.4785284187799999</v>
      </c>
      <c r="U9511">
        <v>2.6563487621499999</v>
      </c>
    </row>
    <row r="9512" spans="12:21" x14ac:dyDescent="0.25">
      <c r="L9512">
        <v>9505</v>
      </c>
      <c r="M9512">
        <v>5.4991927464100003</v>
      </c>
      <c r="N9512">
        <v>9.8075210423599994</v>
      </c>
      <c r="O9512">
        <v>7.8265348615099999</v>
      </c>
      <c r="P9512">
        <v>3.6596028166500001</v>
      </c>
      <c r="Q9512">
        <v>3.3574327716700001</v>
      </c>
      <c r="R9512">
        <v>3.06202577041</v>
      </c>
      <c r="S9512">
        <v>2.9329171928400002</v>
      </c>
      <c r="T9512">
        <v>2.4785284187799999</v>
      </c>
      <c r="U9512">
        <v>2.6684043953800001</v>
      </c>
    </row>
    <row r="9513" spans="12:21" x14ac:dyDescent="0.25">
      <c r="L9513">
        <v>9506</v>
      </c>
      <c r="M9513">
        <v>5.4991927464100003</v>
      </c>
      <c r="N9513">
        <v>9.8075210423599994</v>
      </c>
      <c r="O9513">
        <v>7.8265348615099999</v>
      </c>
      <c r="P9513">
        <v>3.6596028166500001</v>
      </c>
      <c r="Q9513">
        <v>3.3574327716700001</v>
      </c>
      <c r="R9513">
        <v>3.06202577041</v>
      </c>
      <c r="S9513">
        <v>2.9019437197300002</v>
      </c>
      <c r="T9513">
        <v>2.4785284187799999</v>
      </c>
      <c r="U9513">
        <v>2.6684043953800001</v>
      </c>
    </row>
    <row r="9514" spans="12:21" x14ac:dyDescent="0.25">
      <c r="L9514">
        <v>9507</v>
      </c>
      <c r="M9514">
        <v>5.4991927464100003</v>
      </c>
      <c r="N9514">
        <v>9.8075210423599994</v>
      </c>
      <c r="O9514">
        <v>7.8265348615099999</v>
      </c>
      <c r="P9514">
        <v>3.6596028166500001</v>
      </c>
      <c r="Q9514">
        <v>3.3574327716700001</v>
      </c>
      <c r="R9514">
        <v>3.0990361508599999</v>
      </c>
      <c r="S9514">
        <v>2.9019437197300002</v>
      </c>
      <c r="T9514">
        <v>2.4785284187799999</v>
      </c>
      <c r="U9514">
        <v>2.6684043953800001</v>
      </c>
    </row>
    <row r="9515" spans="12:21" x14ac:dyDescent="0.25">
      <c r="L9515">
        <v>9508</v>
      </c>
      <c r="M9515">
        <v>5.4991927464100003</v>
      </c>
      <c r="N9515">
        <v>9.8075210423599994</v>
      </c>
      <c r="O9515">
        <v>7.8265348615099999</v>
      </c>
      <c r="P9515">
        <v>3.6596028166500001</v>
      </c>
      <c r="Q9515">
        <v>3.3574327716700001</v>
      </c>
      <c r="R9515">
        <v>3.0990361508599999</v>
      </c>
      <c r="S9515">
        <v>2.9019437197300002</v>
      </c>
      <c r="T9515">
        <v>2.4785284187799999</v>
      </c>
      <c r="U9515">
        <v>2.6684043953800001</v>
      </c>
    </row>
    <row r="9516" spans="12:21" x14ac:dyDescent="0.25">
      <c r="L9516">
        <v>9509</v>
      </c>
      <c r="M9516">
        <v>5.4991927464100003</v>
      </c>
      <c r="N9516">
        <v>9.8075210423599994</v>
      </c>
      <c r="O9516">
        <v>7.8265348615099999</v>
      </c>
      <c r="P9516">
        <v>3.6596028166500001</v>
      </c>
      <c r="Q9516">
        <v>3.3574327716700001</v>
      </c>
      <c r="R9516">
        <v>3.0990361508599999</v>
      </c>
      <c r="S9516">
        <v>2.7669396339299999</v>
      </c>
      <c r="T9516">
        <v>2.1157084420199999</v>
      </c>
      <c r="U9516">
        <v>2.6684043953800001</v>
      </c>
    </row>
    <row r="9517" spans="12:21" x14ac:dyDescent="0.25">
      <c r="L9517">
        <v>9510</v>
      </c>
      <c r="M9517">
        <v>5.4991927464100003</v>
      </c>
      <c r="N9517">
        <v>9.8075210423599994</v>
      </c>
      <c r="O9517">
        <v>7.8265348615099999</v>
      </c>
      <c r="P9517">
        <v>3.6596028166500001</v>
      </c>
      <c r="Q9517">
        <v>3.3574327716700001</v>
      </c>
      <c r="R9517">
        <v>3.0990361508599999</v>
      </c>
      <c r="S9517">
        <v>2.7657880993899999</v>
      </c>
      <c r="T9517">
        <v>2.1157084420199999</v>
      </c>
      <c r="U9517">
        <v>2.6846860449399998</v>
      </c>
    </row>
    <row r="9518" spans="12:21" x14ac:dyDescent="0.25">
      <c r="L9518">
        <v>9511</v>
      </c>
      <c r="M9518">
        <v>5.4991927464100003</v>
      </c>
      <c r="N9518">
        <v>9.8075210423599994</v>
      </c>
      <c r="O9518">
        <v>7.8265348615099999</v>
      </c>
      <c r="P9518">
        <v>3.6596028166500001</v>
      </c>
      <c r="Q9518">
        <v>3.3574327716700001</v>
      </c>
      <c r="R9518">
        <v>3.0990361508599999</v>
      </c>
      <c r="S9518">
        <v>2.7657880993899999</v>
      </c>
      <c r="T9518">
        <v>2.1157084420199999</v>
      </c>
      <c r="U9518">
        <v>2.7441697674299999</v>
      </c>
    </row>
    <row r="9519" spans="12:21" x14ac:dyDescent="0.25">
      <c r="L9519">
        <v>9512</v>
      </c>
      <c r="M9519">
        <v>4.7091285675199996</v>
      </c>
      <c r="N9519">
        <v>9.8075210423599994</v>
      </c>
      <c r="O9519">
        <v>7.8265348615099999</v>
      </c>
      <c r="P9519">
        <v>3.6596028166500001</v>
      </c>
      <c r="Q9519">
        <v>3.3574327716700001</v>
      </c>
      <c r="R9519">
        <v>3.0990361508599999</v>
      </c>
      <c r="S9519">
        <v>2.7657880993899999</v>
      </c>
      <c r="T9519">
        <v>2.1157084420199999</v>
      </c>
      <c r="U9519">
        <v>2.7441697674299999</v>
      </c>
    </row>
    <row r="9520" spans="12:21" x14ac:dyDescent="0.25">
      <c r="L9520">
        <v>9513</v>
      </c>
      <c r="M9520">
        <v>4.7091285675199996</v>
      </c>
      <c r="N9520">
        <v>9.8075210423599994</v>
      </c>
      <c r="O9520">
        <v>7.8265348615099999</v>
      </c>
      <c r="P9520">
        <v>3.6596028166500001</v>
      </c>
      <c r="Q9520">
        <v>3.3574327716700001</v>
      </c>
      <c r="R9520">
        <v>3.0990361508599999</v>
      </c>
      <c r="S9520">
        <v>2.7657880993899999</v>
      </c>
      <c r="T9520">
        <v>2.1157084420199999</v>
      </c>
      <c r="U9520">
        <v>2.7441697674299999</v>
      </c>
    </row>
    <row r="9521" spans="12:21" x14ac:dyDescent="0.25">
      <c r="L9521">
        <v>9514</v>
      </c>
      <c r="M9521">
        <v>4.6760007351899997</v>
      </c>
      <c r="N9521">
        <v>9.8075210423599994</v>
      </c>
      <c r="O9521">
        <v>7.8265348615099999</v>
      </c>
      <c r="P9521">
        <v>3.6596028166500001</v>
      </c>
      <c r="Q9521">
        <v>3.3574327716700001</v>
      </c>
      <c r="R9521">
        <v>3.0990361508599999</v>
      </c>
      <c r="S9521">
        <v>2.7404335412699998</v>
      </c>
      <c r="T9521">
        <v>2.1157084420199999</v>
      </c>
      <c r="U9521">
        <v>2.7441697674299999</v>
      </c>
    </row>
    <row r="9522" spans="12:21" x14ac:dyDescent="0.25">
      <c r="L9522">
        <v>9515</v>
      </c>
      <c r="M9522">
        <v>4.4539774452399996</v>
      </c>
      <c r="N9522">
        <v>9.8075210423599994</v>
      </c>
      <c r="O9522">
        <v>7.8265348615099999</v>
      </c>
      <c r="P9522">
        <v>3.6596028166500001</v>
      </c>
      <c r="Q9522">
        <v>3.3339566565599998</v>
      </c>
      <c r="R9522">
        <v>3.0990361508599999</v>
      </c>
      <c r="S9522">
        <v>2.7404335412699998</v>
      </c>
      <c r="T9522">
        <v>2.1157084420199999</v>
      </c>
      <c r="U9522">
        <v>2.7441697674299999</v>
      </c>
    </row>
    <row r="9523" spans="12:21" x14ac:dyDescent="0.25">
      <c r="L9523">
        <v>9516</v>
      </c>
      <c r="M9523">
        <v>4.4539774452399996</v>
      </c>
      <c r="N9523">
        <v>9.8529217687500008</v>
      </c>
      <c r="O9523">
        <v>7.8408765973100003</v>
      </c>
      <c r="P9523">
        <v>3.6596028166500001</v>
      </c>
      <c r="Q9523">
        <v>3.3339566565599998</v>
      </c>
      <c r="R9523">
        <v>3.0990361508599999</v>
      </c>
      <c r="S9523">
        <v>2.7404335412699998</v>
      </c>
      <c r="T9523">
        <v>2.1157084420199999</v>
      </c>
      <c r="U9523">
        <v>2.7441697674299999</v>
      </c>
    </row>
    <row r="9524" spans="12:21" x14ac:dyDescent="0.25">
      <c r="L9524">
        <v>9517</v>
      </c>
      <c r="M9524">
        <v>4.4539774452399996</v>
      </c>
      <c r="N9524">
        <v>9.8529217687500008</v>
      </c>
      <c r="O9524">
        <v>7.8408765973100003</v>
      </c>
      <c r="P9524">
        <v>3.6596028166500001</v>
      </c>
      <c r="Q9524">
        <v>3.3339566565599998</v>
      </c>
      <c r="R9524">
        <v>3.0990361508599999</v>
      </c>
      <c r="S9524">
        <v>2.7404335412699998</v>
      </c>
      <c r="T9524">
        <v>2.1106747169800002</v>
      </c>
      <c r="U9524">
        <v>2.7441697674299999</v>
      </c>
    </row>
    <row r="9525" spans="12:21" x14ac:dyDescent="0.25">
      <c r="L9525">
        <v>9518</v>
      </c>
      <c r="M9525">
        <v>4.4539774452399996</v>
      </c>
      <c r="N9525">
        <v>9.8529217687500008</v>
      </c>
      <c r="O9525">
        <v>7.8408765973100003</v>
      </c>
      <c r="P9525">
        <v>3.6596028166500001</v>
      </c>
      <c r="Q9525">
        <v>3.3339566565599998</v>
      </c>
      <c r="R9525">
        <v>3.0990361508599999</v>
      </c>
      <c r="S9525">
        <v>2.7404335412699998</v>
      </c>
      <c r="T9525">
        <v>2.1106747169800002</v>
      </c>
      <c r="U9525">
        <v>2.7441697674299999</v>
      </c>
    </row>
    <row r="9526" spans="12:21" x14ac:dyDescent="0.25">
      <c r="L9526">
        <v>9519</v>
      </c>
      <c r="M9526">
        <v>4.4539774452399996</v>
      </c>
      <c r="N9526">
        <v>9.8529217687500008</v>
      </c>
      <c r="O9526">
        <v>7.8408765973100003</v>
      </c>
      <c r="P9526">
        <v>3.6596028166500001</v>
      </c>
      <c r="Q9526">
        <v>3.3339566565599998</v>
      </c>
      <c r="R9526">
        <v>3.0990361508599999</v>
      </c>
      <c r="S9526">
        <v>2.7404335412699998</v>
      </c>
      <c r="T9526">
        <v>2.1106747169800002</v>
      </c>
      <c r="U9526">
        <v>2.7441697674299999</v>
      </c>
    </row>
    <row r="9527" spans="12:21" x14ac:dyDescent="0.25">
      <c r="L9527">
        <v>9520</v>
      </c>
      <c r="M9527">
        <v>4.4539774452399996</v>
      </c>
      <c r="N9527">
        <v>9.9356156679200005</v>
      </c>
      <c r="O9527">
        <v>7.86133706665</v>
      </c>
      <c r="P9527">
        <v>3.6596028166500001</v>
      </c>
      <c r="Q9527">
        <v>3.3339566565599998</v>
      </c>
      <c r="R9527">
        <v>3.0990361508599999</v>
      </c>
      <c r="S9527">
        <v>2.7404335412699998</v>
      </c>
      <c r="T9527">
        <v>2.1106747169800002</v>
      </c>
      <c r="U9527">
        <v>2.7441697674299999</v>
      </c>
    </row>
    <row r="9528" spans="12:21" x14ac:dyDescent="0.25">
      <c r="L9528">
        <v>9521</v>
      </c>
      <c r="M9528">
        <v>4.4539774452399996</v>
      </c>
      <c r="N9528">
        <v>9.9356156679200005</v>
      </c>
      <c r="O9528">
        <v>7.86133706665</v>
      </c>
      <c r="P9528">
        <v>3.6596028166500001</v>
      </c>
      <c r="Q9528">
        <v>3.3339566565599998</v>
      </c>
      <c r="R9528">
        <v>3.0990361508599999</v>
      </c>
      <c r="S9528">
        <v>2.7404335412699998</v>
      </c>
      <c r="T9528">
        <v>2.1106747169800002</v>
      </c>
      <c r="U9528">
        <v>2.7441697674299999</v>
      </c>
    </row>
    <row r="9529" spans="12:21" x14ac:dyDescent="0.25">
      <c r="L9529">
        <v>9522</v>
      </c>
      <c r="M9529">
        <v>4.4539774452399996</v>
      </c>
      <c r="N9529">
        <v>9.9356156679200005</v>
      </c>
      <c r="O9529">
        <v>7.86133706665</v>
      </c>
      <c r="P9529">
        <v>3.7958926025799999</v>
      </c>
      <c r="Q9529">
        <v>3.3339566565599998</v>
      </c>
      <c r="R9529">
        <v>3.0990361508599999</v>
      </c>
      <c r="S9529">
        <v>2.7260300274299998</v>
      </c>
      <c r="T9529">
        <v>2.1119634172900001</v>
      </c>
      <c r="U9529">
        <v>2.7441697674299999</v>
      </c>
    </row>
    <row r="9530" spans="12:21" x14ac:dyDescent="0.25">
      <c r="L9530">
        <v>9523</v>
      </c>
      <c r="M9530">
        <v>4.4539774452399996</v>
      </c>
      <c r="N9530">
        <v>9.9356156679200005</v>
      </c>
      <c r="O9530">
        <v>7.86133706665</v>
      </c>
      <c r="P9530">
        <v>3.7958926025799999</v>
      </c>
      <c r="Q9530">
        <v>3.3339566565599998</v>
      </c>
      <c r="R9530">
        <v>3.0990361508599999</v>
      </c>
      <c r="S9530">
        <v>2.7260300274299998</v>
      </c>
      <c r="T9530">
        <v>2.1119634172900001</v>
      </c>
      <c r="U9530">
        <v>2.7441697674299999</v>
      </c>
    </row>
    <row r="9531" spans="12:21" x14ac:dyDescent="0.25">
      <c r="L9531">
        <v>9524</v>
      </c>
      <c r="M9531">
        <v>4.4539774452399996</v>
      </c>
      <c r="N9531">
        <v>9.9356156679200005</v>
      </c>
      <c r="O9531">
        <v>7.86133706665</v>
      </c>
      <c r="P9531">
        <v>3.7958926025799999</v>
      </c>
      <c r="Q9531">
        <v>3.3339566565599998</v>
      </c>
      <c r="R9531">
        <v>3.0990361508599999</v>
      </c>
      <c r="S9531">
        <v>2.7260300274299998</v>
      </c>
      <c r="T9531">
        <v>2.1119634172900001</v>
      </c>
      <c r="U9531">
        <v>2.9308478119800001</v>
      </c>
    </row>
    <row r="9532" spans="12:21" x14ac:dyDescent="0.25">
      <c r="L9532">
        <v>9525</v>
      </c>
      <c r="M9532">
        <v>4.4539774452399996</v>
      </c>
      <c r="N9532">
        <v>9.9356156679200005</v>
      </c>
      <c r="O9532">
        <v>7.86133706665</v>
      </c>
      <c r="P9532">
        <v>3.7958926025799999</v>
      </c>
      <c r="Q9532">
        <v>3.3339566565599998</v>
      </c>
      <c r="R9532">
        <v>3.0990361508599999</v>
      </c>
      <c r="S9532">
        <v>2.7260300274299998</v>
      </c>
      <c r="T9532">
        <v>2.1119634172900001</v>
      </c>
      <c r="U9532">
        <v>2.9548922288399999</v>
      </c>
    </row>
    <row r="9533" spans="12:21" x14ac:dyDescent="0.25">
      <c r="L9533">
        <v>9526</v>
      </c>
      <c r="M9533">
        <v>4.4539774452399996</v>
      </c>
      <c r="N9533">
        <v>9.9356156679200005</v>
      </c>
      <c r="O9533">
        <v>7.86133706665</v>
      </c>
      <c r="P9533">
        <v>3.7958926025799999</v>
      </c>
      <c r="Q9533">
        <v>3.3339566565599998</v>
      </c>
      <c r="R9533">
        <v>3.0990361508599999</v>
      </c>
      <c r="S9533">
        <v>2.7260300274299998</v>
      </c>
      <c r="T9533">
        <v>2.1119634172900001</v>
      </c>
      <c r="U9533">
        <v>2.9548922288399999</v>
      </c>
    </row>
    <row r="9534" spans="12:21" x14ac:dyDescent="0.25">
      <c r="L9534">
        <v>9527</v>
      </c>
      <c r="M9534">
        <v>4.4539774452399996</v>
      </c>
      <c r="N9534">
        <v>9.9356156679200005</v>
      </c>
      <c r="O9534">
        <v>7.86133706665</v>
      </c>
      <c r="P9534">
        <v>3.7958926025799999</v>
      </c>
      <c r="Q9534">
        <v>3.3339566565599998</v>
      </c>
      <c r="R9534">
        <v>3.0990361508599999</v>
      </c>
      <c r="S9534">
        <v>2.7260300274299998</v>
      </c>
      <c r="T9534">
        <v>2.1119634172900001</v>
      </c>
      <c r="U9534">
        <v>2.9548922288399999</v>
      </c>
    </row>
    <row r="9535" spans="12:21" x14ac:dyDescent="0.25">
      <c r="L9535">
        <v>9528</v>
      </c>
      <c r="M9535">
        <v>4.4539774452399996</v>
      </c>
      <c r="N9535">
        <v>9.9356156679200005</v>
      </c>
      <c r="O9535">
        <v>7.86133706665</v>
      </c>
      <c r="P9535">
        <v>3.7958926025799999</v>
      </c>
      <c r="Q9535">
        <v>3.3339566565599998</v>
      </c>
      <c r="R9535">
        <v>3.0990361508599999</v>
      </c>
      <c r="S9535">
        <v>2.7260300274299998</v>
      </c>
      <c r="T9535">
        <v>2.1119634172900001</v>
      </c>
      <c r="U9535">
        <v>2.9548922288399999</v>
      </c>
    </row>
    <row r="9536" spans="12:21" x14ac:dyDescent="0.25">
      <c r="L9536">
        <v>9529</v>
      </c>
      <c r="M9536">
        <v>4.4057197269900001</v>
      </c>
      <c r="N9536">
        <v>9.9356156679200005</v>
      </c>
      <c r="O9536">
        <v>7.86133706665</v>
      </c>
      <c r="P9536">
        <v>3.7958926025799999</v>
      </c>
      <c r="Q9536">
        <v>3.3339566565599998</v>
      </c>
      <c r="R9536">
        <v>3.0990361508599999</v>
      </c>
      <c r="S9536">
        <v>2.7260300274299998</v>
      </c>
      <c r="T9536">
        <v>2.1119634172900001</v>
      </c>
      <c r="U9536">
        <v>2.9548922288399999</v>
      </c>
    </row>
    <row r="9537" spans="12:21" x14ac:dyDescent="0.25">
      <c r="L9537">
        <v>9530</v>
      </c>
      <c r="M9537">
        <v>4.4057197269900001</v>
      </c>
      <c r="N9537">
        <v>9.9356156679200005</v>
      </c>
      <c r="O9537">
        <v>7.7959692815099997</v>
      </c>
      <c r="P9537">
        <v>3.7958926025799999</v>
      </c>
      <c r="Q9537">
        <v>3.3339566565599998</v>
      </c>
      <c r="R9537">
        <v>3.0990361508599999</v>
      </c>
      <c r="S9537">
        <v>2.7260300274299998</v>
      </c>
      <c r="T9537">
        <v>2.1119634172900001</v>
      </c>
      <c r="U9537">
        <v>2.9548922288399999</v>
      </c>
    </row>
    <row r="9538" spans="12:21" x14ac:dyDescent="0.25">
      <c r="L9538">
        <v>9531</v>
      </c>
      <c r="M9538">
        <v>4.4057197269900001</v>
      </c>
      <c r="N9538">
        <v>9.9356156679200005</v>
      </c>
      <c r="O9538">
        <v>7.7959692815099997</v>
      </c>
      <c r="P9538">
        <v>3.7958926025799999</v>
      </c>
      <c r="Q9538">
        <v>3.3339566565599998</v>
      </c>
      <c r="R9538">
        <v>3.0990361508599999</v>
      </c>
      <c r="S9538">
        <v>2.7260300274299998</v>
      </c>
      <c r="T9538">
        <v>2.1119634172900001</v>
      </c>
      <c r="U9538">
        <v>2.9548922288399999</v>
      </c>
    </row>
    <row r="9539" spans="12:21" x14ac:dyDescent="0.25">
      <c r="L9539">
        <v>9532</v>
      </c>
      <c r="M9539">
        <v>4.4057197269900001</v>
      </c>
      <c r="N9539">
        <v>9.9356156679200005</v>
      </c>
      <c r="O9539">
        <v>7.7959692815099997</v>
      </c>
      <c r="P9539">
        <v>3.7958926025799999</v>
      </c>
      <c r="Q9539">
        <v>3.3339566565599998</v>
      </c>
      <c r="R9539">
        <v>3.0990361508599999</v>
      </c>
      <c r="S9539">
        <v>2.7260300274299998</v>
      </c>
      <c r="T9539">
        <v>2.1119634172900001</v>
      </c>
      <c r="U9539">
        <v>2.9548922288399999</v>
      </c>
    </row>
    <row r="9540" spans="12:21" x14ac:dyDescent="0.25">
      <c r="L9540">
        <v>9533</v>
      </c>
      <c r="M9540">
        <v>4.3956760875500001</v>
      </c>
      <c r="N9540">
        <v>9.9356156679200005</v>
      </c>
      <c r="O9540">
        <v>7.7959692815099997</v>
      </c>
      <c r="P9540">
        <v>3.7958926025799999</v>
      </c>
      <c r="Q9540">
        <v>3.3339566565599998</v>
      </c>
      <c r="R9540">
        <v>3.0990361508599999</v>
      </c>
      <c r="S9540">
        <v>2.7260300274299998</v>
      </c>
      <c r="T9540">
        <v>2.1337067207899998</v>
      </c>
      <c r="U9540">
        <v>2.9548922288399999</v>
      </c>
    </row>
    <row r="9541" spans="12:21" x14ac:dyDescent="0.25">
      <c r="L9541">
        <v>9534</v>
      </c>
      <c r="M9541">
        <v>4.3956760875500001</v>
      </c>
      <c r="N9541">
        <v>9.9356156679200005</v>
      </c>
      <c r="O9541">
        <v>7.9128424930200003</v>
      </c>
      <c r="P9541">
        <v>3.7958926025799999</v>
      </c>
      <c r="Q9541">
        <v>3.3339566565599998</v>
      </c>
      <c r="R9541">
        <v>3.0990361508599999</v>
      </c>
      <c r="S9541">
        <v>2.7260300274299998</v>
      </c>
      <c r="T9541">
        <v>2.1337067207899998</v>
      </c>
      <c r="U9541">
        <v>2.9548922288399999</v>
      </c>
    </row>
    <row r="9542" spans="12:21" x14ac:dyDescent="0.25">
      <c r="L9542">
        <v>9535</v>
      </c>
      <c r="M9542">
        <v>4.3956760875500001</v>
      </c>
      <c r="N9542">
        <v>9.9356156679200005</v>
      </c>
      <c r="O9542">
        <v>7.9128424930200003</v>
      </c>
      <c r="P9542">
        <v>3.8130860146100001</v>
      </c>
      <c r="Q9542">
        <v>3.3339566565599998</v>
      </c>
      <c r="R9542">
        <v>3.0990361508599999</v>
      </c>
      <c r="S9542">
        <v>2.7260300274299998</v>
      </c>
      <c r="T9542">
        <v>2.1337067207899998</v>
      </c>
      <c r="U9542">
        <v>2.9548922288399999</v>
      </c>
    </row>
    <row r="9543" spans="12:21" x14ac:dyDescent="0.25">
      <c r="L9543">
        <v>9536</v>
      </c>
      <c r="M9543">
        <v>4.3956760875500001</v>
      </c>
      <c r="N9543">
        <v>9.9356156679200005</v>
      </c>
      <c r="O9543">
        <v>7.9128424930200003</v>
      </c>
      <c r="P9543">
        <v>3.8130860146100001</v>
      </c>
      <c r="Q9543">
        <v>3.3339566565599998</v>
      </c>
      <c r="R9543">
        <v>3.0990361508599999</v>
      </c>
      <c r="S9543">
        <v>2.7366186186200001</v>
      </c>
      <c r="T9543">
        <v>2.1337067207899998</v>
      </c>
      <c r="U9543">
        <v>2.9548922288399999</v>
      </c>
    </row>
    <row r="9544" spans="12:21" x14ac:dyDescent="0.25">
      <c r="L9544">
        <v>9537</v>
      </c>
      <c r="M9544">
        <v>4.3956760875500001</v>
      </c>
      <c r="N9544">
        <v>9.8512924550799994</v>
      </c>
      <c r="O9544">
        <v>7.9128424930200003</v>
      </c>
      <c r="P9544">
        <v>3.8130860146100001</v>
      </c>
      <c r="Q9544">
        <v>3.3177549379200002</v>
      </c>
      <c r="R9544">
        <v>3.0990361508599999</v>
      </c>
      <c r="S9544">
        <v>2.7366186186200001</v>
      </c>
      <c r="T9544">
        <v>2.1337067207899998</v>
      </c>
      <c r="U9544">
        <v>2.9548922288399999</v>
      </c>
    </row>
    <row r="9545" spans="12:21" x14ac:dyDescent="0.25">
      <c r="L9545">
        <v>9538</v>
      </c>
      <c r="M9545">
        <v>4.3956760875500001</v>
      </c>
      <c r="N9545">
        <v>9.8512924550799994</v>
      </c>
      <c r="O9545">
        <v>7.9128424930200003</v>
      </c>
      <c r="P9545">
        <v>3.8130860146100001</v>
      </c>
      <c r="Q9545">
        <v>3.3177549379200002</v>
      </c>
      <c r="R9545">
        <v>3.11347690312</v>
      </c>
      <c r="S9545">
        <v>2.7366186186200001</v>
      </c>
      <c r="T9545">
        <v>2.1337067207899998</v>
      </c>
      <c r="U9545">
        <v>2.9548922288399999</v>
      </c>
    </row>
    <row r="9546" spans="12:21" x14ac:dyDescent="0.25">
      <c r="L9546">
        <v>9539</v>
      </c>
      <c r="M9546">
        <v>4.3956760875500001</v>
      </c>
      <c r="N9546">
        <v>9.8512924550799994</v>
      </c>
      <c r="O9546">
        <v>7.9128424930200003</v>
      </c>
      <c r="P9546">
        <v>3.8130860146100001</v>
      </c>
      <c r="Q9546">
        <v>3.3177549379200002</v>
      </c>
      <c r="R9546">
        <v>3.1569568492300002</v>
      </c>
      <c r="S9546">
        <v>2.7366186186200001</v>
      </c>
      <c r="T9546">
        <v>2.1337067207899998</v>
      </c>
      <c r="U9546">
        <v>2.9548922288399999</v>
      </c>
    </row>
    <row r="9547" spans="12:21" x14ac:dyDescent="0.25">
      <c r="L9547">
        <v>9540</v>
      </c>
      <c r="M9547">
        <v>4.3956760875500001</v>
      </c>
      <c r="N9547">
        <v>9.8512924550799994</v>
      </c>
      <c r="O9547">
        <v>7.9128424930200003</v>
      </c>
      <c r="P9547">
        <v>3.8130860146100001</v>
      </c>
      <c r="Q9547">
        <v>3.3177549379200002</v>
      </c>
      <c r="R9547">
        <v>3.1569568492300002</v>
      </c>
      <c r="S9547">
        <v>2.7366186186200001</v>
      </c>
      <c r="T9547">
        <v>2.1337067207899998</v>
      </c>
      <c r="U9547">
        <v>2.9548922288399999</v>
      </c>
    </row>
    <row r="9548" spans="12:21" x14ac:dyDescent="0.25">
      <c r="L9548">
        <v>9541</v>
      </c>
      <c r="M9548">
        <v>4.3956760875500001</v>
      </c>
      <c r="N9548">
        <v>9.8512924550799994</v>
      </c>
      <c r="O9548">
        <v>7.9353736256599996</v>
      </c>
      <c r="P9548">
        <v>3.8130860146100001</v>
      </c>
      <c r="Q9548">
        <v>3.3177549379200002</v>
      </c>
      <c r="R9548">
        <v>3.1569568492300002</v>
      </c>
      <c r="S9548">
        <v>2.7366186186200001</v>
      </c>
      <c r="T9548">
        <v>2.1337067207899998</v>
      </c>
      <c r="U9548">
        <v>2.9548922288399999</v>
      </c>
    </row>
    <row r="9549" spans="12:21" x14ac:dyDescent="0.25">
      <c r="L9549">
        <v>9542</v>
      </c>
      <c r="M9549">
        <v>4.3956760875500001</v>
      </c>
      <c r="N9549">
        <v>9.8512924550799994</v>
      </c>
      <c r="O9549">
        <v>7.9353736256599996</v>
      </c>
      <c r="P9549">
        <v>3.8130860146100001</v>
      </c>
      <c r="Q9549">
        <v>3.3177549379200002</v>
      </c>
      <c r="R9549">
        <v>3.1569568492300002</v>
      </c>
      <c r="S9549">
        <v>2.7366186186200001</v>
      </c>
      <c r="T9549">
        <v>2.1337067207899998</v>
      </c>
      <c r="U9549">
        <v>2.9548922288399999</v>
      </c>
    </row>
    <row r="9550" spans="12:21" x14ac:dyDescent="0.25">
      <c r="L9550">
        <v>9543</v>
      </c>
      <c r="M9550">
        <v>4.40557629041</v>
      </c>
      <c r="N9550">
        <v>9.8512924550799994</v>
      </c>
      <c r="O9550">
        <v>7.9353736256599996</v>
      </c>
      <c r="P9550">
        <v>3.8130860146100001</v>
      </c>
      <c r="Q9550">
        <v>3.3177549379200002</v>
      </c>
      <c r="R9550">
        <v>3.1569568492300002</v>
      </c>
      <c r="S9550">
        <v>2.7366186186200001</v>
      </c>
      <c r="T9550">
        <v>2.1337067207899998</v>
      </c>
      <c r="U9550">
        <v>2.9548922288399999</v>
      </c>
    </row>
    <row r="9551" spans="12:21" x14ac:dyDescent="0.25">
      <c r="L9551">
        <v>9544</v>
      </c>
      <c r="M9551">
        <v>4.40557629041</v>
      </c>
      <c r="N9551">
        <v>9.8512924550799994</v>
      </c>
      <c r="O9551">
        <v>7.9353736256599996</v>
      </c>
      <c r="P9551">
        <v>3.8130860146100001</v>
      </c>
      <c r="Q9551">
        <v>3.3177549379200002</v>
      </c>
      <c r="R9551">
        <v>3.1569568492300002</v>
      </c>
      <c r="S9551">
        <v>2.7366186186200001</v>
      </c>
      <c r="T9551">
        <v>2.1337067207899998</v>
      </c>
      <c r="U9551">
        <v>2.9548922288399999</v>
      </c>
    </row>
    <row r="9552" spans="12:21" x14ac:dyDescent="0.25">
      <c r="L9552">
        <v>9545</v>
      </c>
      <c r="M9552">
        <v>4.40557629041</v>
      </c>
      <c r="N9552">
        <v>9.8512924550799994</v>
      </c>
      <c r="O9552">
        <v>7.9353736256599996</v>
      </c>
      <c r="P9552">
        <v>3.8130860146100001</v>
      </c>
      <c r="Q9552">
        <v>3.3177549379200002</v>
      </c>
      <c r="R9552">
        <v>3.1569568492300002</v>
      </c>
      <c r="S9552">
        <v>2.7366186186200001</v>
      </c>
      <c r="T9552">
        <v>2.1337067207899998</v>
      </c>
      <c r="U9552">
        <v>2.9548922288399999</v>
      </c>
    </row>
    <row r="9553" spans="12:21" x14ac:dyDescent="0.25">
      <c r="L9553">
        <v>9546</v>
      </c>
      <c r="M9553">
        <v>4.40557629041</v>
      </c>
      <c r="N9553">
        <v>9.8512924550799994</v>
      </c>
      <c r="O9553">
        <v>7.9686952796000003</v>
      </c>
      <c r="P9553">
        <v>3.8130860146100001</v>
      </c>
      <c r="Q9553">
        <v>3.3177549379200002</v>
      </c>
      <c r="R9553">
        <v>3.1569568492300002</v>
      </c>
      <c r="S9553">
        <v>2.69433669469</v>
      </c>
      <c r="T9553">
        <v>2.1337067207899998</v>
      </c>
      <c r="U9553">
        <v>2.9548922288399999</v>
      </c>
    </row>
    <row r="9554" spans="12:21" x14ac:dyDescent="0.25">
      <c r="L9554">
        <v>9547</v>
      </c>
      <c r="M9554">
        <v>4.40557629041</v>
      </c>
      <c r="N9554">
        <v>9.8512924550799994</v>
      </c>
      <c r="O9554">
        <v>7.9686952796000003</v>
      </c>
      <c r="P9554">
        <v>3.8130860146100001</v>
      </c>
      <c r="Q9554">
        <v>3.3177549379200002</v>
      </c>
      <c r="R9554">
        <v>3.13787007606</v>
      </c>
      <c r="S9554">
        <v>2.69433669469</v>
      </c>
      <c r="T9554">
        <v>2.1337067207899998</v>
      </c>
      <c r="U9554">
        <v>2.9548922288399999</v>
      </c>
    </row>
    <row r="9555" spans="12:21" x14ac:dyDescent="0.25">
      <c r="L9555">
        <v>9548</v>
      </c>
      <c r="M9555">
        <v>4.40557629041</v>
      </c>
      <c r="N9555">
        <v>9.8512924550799994</v>
      </c>
      <c r="O9555">
        <v>7.9686952796000003</v>
      </c>
      <c r="P9555">
        <v>3.8130860146100001</v>
      </c>
      <c r="Q9555">
        <v>3.3177549379200002</v>
      </c>
      <c r="R9555">
        <v>3.13787007606</v>
      </c>
      <c r="S9555">
        <v>2.69433669469</v>
      </c>
      <c r="T9555">
        <v>2.1337067207899998</v>
      </c>
      <c r="U9555">
        <v>2.9548922288399999</v>
      </c>
    </row>
    <row r="9556" spans="12:21" x14ac:dyDescent="0.25">
      <c r="L9556">
        <v>9549</v>
      </c>
      <c r="M9556">
        <v>4.40557629041</v>
      </c>
      <c r="N9556">
        <v>9.8512924550799994</v>
      </c>
      <c r="O9556">
        <v>7.9686952796000003</v>
      </c>
      <c r="P9556">
        <v>3.8130860146100001</v>
      </c>
      <c r="Q9556">
        <v>3.3177549379200002</v>
      </c>
      <c r="R9556">
        <v>3.13787007606</v>
      </c>
      <c r="S9556">
        <v>2.69433669469</v>
      </c>
      <c r="T9556">
        <v>2.1337067207899998</v>
      </c>
      <c r="U9556">
        <v>2.9548922288399999</v>
      </c>
    </row>
    <row r="9557" spans="12:21" x14ac:dyDescent="0.25">
      <c r="L9557">
        <v>9550</v>
      </c>
      <c r="M9557">
        <v>4.5205731501499997</v>
      </c>
      <c r="N9557">
        <v>9.8512924550799994</v>
      </c>
      <c r="O9557">
        <v>7.9686952796000003</v>
      </c>
      <c r="P9557">
        <v>3.8130860146100001</v>
      </c>
      <c r="Q9557">
        <v>3.3177549379200002</v>
      </c>
      <c r="R9557">
        <v>3.7063575701699998</v>
      </c>
      <c r="S9557">
        <v>2.7119941448699998</v>
      </c>
      <c r="T9557">
        <v>2.1337067207899998</v>
      </c>
      <c r="U9557">
        <v>2.9548922288399999</v>
      </c>
    </row>
    <row r="9558" spans="12:21" x14ac:dyDescent="0.25">
      <c r="L9558">
        <v>9551</v>
      </c>
      <c r="M9558">
        <v>4.5205731501499997</v>
      </c>
      <c r="N9558">
        <v>9.8512924550799994</v>
      </c>
      <c r="O9558">
        <v>7.9686952796000003</v>
      </c>
      <c r="P9558">
        <v>3.8130860146100001</v>
      </c>
      <c r="Q9558">
        <v>3.3177549379200002</v>
      </c>
      <c r="R9558">
        <v>3.7063575701699998</v>
      </c>
      <c r="S9558">
        <v>2.6635872219599999</v>
      </c>
      <c r="T9558">
        <v>2.1052848988899999</v>
      </c>
      <c r="U9558">
        <v>2.9548922288399999</v>
      </c>
    </row>
    <row r="9559" spans="12:21" x14ac:dyDescent="0.25">
      <c r="L9559">
        <v>9552</v>
      </c>
      <c r="M9559">
        <v>4.7360438003600001</v>
      </c>
      <c r="N9559">
        <v>9.8512924550799994</v>
      </c>
      <c r="O9559">
        <v>7.9686952796000003</v>
      </c>
      <c r="P9559">
        <v>3.85360237084</v>
      </c>
      <c r="Q9559">
        <v>3.3177549379200002</v>
      </c>
      <c r="R9559">
        <v>3.7063575701699998</v>
      </c>
      <c r="S9559">
        <v>2.6635872219599999</v>
      </c>
      <c r="T9559">
        <v>2.1052848988899999</v>
      </c>
      <c r="U9559">
        <v>2.9548922288399999</v>
      </c>
    </row>
    <row r="9560" spans="12:21" x14ac:dyDescent="0.25">
      <c r="L9560">
        <v>9553</v>
      </c>
      <c r="M9560">
        <v>4.7360438003600001</v>
      </c>
      <c r="N9560">
        <v>9.8512924550799994</v>
      </c>
      <c r="O9560">
        <v>7.9686952796000003</v>
      </c>
      <c r="P9560">
        <v>3.85360237084</v>
      </c>
      <c r="Q9560">
        <v>3.3177549379200002</v>
      </c>
      <c r="R9560">
        <v>3.7063575701699998</v>
      </c>
      <c r="S9560">
        <v>2.6635872219599999</v>
      </c>
      <c r="T9560">
        <v>2.1053891948199999</v>
      </c>
      <c r="U9560">
        <v>2.9548922288399999</v>
      </c>
    </row>
    <row r="9561" spans="12:21" x14ac:dyDescent="0.25">
      <c r="L9561">
        <v>9554</v>
      </c>
      <c r="M9561">
        <v>4.7360438003600001</v>
      </c>
      <c r="N9561">
        <v>9.8512924550799994</v>
      </c>
      <c r="O9561">
        <v>7.9686952796000003</v>
      </c>
      <c r="P9561">
        <v>3.85360237084</v>
      </c>
      <c r="Q9561">
        <v>3.3177549379200002</v>
      </c>
      <c r="R9561">
        <v>3.7063575701699998</v>
      </c>
      <c r="S9561">
        <v>2.6635872219599999</v>
      </c>
      <c r="T9561">
        <v>2.1053891948199999</v>
      </c>
      <c r="U9561">
        <v>2.9548922288399999</v>
      </c>
    </row>
    <row r="9562" spans="12:21" x14ac:dyDescent="0.25">
      <c r="L9562">
        <v>9555</v>
      </c>
      <c r="M9562">
        <v>4.7360438003600001</v>
      </c>
      <c r="N9562">
        <v>9.8512924550799994</v>
      </c>
      <c r="O9562">
        <v>7.9686952796000003</v>
      </c>
      <c r="P9562">
        <v>3.85360237084</v>
      </c>
      <c r="Q9562">
        <v>3.3177549379200002</v>
      </c>
      <c r="R9562">
        <v>3.7063575701699998</v>
      </c>
      <c r="S9562">
        <v>2.6635872219599999</v>
      </c>
      <c r="T9562">
        <v>2.1053891948199999</v>
      </c>
      <c r="U9562">
        <v>2.9548922288399999</v>
      </c>
    </row>
    <row r="9563" spans="12:21" x14ac:dyDescent="0.25">
      <c r="L9563">
        <v>9556</v>
      </c>
      <c r="M9563">
        <v>4.7360438003600001</v>
      </c>
      <c r="N9563">
        <v>9.8512924550799994</v>
      </c>
      <c r="O9563">
        <v>7.9686952796000003</v>
      </c>
      <c r="P9563">
        <v>3.85360237084</v>
      </c>
      <c r="Q9563">
        <v>3.3177549379200002</v>
      </c>
      <c r="R9563">
        <v>3.7063575701699998</v>
      </c>
      <c r="S9563">
        <v>2.64320365833</v>
      </c>
      <c r="T9563">
        <v>2.1053891948199999</v>
      </c>
      <c r="U9563">
        <v>2.8924420749299999</v>
      </c>
    </row>
    <row r="9564" spans="12:21" x14ac:dyDescent="0.25">
      <c r="L9564">
        <v>9557</v>
      </c>
      <c r="M9564">
        <v>4.7360438003600001</v>
      </c>
      <c r="N9564">
        <v>9.8512924550799994</v>
      </c>
      <c r="O9564">
        <v>7.9686952796000003</v>
      </c>
      <c r="P9564">
        <v>3.85360237084</v>
      </c>
      <c r="Q9564">
        <v>3.3177549379200002</v>
      </c>
      <c r="R9564">
        <v>3.7063575701699998</v>
      </c>
      <c r="S9564">
        <v>2.64320365833</v>
      </c>
      <c r="T9564">
        <v>2.1053891948199999</v>
      </c>
      <c r="U9564">
        <v>2.8924420749299999</v>
      </c>
    </row>
    <row r="9565" spans="12:21" x14ac:dyDescent="0.25">
      <c r="L9565">
        <v>9558</v>
      </c>
      <c r="M9565">
        <v>4.7360438003600001</v>
      </c>
      <c r="N9565">
        <v>9.8512924550799994</v>
      </c>
      <c r="O9565">
        <v>7.9686952796000003</v>
      </c>
      <c r="P9565">
        <v>3.85360237084</v>
      </c>
      <c r="Q9565">
        <v>3.3177549379200002</v>
      </c>
      <c r="R9565">
        <v>3.7063575701699998</v>
      </c>
      <c r="S9565">
        <v>2.64320365833</v>
      </c>
      <c r="T9565">
        <v>2.1053891948199999</v>
      </c>
      <c r="U9565">
        <v>2.8924420749299999</v>
      </c>
    </row>
    <row r="9566" spans="12:21" x14ac:dyDescent="0.25">
      <c r="L9566">
        <v>9559</v>
      </c>
      <c r="M9566">
        <v>4.7360438003600001</v>
      </c>
      <c r="N9566">
        <v>9.8512924550799994</v>
      </c>
      <c r="O9566">
        <v>7.9686952796000003</v>
      </c>
      <c r="P9566">
        <v>3.7030402808199998</v>
      </c>
      <c r="Q9566">
        <v>3.3177549379200002</v>
      </c>
      <c r="R9566">
        <v>3.7063575701699998</v>
      </c>
      <c r="S9566">
        <v>2.64320365833</v>
      </c>
      <c r="T9566">
        <v>2.1053891948199999</v>
      </c>
      <c r="U9566">
        <v>2.8924420749299999</v>
      </c>
    </row>
    <row r="9567" spans="12:21" x14ac:dyDescent="0.25">
      <c r="L9567">
        <v>9560</v>
      </c>
      <c r="M9567">
        <v>4.7360438003600001</v>
      </c>
      <c r="N9567">
        <v>9.8512924550799994</v>
      </c>
      <c r="O9567">
        <v>7.9686952796000003</v>
      </c>
      <c r="P9567">
        <v>3.5813301792700001</v>
      </c>
      <c r="Q9567">
        <v>3.3177549379200002</v>
      </c>
      <c r="R9567">
        <v>3.7063575701699998</v>
      </c>
      <c r="S9567">
        <v>2.64320365833</v>
      </c>
      <c r="T9567">
        <v>2.1053891948199999</v>
      </c>
      <c r="U9567">
        <v>2.8924420749299999</v>
      </c>
    </row>
    <row r="9568" spans="12:21" x14ac:dyDescent="0.25">
      <c r="L9568">
        <v>9561</v>
      </c>
      <c r="M9568">
        <v>4.7360438003600001</v>
      </c>
      <c r="N9568">
        <v>9.8512924550799994</v>
      </c>
      <c r="O9568">
        <v>8.0248398248600008</v>
      </c>
      <c r="P9568">
        <v>3.5813301792700001</v>
      </c>
      <c r="Q9568">
        <v>3.3177549379200002</v>
      </c>
      <c r="R9568">
        <v>3.7063575701699998</v>
      </c>
      <c r="S9568">
        <v>2.64320365833</v>
      </c>
      <c r="T9568">
        <v>2.1053891948199999</v>
      </c>
      <c r="U9568">
        <v>2.8924420749299999</v>
      </c>
    </row>
    <row r="9569" spans="12:21" x14ac:dyDescent="0.25">
      <c r="L9569">
        <v>9562</v>
      </c>
      <c r="M9569">
        <v>4.7360438003600001</v>
      </c>
      <c r="N9569">
        <v>9.8512924550799994</v>
      </c>
      <c r="O9569">
        <v>8.0248398248600008</v>
      </c>
      <c r="P9569">
        <v>3.5813301792700001</v>
      </c>
      <c r="Q9569">
        <v>3.3177549379200002</v>
      </c>
      <c r="R9569">
        <v>3.7063575701699998</v>
      </c>
      <c r="S9569">
        <v>2.64320365833</v>
      </c>
      <c r="T9569">
        <v>2.1053891948199999</v>
      </c>
      <c r="U9569">
        <v>2.8924420749299999</v>
      </c>
    </row>
    <row r="9570" spans="12:21" x14ac:dyDescent="0.25">
      <c r="L9570">
        <v>9563</v>
      </c>
      <c r="M9570">
        <v>4.7360438003600001</v>
      </c>
      <c r="N9570">
        <v>9.8512924550799994</v>
      </c>
      <c r="O9570">
        <v>8.0248398248600008</v>
      </c>
      <c r="P9570">
        <v>3.5813301792700001</v>
      </c>
      <c r="Q9570">
        <v>3.3177549379200002</v>
      </c>
      <c r="R9570">
        <v>3.7110604167100001</v>
      </c>
      <c r="S9570">
        <v>2.64320365833</v>
      </c>
      <c r="T9570">
        <v>2.1053891948199999</v>
      </c>
      <c r="U9570">
        <v>2.8924420749299999</v>
      </c>
    </row>
    <row r="9571" spans="12:21" x14ac:dyDescent="0.25">
      <c r="L9571">
        <v>9564</v>
      </c>
      <c r="M9571">
        <v>4.7360438003600001</v>
      </c>
      <c r="N9571">
        <v>9.8512924550799994</v>
      </c>
      <c r="O9571">
        <v>8.0248398248600008</v>
      </c>
      <c r="P9571">
        <v>3.5813301792700001</v>
      </c>
      <c r="Q9571">
        <v>3.3177549379200002</v>
      </c>
      <c r="R9571">
        <v>3.7110604167100001</v>
      </c>
      <c r="S9571">
        <v>3.0628571868500001</v>
      </c>
      <c r="T9571">
        <v>2.1053891948199999</v>
      </c>
      <c r="U9571">
        <v>2.8702157442199998</v>
      </c>
    </row>
    <row r="9572" spans="12:21" x14ac:dyDescent="0.25">
      <c r="L9572">
        <v>9565</v>
      </c>
      <c r="M9572">
        <v>4.7360438003600001</v>
      </c>
      <c r="N9572">
        <v>9.8512924550799994</v>
      </c>
      <c r="O9572">
        <v>8.0248398248600008</v>
      </c>
      <c r="P9572">
        <v>3.5813301792700001</v>
      </c>
      <c r="Q9572">
        <v>3.1938529072200001</v>
      </c>
      <c r="R9572">
        <v>3.7110604167100001</v>
      </c>
      <c r="S9572">
        <v>3.0628571868500001</v>
      </c>
      <c r="T9572">
        <v>2.1053891948199999</v>
      </c>
      <c r="U9572">
        <v>2.8702157442199998</v>
      </c>
    </row>
    <row r="9573" spans="12:21" x14ac:dyDescent="0.25">
      <c r="L9573">
        <v>9566</v>
      </c>
      <c r="M9573">
        <v>4.7360438003600001</v>
      </c>
      <c r="N9573">
        <v>9.8512924550799994</v>
      </c>
      <c r="O9573">
        <v>8.0248398248600008</v>
      </c>
      <c r="P9573">
        <v>3.5813301792700001</v>
      </c>
      <c r="Q9573">
        <v>3.10094024706</v>
      </c>
      <c r="R9573">
        <v>3.7110604167100001</v>
      </c>
      <c r="S9573">
        <v>3.0628571868500001</v>
      </c>
      <c r="T9573">
        <v>2.1053891948199999</v>
      </c>
      <c r="U9573">
        <v>2.8702157442199998</v>
      </c>
    </row>
    <row r="9574" spans="12:21" x14ac:dyDescent="0.25">
      <c r="L9574">
        <v>9567</v>
      </c>
      <c r="M9574">
        <v>4.7360438003600001</v>
      </c>
      <c r="N9574">
        <v>9.8512924550799994</v>
      </c>
      <c r="O9574">
        <v>8.0248398248600008</v>
      </c>
      <c r="P9574">
        <v>3.5813301792700001</v>
      </c>
      <c r="Q9574">
        <v>3.10094024706</v>
      </c>
      <c r="R9574">
        <v>3.7110604167100001</v>
      </c>
      <c r="S9574">
        <v>3.0571794101399998</v>
      </c>
      <c r="T9574">
        <v>2.1053891948199999</v>
      </c>
      <c r="U9574">
        <v>2.8702157442199998</v>
      </c>
    </row>
    <row r="9575" spans="12:21" x14ac:dyDescent="0.25">
      <c r="L9575">
        <v>9568</v>
      </c>
      <c r="M9575">
        <v>4.6331326718400003</v>
      </c>
      <c r="N9575">
        <v>9.8512924550799994</v>
      </c>
      <c r="O9575">
        <v>8.0248398248600008</v>
      </c>
      <c r="P9575">
        <v>3.5813301792700001</v>
      </c>
      <c r="Q9575">
        <v>3.10094024706</v>
      </c>
      <c r="R9575">
        <v>3.7110604167100001</v>
      </c>
      <c r="S9575">
        <v>3.0571794101399998</v>
      </c>
      <c r="T9575">
        <v>2.1053891948199999</v>
      </c>
      <c r="U9575">
        <v>2.8702157442199998</v>
      </c>
    </row>
    <row r="9576" spans="12:21" x14ac:dyDescent="0.25">
      <c r="L9576">
        <v>9569</v>
      </c>
      <c r="M9576">
        <v>4.6331326718400003</v>
      </c>
      <c r="N9576">
        <v>9.8512924550799994</v>
      </c>
      <c r="O9576">
        <v>8.0248398248600008</v>
      </c>
      <c r="P9576">
        <v>3.5813301792700001</v>
      </c>
      <c r="Q9576">
        <v>3.10094024706</v>
      </c>
      <c r="R9576">
        <v>3.7110604167100001</v>
      </c>
      <c r="S9576">
        <v>3.0571794101399998</v>
      </c>
      <c r="T9576">
        <v>2.1053891948199999</v>
      </c>
      <c r="U9576">
        <v>2.8702157442199998</v>
      </c>
    </row>
    <row r="9577" spans="12:21" x14ac:dyDescent="0.25">
      <c r="L9577">
        <v>9570</v>
      </c>
      <c r="M9577">
        <v>4.6222973310300004</v>
      </c>
      <c r="N9577">
        <v>9.8512924550799994</v>
      </c>
      <c r="O9577">
        <v>8.0248398248600008</v>
      </c>
      <c r="P9577">
        <v>3.5813301792700001</v>
      </c>
      <c r="Q9577">
        <v>3.10094024706</v>
      </c>
      <c r="R9577">
        <v>3.7110604167100001</v>
      </c>
      <c r="S9577">
        <v>3.0571794101399998</v>
      </c>
      <c r="T9577">
        <v>2.1053891948199999</v>
      </c>
      <c r="U9577">
        <v>2.8702157442199998</v>
      </c>
    </row>
    <row r="9578" spans="12:21" x14ac:dyDescent="0.25">
      <c r="L9578">
        <v>9571</v>
      </c>
      <c r="M9578">
        <v>4.6222973310300004</v>
      </c>
      <c r="N9578">
        <v>9.8512924550799994</v>
      </c>
      <c r="O9578">
        <v>8.0248398248600008</v>
      </c>
      <c r="P9578">
        <v>3.5813301792700001</v>
      </c>
      <c r="Q9578">
        <v>3.10094024706</v>
      </c>
      <c r="R9578">
        <v>3.7110604167100001</v>
      </c>
      <c r="S9578">
        <v>3.0519551696199998</v>
      </c>
      <c r="T9578">
        <v>2.1053891948199999</v>
      </c>
      <c r="U9578">
        <v>2.8702157442199998</v>
      </c>
    </row>
    <row r="9579" spans="12:21" x14ac:dyDescent="0.25">
      <c r="L9579">
        <v>9572</v>
      </c>
      <c r="M9579">
        <v>4.6222973310300004</v>
      </c>
      <c r="N9579">
        <v>9.8512924550799994</v>
      </c>
      <c r="O9579">
        <v>8.0248398248600008</v>
      </c>
      <c r="P9579">
        <v>3.5813301792700001</v>
      </c>
      <c r="Q9579">
        <v>3.10094024706</v>
      </c>
      <c r="R9579">
        <v>3.7110604167100001</v>
      </c>
      <c r="S9579">
        <v>3.0519551696199998</v>
      </c>
      <c r="T9579">
        <v>2.1053891948199999</v>
      </c>
      <c r="U9579">
        <v>2.8702157442199998</v>
      </c>
    </row>
    <row r="9580" spans="12:21" x14ac:dyDescent="0.25">
      <c r="L9580">
        <v>9573</v>
      </c>
      <c r="M9580">
        <v>4.6222973310300004</v>
      </c>
      <c r="N9580">
        <v>9.8512924550799994</v>
      </c>
      <c r="O9580">
        <v>8.0248398248600008</v>
      </c>
      <c r="P9580">
        <v>3.5813301792700001</v>
      </c>
      <c r="Q9580">
        <v>3.10094024706</v>
      </c>
      <c r="R9580">
        <v>3.7335937102500001</v>
      </c>
      <c r="S9580">
        <v>3.0519551696199998</v>
      </c>
      <c r="T9580">
        <v>2.1053891948199999</v>
      </c>
      <c r="U9580">
        <v>2.8702157442199998</v>
      </c>
    </row>
    <row r="9581" spans="12:21" x14ac:dyDescent="0.25">
      <c r="L9581">
        <v>9574</v>
      </c>
      <c r="M9581">
        <v>4.6222973310300004</v>
      </c>
      <c r="N9581">
        <v>9.8512924550799994</v>
      </c>
      <c r="O9581">
        <v>8.0248398248600008</v>
      </c>
      <c r="P9581">
        <v>3.5813301792700001</v>
      </c>
      <c r="Q9581">
        <v>3.10094024706</v>
      </c>
      <c r="R9581">
        <v>3.75869080348</v>
      </c>
      <c r="S9581">
        <v>3.0519551696199998</v>
      </c>
      <c r="T9581">
        <v>2.1053891948199999</v>
      </c>
      <c r="U9581">
        <v>2.8702157442199998</v>
      </c>
    </row>
    <row r="9582" spans="12:21" x14ac:dyDescent="0.25">
      <c r="L9582">
        <v>9575</v>
      </c>
      <c r="M9582">
        <v>4.6222973310300004</v>
      </c>
      <c r="N9582">
        <v>9.7730808745500006</v>
      </c>
      <c r="O9582">
        <v>8.0248398248600008</v>
      </c>
      <c r="P9582">
        <v>3.5813301792700001</v>
      </c>
      <c r="Q9582">
        <v>3.10094024706</v>
      </c>
      <c r="R9582">
        <v>3.75869080348</v>
      </c>
      <c r="S9582">
        <v>3.0519551696199998</v>
      </c>
      <c r="T9582">
        <v>2.1053891948199999</v>
      </c>
      <c r="U9582">
        <v>2.8702157442199998</v>
      </c>
    </row>
    <row r="9583" spans="12:21" x14ac:dyDescent="0.25">
      <c r="L9583">
        <v>9576</v>
      </c>
      <c r="M9583">
        <v>4.3632507551600002</v>
      </c>
      <c r="N9583">
        <v>9.7730808745500006</v>
      </c>
      <c r="O9583">
        <v>8.0248398248600008</v>
      </c>
      <c r="P9583">
        <v>3.5813301792700001</v>
      </c>
      <c r="Q9583">
        <v>3.10094024706</v>
      </c>
      <c r="R9583">
        <v>3.8249337530399998</v>
      </c>
      <c r="S9583">
        <v>3.0519551696199998</v>
      </c>
      <c r="T9583">
        <v>2.1053891948199999</v>
      </c>
      <c r="U9583">
        <v>2.8702157442199998</v>
      </c>
    </row>
    <row r="9584" spans="12:21" x14ac:dyDescent="0.25">
      <c r="L9584">
        <v>9577</v>
      </c>
      <c r="M9584">
        <v>4.2215543559500004</v>
      </c>
      <c r="N9584">
        <v>9.7730808745500006</v>
      </c>
      <c r="O9584">
        <v>8.0248398248600008</v>
      </c>
      <c r="P9584">
        <v>3.5813301792700001</v>
      </c>
      <c r="Q9584">
        <v>3.10094024706</v>
      </c>
      <c r="R9584">
        <v>3.8249337530399998</v>
      </c>
      <c r="S9584">
        <v>2.9081457018000001</v>
      </c>
      <c r="T9584">
        <v>2.1053891948199999</v>
      </c>
      <c r="U9584">
        <v>2.9284509607899998</v>
      </c>
    </row>
    <row r="9585" spans="12:21" x14ac:dyDescent="0.25">
      <c r="L9585">
        <v>9578</v>
      </c>
      <c r="M9585">
        <v>4.2215543559500004</v>
      </c>
      <c r="N9585">
        <v>9.7730808745500006</v>
      </c>
      <c r="O9585">
        <v>8.0248398248600008</v>
      </c>
      <c r="P9585">
        <v>3.5813301792700001</v>
      </c>
      <c r="Q9585">
        <v>3.10094024706</v>
      </c>
      <c r="R9585">
        <v>3.8249337530399998</v>
      </c>
      <c r="S9585">
        <v>2.9081457018000001</v>
      </c>
      <c r="T9585">
        <v>2.1053891948199999</v>
      </c>
      <c r="U9585">
        <v>2.9284509607899998</v>
      </c>
    </row>
    <row r="9586" spans="12:21" x14ac:dyDescent="0.25">
      <c r="L9586">
        <v>9579</v>
      </c>
      <c r="M9586">
        <v>4.2215543559500004</v>
      </c>
      <c r="N9586">
        <v>9.7730808745500006</v>
      </c>
      <c r="O9586">
        <v>8.0248398248600008</v>
      </c>
      <c r="P9586">
        <v>3.6304973509599998</v>
      </c>
      <c r="Q9586">
        <v>3.10094024706</v>
      </c>
      <c r="R9586">
        <v>3.8249337530399998</v>
      </c>
      <c r="S9586">
        <v>2.78577006088</v>
      </c>
      <c r="T9586">
        <v>2.1053891948199999</v>
      </c>
      <c r="U9586">
        <v>2.9284509607899998</v>
      </c>
    </row>
    <row r="9587" spans="12:21" x14ac:dyDescent="0.25">
      <c r="L9587">
        <v>9580</v>
      </c>
      <c r="M9587">
        <v>4.2215543559500004</v>
      </c>
      <c r="N9587">
        <v>9.7730808745500006</v>
      </c>
      <c r="O9587">
        <v>8.0248398248600008</v>
      </c>
      <c r="P9587">
        <v>3.6304973509599998</v>
      </c>
      <c r="Q9587">
        <v>3.10094024706</v>
      </c>
      <c r="R9587">
        <v>3.8249337530399998</v>
      </c>
      <c r="S9587">
        <v>2.5076192919300002</v>
      </c>
      <c r="T9587">
        <v>2.1053891948199999</v>
      </c>
      <c r="U9587">
        <v>2.9284509607899998</v>
      </c>
    </row>
    <row r="9588" spans="12:21" x14ac:dyDescent="0.25">
      <c r="L9588">
        <v>9581</v>
      </c>
      <c r="M9588">
        <v>4.2215543559500004</v>
      </c>
      <c r="N9588">
        <v>9.7730808745500006</v>
      </c>
      <c r="O9588">
        <v>8.0248398248600008</v>
      </c>
      <c r="P9588">
        <v>3.6304973509599998</v>
      </c>
      <c r="Q9588">
        <v>3.10094024706</v>
      </c>
      <c r="R9588">
        <v>3.8249337530399998</v>
      </c>
      <c r="S9588">
        <v>2.5076192919300002</v>
      </c>
      <c r="T9588">
        <v>2.1053891948199999</v>
      </c>
      <c r="U9588">
        <v>2.9284509607899998</v>
      </c>
    </row>
    <row r="9589" spans="12:21" x14ac:dyDescent="0.25">
      <c r="L9589">
        <v>9582</v>
      </c>
      <c r="M9589">
        <v>4.2215543559500004</v>
      </c>
      <c r="N9589">
        <v>9.7730808745500006</v>
      </c>
      <c r="O9589">
        <v>8.0248398248600008</v>
      </c>
      <c r="P9589">
        <v>3.6304973509599998</v>
      </c>
      <c r="Q9589">
        <v>3.10094024706</v>
      </c>
      <c r="R9589">
        <v>3.6457881267099999</v>
      </c>
      <c r="S9589">
        <v>2.5076192919300002</v>
      </c>
      <c r="T9589">
        <v>2.1053891948199999</v>
      </c>
      <c r="U9589">
        <v>2.9284509607899998</v>
      </c>
    </row>
    <row r="9590" spans="12:21" x14ac:dyDescent="0.25">
      <c r="L9590">
        <v>9583</v>
      </c>
      <c r="M9590">
        <v>4.2215543559500004</v>
      </c>
      <c r="N9590">
        <v>9.7730808745500006</v>
      </c>
      <c r="O9590">
        <v>8.0248398248600008</v>
      </c>
      <c r="P9590">
        <v>3.6304973509599998</v>
      </c>
      <c r="Q9590">
        <v>3.10094024706</v>
      </c>
      <c r="R9590">
        <v>3.6457881267099999</v>
      </c>
      <c r="S9590">
        <v>2.5076192919300002</v>
      </c>
      <c r="T9590">
        <v>2.1053891948199999</v>
      </c>
      <c r="U9590">
        <v>3.0063092359599999</v>
      </c>
    </row>
    <row r="9591" spans="12:21" x14ac:dyDescent="0.25">
      <c r="L9591">
        <v>9584</v>
      </c>
      <c r="M9591">
        <v>4.2215543559500004</v>
      </c>
      <c r="N9591">
        <v>9.7730808745500006</v>
      </c>
      <c r="O9591">
        <v>7.8397778482299998</v>
      </c>
      <c r="P9591">
        <v>3.6304973509599998</v>
      </c>
      <c r="Q9591">
        <v>3.10094024706</v>
      </c>
      <c r="R9591">
        <v>3.6457881267099999</v>
      </c>
      <c r="S9591">
        <v>2.5076192919300002</v>
      </c>
      <c r="T9591">
        <v>2.1053891948199999</v>
      </c>
      <c r="U9591">
        <v>3.0063092359599999</v>
      </c>
    </row>
    <row r="9592" spans="12:21" x14ac:dyDescent="0.25">
      <c r="L9592">
        <v>9585</v>
      </c>
      <c r="M9592">
        <v>4.2215543559500004</v>
      </c>
      <c r="N9592">
        <v>9.7780315186600006</v>
      </c>
      <c r="O9592">
        <v>7.8397778482299998</v>
      </c>
      <c r="P9592">
        <v>3.6304973509599998</v>
      </c>
      <c r="Q9592">
        <v>3.10094024706</v>
      </c>
      <c r="R9592">
        <v>3.6457881267099999</v>
      </c>
      <c r="S9592">
        <v>2.5076192919300002</v>
      </c>
      <c r="T9592">
        <v>2.1053891948199999</v>
      </c>
      <c r="U9592">
        <v>3.0063092359599999</v>
      </c>
    </row>
    <row r="9593" spans="12:21" x14ac:dyDescent="0.25">
      <c r="L9593">
        <v>9586</v>
      </c>
      <c r="M9593">
        <v>4.2215543559500004</v>
      </c>
      <c r="N9593">
        <v>9.7780315186600006</v>
      </c>
      <c r="O9593">
        <v>7.8397778482299998</v>
      </c>
      <c r="P9593">
        <v>3.6304973509599998</v>
      </c>
      <c r="Q9593">
        <v>3.10094024706</v>
      </c>
      <c r="R9593">
        <v>3.6457881267099999</v>
      </c>
      <c r="S9593">
        <v>2.5076192919300002</v>
      </c>
      <c r="T9593">
        <v>2.1053891948199999</v>
      </c>
      <c r="U9593">
        <v>3.0063092359599999</v>
      </c>
    </row>
    <row r="9594" spans="12:21" x14ac:dyDescent="0.25">
      <c r="L9594">
        <v>9587</v>
      </c>
      <c r="M9594">
        <v>4.2215543559500004</v>
      </c>
      <c r="N9594">
        <v>9.7780315186600006</v>
      </c>
      <c r="O9594">
        <v>7.8397778482299998</v>
      </c>
      <c r="P9594">
        <v>3.6304973509599998</v>
      </c>
      <c r="Q9594">
        <v>3.10094024706</v>
      </c>
      <c r="R9594">
        <v>3.6457881267099999</v>
      </c>
      <c r="S9594">
        <v>2.5076192919300002</v>
      </c>
      <c r="T9594">
        <v>2.1053891948199999</v>
      </c>
      <c r="U9594">
        <v>2.9656217327399998</v>
      </c>
    </row>
    <row r="9595" spans="12:21" x14ac:dyDescent="0.25">
      <c r="L9595">
        <v>9588</v>
      </c>
      <c r="M9595">
        <v>4.2215543559500004</v>
      </c>
      <c r="N9595">
        <v>9.7780315186600006</v>
      </c>
      <c r="O9595">
        <v>7.8397778482299998</v>
      </c>
      <c r="P9595">
        <v>3.6304973509599998</v>
      </c>
      <c r="Q9595">
        <v>3.10094024706</v>
      </c>
      <c r="R9595">
        <v>3.6457881267099999</v>
      </c>
      <c r="S9595">
        <v>2.5076192919300002</v>
      </c>
      <c r="T9595">
        <v>2.1053891948199999</v>
      </c>
      <c r="U9595">
        <v>2.9656217327399998</v>
      </c>
    </row>
    <row r="9596" spans="12:21" x14ac:dyDescent="0.25">
      <c r="L9596">
        <v>9589</v>
      </c>
      <c r="M9596">
        <v>4.2215543559500004</v>
      </c>
      <c r="N9596">
        <v>9.7780315186600006</v>
      </c>
      <c r="O9596">
        <v>7.8397778482299998</v>
      </c>
      <c r="P9596">
        <v>3.6304973509599998</v>
      </c>
      <c r="Q9596">
        <v>3.10094024706</v>
      </c>
      <c r="R9596">
        <v>3.6457881267099999</v>
      </c>
      <c r="S9596">
        <v>2.4709756359599999</v>
      </c>
      <c r="T9596">
        <v>2.1053891948199999</v>
      </c>
      <c r="U9596">
        <v>3.0092171724700001</v>
      </c>
    </row>
    <row r="9597" spans="12:21" x14ac:dyDescent="0.25">
      <c r="L9597">
        <v>9590</v>
      </c>
      <c r="M9597">
        <v>4.2215543559500004</v>
      </c>
      <c r="N9597">
        <v>9.7780315186600006</v>
      </c>
      <c r="O9597">
        <v>7.8397778482299998</v>
      </c>
      <c r="P9597">
        <v>3.6304973509599998</v>
      </c>
      <c r="Q9597">
        <v>3.10094024706</v>
      </c>
      <c r="R9597">
        <v>3.6457881267099999</v>
      </c>
      <c r="S9597">
        <v>2.4709756359599999</v>
      </c>
      <c r="T9597">
        <v>2.1053891948199999</v>
      </c>
      <c r="U9597">
        <v>3.0092171724700001</v>
      </c>
    </row>
    <row r="9598" spans="12:21" x14ac:dyDescent="0.25">
      <c r="L9598">
        <v>9591</v>
      </c>
      <c r="M9598">
        <v>4.2215543559500004</v>
      </c>
      <c r="N9598">
        <v>9.7780315186600006</v>
      </c>
      <c r="O9598">
        <v>7.8397778482299998</v>
      </c>
      <c r="P9598">
        <v>3.6304973509599998</v>
      </c>
      <c r="Q9598">
        <v>3.10094024706</v>
      </c>
      <c r="R9598">
        <v>3.6686753194900001</v>
      </c>
      <c r="S9598">
        <v>2.4709756359599999</v>
      </c>
      <c r="T9598">
        <v>2.1023283499200001</v>
      </c>
      <c r="U9598">
        <v>3.0092171724700001</v>
      </c>
    </row>
    <row r="9599" spans="12:21" x14ac:dyDescent="0.25">
      <c r="L9599">
        <v>9592</v>
      </c>
      <c r="M9599">
        <v>4.2215543559500004</v>
      </c>
      <c r="N9599">
        <v>9.7780315186600006</v>
      </c>
      <c r="O9599">
        <v>7.8397778482299998</v>
      </c>
      <c r="P9599">
        <v>3.6304973509599998</v>
      </c>
      <c r="Q9599">
        <v>3.10094024706</v>
      </c>
      <c r="R9599">
        <v>3.6686753194900001</v>
      </c>
      <c r="S9599">
        <v>2.4386762821199999</v>
      </c>
      <c r="T9599">
        <v>2.1023283499200001</v>
      </c>
      <c r="U9599">
        <v>3.0092171724700001</v>
      </c>
    </row>
    <row r="9600" spans="12:21" x14ac:dyDescent="0.25">
      <c r="L9600">
        <v>9593</v>
      </c>
      <c r="M9600">
        <v>4.2681184427099996</v>
      </c>
      <c r="N9600">
        <v>9.7780315186600006</v>
      </c>
      <c r="O9600">
        <v>7.9534765118699999</v>
      </c>
      <c r="P9600">
        <v>3.6304973509599998</v>
      </c>
      <c r="Q9600">
        <v>3.1021312989899998</v>
      </c>
      <c r="R9600">
        <v>3.6686753194900001</v>
      </c>
      <c r="S9600">
        <v>2.4386762821199999</v>
      </c>
      <c r="T9600">
        <v>2.1023283499200001</v>
      </c>
      <c r="U9600">
        <v>3.0092171724700001</v>
      </c>
    </row>
    <row r="9601" spans="12:21" x14ac:dyDescent="0.25">
      <c r="L9601">
        <v>9594</v>
      </c>
      <c r="M9601">
        <v>4.2681184427099996</v>
      </c>
      <c r="N9601">
        <v>9.7780315186600006</v>
      </c>
      <c r="O9601">
        <v>7.9534765118699999</v>
      </c>
      <c r="P9601">
        <v>3.6304973509599998</v>
      </c>
      <c r="Q9601">
        <v>3.1021312989899998</v>
      </c>
      <c r="R9601">
        <v>3.6686753194900001</v>
      </c>
      <c r="S9601">
        <v>2.4386762821199999</v>
      </c>
      <c r="T9601">
        <v>2.1023283499200001</v>
      </c>
      <c r="U9601">
        <v>3.0092171724700001</v>
      </c>
    </row>
    <row r="9602" spans="12:21" x14ac:dyDescent="0.25">
      <c r="L9602">
        <v>9595</v>
      </c>
      <c r="M9602">
        <v>4.2681184427099996</v>
      </c>
      <c r="N9602">
        <v>9.7780315186600006</v>
      </c>
      <c r="O9602">
        <v>7.9534765118699999</v>
      </c>
      <c r="P9602">
        <v>3.6304973509599998</v>
      </c>
      <c r="Q9602">
        <v>3.1021312989899998</v>
      </c>
      <c r="R9602">
        <v>3.6686753194900001</v>
      </c>
      <c r="S9602">
        <v>2.4386762821199999</v>
      </c>
      <c r="T9602">
        <v>2.1023283499200001</v>
      </c>
      <c r="U9602">
        <v>3.0092171724700001</v>
      </c>
    </row>
    <row r="9603" spans="12:21" x14ac:dyDescent="0.25">
      <c r="L9603">
        <v>9596</v>
      </c>
      <c r="M9603">
        <v>4.2681184427099996</v>
      </c>
      <c r="N9603">
        <v>9.7780315186600006</v>
      </c>
      <c r="O9603">
        <v>7.9534765118699999</v>
      </c>
      <c r="P9603">
        <v>3.6304973509599998</v>
      </c>
      <c r="Q9603">
        <v>3.1021312989899998</v>
      </c>
      <c r="R9603">
        <v>3.6686753194900001</v>
      </c>
      <c r="S9603">
        <v>2.40577322021</v>
      </c>
      <c r="T9603">
        <v>2.1023283499200001</v>
      </c>
      <c r="U9603">
        <v>3.0092171724700001</v>
      </c>
    </row>
    <row r="9604" spans="12:21" x14ac:dyDescent="0.25">
      <c r="L9604">
        <v>9597</v>
      </c>
      <c r="M9604">
        <v>4.2681184427099996</v>
      </c>
      <c r="N9604">
        <v>9.9416554155399997</v>
      </c>
      <c r="O9604">
        <v>6.9215658822300004</v>
      </c>
      <c r="P9604">
        <v>3.6304973509599998</v>
      </c>
      <c r="Q9604">
        <v>3.1021312989899998</v>
      </c>
      <c r="R9604">
        <v>3.6686753194900001</v>
      </c>
      <c r="S9604">
        <v>2.40577322021</v>
      </c>
      <c r="T9604">
        <v>2.1023283499200001</v>
      </c>
      <c r="U9604">
        <v>3.0092171724700001</v>
      </c>
    </row>
    <row r="9605" spans="12:21" x14ac:dyDescent="0.25">
      <c r="L9605">
        <v>9598</v>
      </c>
      <c r="M9605">
        <v>4.2827476830800002</v>
      </c>
      <c r="N9605">
        <v>9.9416554155399997</v>
      </c>
      <c r="O9605">
        <v>6.9215658822300004</v>
      </c>
      <c r="P9605">
        <v>3.6304973509599998</v>
      </c>
      <c r="Q9605">
        <v>3.1021312989899998</v>
      </c>
      <c r="R9605">
        <v>3.6686753194900001</v>
      </c>
      <c r="S9605">
        <v>2.40577322021</v>
      </c>
      <c r="T9605">
        <v>2.1023283499200001</v>
      </c>
      <c r="U9605">
        <v>3.0092171724700001</v>
      </c>
    </row>
    <row r="9606" spans="12:21" x14ac:dyDescent="0.25">
      <c r="L9606">
        <v>9599</v>
      </c>
      <c r="M9606">
        <v>4.2827476830800002</v>
      </c>
      <c r="N9606">
        <v>9.9416554155399997</v>
      </c>
      <c r="O9606">
        <v>6.9215658822300004</v>
      </c>
      <c r="P9606">
        <v>3.6304973509599998</v>
      </c>
      <c r="Q9606">
        <v>3.1021312989899998</v>
      </c>
      <c r="R9606">
        <v>3.6686753194900001</v>
      </c>
      <c r="S9606">
        <v>2.40577322021</v>
      </c>
      <c r="T9606">
        <v>2.1023283499200001</v>
      </c>
      <c r="U9606">
        <v>3.0092171724700001</v>
      </c>
    </row>
    <row r="9607" spans="12:21" x14ac:dyDescent="0.25">
      <c r="L9607">
        <v>9600</v>
      </c>
      <c r="M9607">
        <v>4.2827476830800002</v>
      </c>
      <c r="N9607">
        <v>9.9416554155399997</v>
      </c>
      <c r="O9607">
        <v>6.9215658822300004</v>
      </c>
      <c r="P9607">
        <v>3.6304973509599998</v>
      </c>
      <c r="Q9607">
        <v>3.1021312989899998</v>
      </c>
      <c r="R9607">
        <v>3.6686753194900001</v>
      </c>
      <c r="S9607">
        <v>2.40577322021</v>
      </c>
      <c r="T9607">
        <v>2.1023283499200001</v>
      </c>
      <c r="U9607">
        <v>2.82333211004</v>
      </c>
    </row>
    <row r="9608" spans="12:21" x14ac:dyDescent="0.25">
      <c r="L9608">
        <v>9601</v>
      </c>
      <c r="M9608">
        <v>4.2827476830800002</v>
      </c>
      <c r="N9608">
        <v>10.012534927999999</v>
      </c>
      <c r="O9608">
        <v>6.9554057879000002</v>
      </c>
      <c r="P9608">
        <v>3.6304973509599998</v>
      </c>
      <c r="Q9608">
        <v>3.1021312989899998</v>
      </c>
      <c r="R9608">
        <v>3.6686753194900001</v>
      </c>
      <c r="S9608">
        <v>2.40577322021</v>
      </c>
      <c r="T9608">
        <v>2.2315560569100001</v>
      </c>
      <c r="U9608">
        <v>2.82333211004</v>
      </c>
    </row>
    <row r="9609" spans="12:21" x14ac:dyDescent="0.25">
      <c r="L9609">
        <v>9602</v>
      </c>
      <c r="M9609">
        <v>4.2827476830800002</v>
      </c>
      <c r="N9609">
        <v>10.012534927999999</v>
      </c>
      <c r="O9609">
        <v>6.9554057879000002</v>
      </c>
      <c r="P9609">
        <v>3.6304973509599998</v>
      </c>
      <c r="Q9609">
        <v>3.1021312989899998</v>
      </c>
      <c r="R9609">
        <v>3.6686753194900001</v>
      </c>
      <c r="S9609">
        <v>2.40577322021</v>
      </c>
      <c r="T9609">
        <v>2.2315560569100001</v>
      </c>
      <c r="U9609">
        <v>2.8129167062699998</v>
      </c>
    </row>
    <row r="9610" spans="12:21" x14ac:dyDescent="0.25">
      <c r="L9610">
        <v>9603</v>
      </c>
      <c r="M9610">
        <v>4.2827476830800002</v>
      </c>
      <c r="N9610">
        <v>10.012534927999999</v>
      </c>
      <c r="O9610">
        <v>6.9554057879000002</v>
      </c>
      <c r="P9610">
        <v>3.6304973509599998</v>
      </c>
      <c r="Q9610">
        <v>3.1021312989899998</v>
      </c>
      <c r="R9610">
        <v>3.6686753194900001</v>
      </c>
      <c r="S9610">
        <v>2.40577322021</v>
      </c>
      <c r="T9610">
        <v>2.2315560569100001</v>
      </c>
      <c r="U9610">
        <v>2.8129167062699998</v>
      </c>
    </row>
    <row r="9611" spans="12:21" x14ac:dyDescent="0.25">
      <c r="L9611">
        <v>9604</v>
      </c>
      <c r="M9611">
        <v>4.2827476830800002</v>
      </c>
      <c r="N9611">
        <v>10.012534927999999</v>
      </c>
      <c r="O9611">
        <v>7.1147002603600003</v>
      </c>
      <c r="P9611">
        <v>3.6304973509599998</v>
      </c>
      <c r="Q9611">
        <v>3.1021312989899998</v>
      </c>
      <c r="R9611">
        <v>3.6686753194900001</v>
      </c>
      <c r="S9611">
        <v>2.40577322021</v>
      </c>
      <c r="T9611">
        <v>2.2315560569100001</v>
      </c>
      <c r="U9611">
        <v>2.8129167062699998</v>
      </c>
    </row>
    <row r="9612" spans="12:21" x14ac:dyDescent="0.25">
      <c r="L9612">
        <v>9605</v>
      </c>
      <c r="M9612">
        <v>4.2827476830800002</v>
      </c>
      <c r="N9612">
        <v>10.012534927999999</v>
      </c>
      <c r="O9612">
        <v>7.1147002603600003</v>
      </c>
      <c r="P9612">
        <v>3.6304973509599998</v>
      </c>
      <c r="Q9612">
        <v>3.1021312989899998</v>
      </c>
      <c r="R9612">
        <v>3.6686753194900001</v>
      </c>
      <c r="S9612">
        <v>2.40577322021</v>
      </c>
      <c r="T9612">
        <v>2.23409530691</v>
      </c>
      <c r="U9612">
        <v>2.8477941915899998</v>
      </c>
    </row>
    <row r="9613" spans="12:21" x14ac:dyDescent="0.25">
      <c r="L9613">
        <v>9606</v>
      </c>
      <c r="M9613">
        <v>4.2827476830800002</v>
      </c>
      <c r="N9613">
        <v>10.012534927999999</v>
      </c>
      <c r="O9613">
        <v>7.1147002603600003</v>
      </c>
      <c r="P9613">
        <v>3.6304973509599998</v>
      </c>
      <c r="Q9613">
        <v>3.1021312989899998</v>
      </c>
      <c r="R9613">
        <v>3.6686753194900001</v>
      </c>
      <c r="S9613">
        <v>2.40577322021</v>
      </c>
      <c r="T9613">
        <v>2.23409530691</v>
      </c>
      <c r="U9613">
        <v>2.82315465291</v>
      </c>
    </row>
    <row r="9614" spans="12:21" x14ac:dyDescent="0.25">
      <c r="L9614">
        <v>9607</v>
      </c>
      <c r="M9614">
        <v>4.2827476830800002</v>
      </c>
      <c r="N9614">
        <v>10.012534927999999</v>
      </c>
      <c r="O9614">
        <v>7.1147002603600003</v>
      </c>
      <c r="P9614">
        <v>3.6304973509599998</v>
      </c>
      <c r="Q9614">
        <v>3.1021312989899998</v>
      </c>
      <c r="R9614">
        <v>3.6686753194900001</v>
      </c>
      <c r="S9614">
        <v>2.40577322021</v>
      </c>
      <c r="T9614">
        <v>2.23409530691</v>
      </c>
      <c r="U9614">
        <v>2.82315465291</v>
      </c>
    </row>
    <row r="9615" spans="12:21" x14ac:dyDescent="0.25">
      <c r="L9615">
        <v>9608</v>
      </c>
      <c r="M9615">
        <v>4.2827476830800002</v>
      </c>
      <c r="N9615">
        <v>10.012534927999999</v>
      </c>
      <c r="O9615">
        <v>7.1095986134300002</v>
      </c>
      <c r="P9615">
        <v>3.6304973509599998</v>
      </c>
      <c r="Q9615">
        <v>3.1021312989899998</v>
      </c>
      <c r="R9615">
        <v>3.6686753194900001</v>
      </c>
      <c r="S9615">
        <v>2.40577322021</v>
      </c>
      <c r="T9615">
        <v>2.23409530691</v>
      </c>
      <c r="U9615">
        <v>2.82315465291</v>
      </c>
    </row>
    <row r="9616" spans="12:21" x14ac:dyDescent="0.25">
      <c r="L9616">
        <v>9609</v>
      </c>
      <c r="M9616">
        <v>4.3729325723299999</v>
      </c>
      <c r="N9616">
        <v>10.012534927999999</v>
      </c>
      <c r="O9616">
        <v>7.1095986134300002</v>
      </c>
      <c r="P9616">
        <v>3.6304973509599998</v>
      </c>
      <c r="Q9616">
        <v>3.1602580704699998</v>
      </c>
      <c r="R9616">
        <v>3.6686753194900001</v>
      </c>
      <c r="S9616">
        <v>2.4063946023399998</v>
      </c>
      <c r="T9616">
        <v>2.23409530691</v>
      </c>
      <c r="U9616">
        <v>2.82315465291</v>
      </c>
    </row>
    <row r="9617" spans="12:21" x14ac:dyDescent="0.25">
      <c r="L9617">
        <v>9610</v>
      </c>
      <c r="M9617">
        <v>4.3729325723299999</v>
      </c>
      <c r="N9617">
        <v>10.012534927999999</v>
      </c>
      <c r="O9617">
        <v>7.1095986134300002</v>
      </c>
      <c r="P9617">
        <v>3.6304973509599998</v>
      </c>
      <c r="Q9617">
        <v>3.1602580704699998</v>
      </c>
      <c r="R9617">
        <v>3.6686753194900001</v>
      </c>
      <c r="S9617">
        <v>2.4287563269999999</v>
      </c>
      <c r="T9617">
        <v>2.23409530691</v>
      </c>
      <c r="U9617">
        <v>2.82315465291</v>
      </c>
    </row>
    <row r="9618" spans="12:21" x14ac:dyDescent="0.25">
      <c r="L9618">
        <v>9611</v>
      </c>
      <c r="M9618">
        <v>4.3729325723299999</v>
      </c>
      <c r="N9618">
        <v>10.012534927999999</v>
      </c>
      <c r="O9618">
        <v>7.1095986134300002</v>
      </c>
      <c r="P9618">
        <v>3.6304973509599998</v>
      </c>
      <c r="Q9618">
        <v>3.1602580704699998</v>
      </c>
      <c r="R9618">
        <v>3.6686753194900001</v>
      </c>
      <c r="S9618">
        <v>2.4214587878199998</v>
      </c>
      <c r="T9618">
        <v>2.23409530691</v>
      </c>
      <c r="U9618">
        <v>2.82315465291</v>
      </c>
    </row>
    <row r="9619" spans="12:21" x14ac:dyDescent="0.25">
      <c r="L9619">
        <v>9612</v>
      </c>
      <c r="M9619">
        <v>4.3729325723299999</v>
      </c>
      <c r="N9619">
        <v>10.012534927999999</v>
      </c>
      <c r="O9619">
        <v>7.1095986134300002</v>
      </c>
      <c r="P9619">
        <v>3.6304973509599998</v>
      </c>
      <c r="Q9619">
        <v>3.1602580704699998</v>
      </c>
      <c r="R9619">
        <v>3.6686753194900001</v>
      </c>
      <c r="S9619">
        <v>2.4214587878199998</v>
      </c>
      <c r="T9619">
        <v>2.23409530691</v>
      </c>
      <c r="U9619">
        <v>2.8163969727799998</v>
      </c>
    </row>
    <row r="9620" spans="12:21" x14ac:dyDescent="0.25">
      <c r="L9620">
        <v>9613</v>
      </c>
      <c r="M9620">
        <v>4.3729325723299999</v>
      </c>
      <c r="N9620">
        <v>11.196600908600001</v>
      </c>
      <c r="O9620">
        <v>7.1095986134300002</v>
      </c>
      <c r="P9620">
        <v>3.6304973509599998</v>
      </c>
      <c r="Q9620">
        <v>3.1602580704699998</v>
      </c>
      <c r="R9620">
        <v>3.6686753194900001</v>
      </c>
      <c r="S9620">
        <v>2.3254174825199998</v>
      </c>
      <c r="T9620">
        <v>2.23409530691</v>
      </c>
      <c r="U9620">
        <v>2.8163969727799998</v>
      </c>
    </row>
    <row r="9621" spans="12:21" x14ac:dyDescent="0.25">
      <c r="L9621">
        <v>9614</v>
      </c>
      <c r="M9621">
        <v>4.2325229034499996</v>
      </c>
      <c r="N9621">
        <v>11.196600908600001</v>
      </c>
      <c r="O9621">
        <v>7.1095986134300002</v>
      </c>
      <c r="P9621">
        <v>3.5698047775199999</v>
      </c>
      <c r="Q9621">
        <v>3.1602580704699998</v>
      </c>
      <c r="R9621">
        <v>3.6686753194900001</v>
      </c>
      <c r="S9621">
        <v>2.3254174825199998</v>
      </c>
      <c r="T9621">
        <v>2.23409530691</v>
      </c>
      <c r="U9621">
        <v>2.8163969727799998</v>
      </c>
    </row>
    <row r="9622" spans="12:21" x14ac:dyDescent="0.25">
      <c r="L9622">
        <v>9615</v>
      </c>
      <c r="M9622">
        <v>4.2325229034499996</v>
      </c>
      <c r="N9622">
        <v>11.196600908600001</v>
      </c>
      <c r="O9622">
        <v>7.1095986134300002</v>
      </c>
      <c r="P9622">
        <v>3.63643796759</v>
      </c>
      <c r="Q9622">
        <v>3.1602580704699998</v>
      </c>
      <c r="R9622">
        <v>3.6709025836400002</v>
      </c>
      <c r="S9622">
        <v>2.3254174825199998</v>
      </c>
      <c r="T9622">
        <v>2.23409530691</v>
      </c>
      <c r="U9622">
        <v>2.8163969727799998</v>
      </c>
    </row>
    <row r="9623" spans="12:21" x14ac:dyDescent="0.25">
      <c r="L9623">
        <v>9616</v>
      </c>
      <c r="M9623">
        <v>4.2325229034499996</v>
      </c>
      <c r="N9623">
        <v>11.196600908600001</v>
      </c>
      <c r="O9623">
        <v>7.1095986134300002</v>
      </c>
      <c r="P9623">
        <v>3.63643796759</v>
      </c>
      <c r="Q9623">
        <v>3.1602580704699998</v>
      </c>
      <c r="R9623">
        <v>3.6709025836400002</v>
      </c>
      <c r="S9623">
        <v>2.3254174825199998</v>
      </c>
      <c r="T9623">
        <v>2.23409530691</v>
      </c>
      <c r="U9623">
        <v>2.8930760987799999</v>
      </c>
    </row>
    <row r="9624" spans="12:21" x14ac:dyDescent="0.25">
      <c r="L9624">
        <v>9617</v>
      </c>
      <c r="M9624">
        <v>4.2325229034499996</v>
      </c>
      <c r="N9624">
        <v>11.196600908600001</v>
      </c>
      <c r="O9624">
        <v>7.1095986134300002</v>
      </c>
      <c r="P9624">
        <v>3.21714759389</v>
      </c>
      <c r="Q9624">
        <v>3.1602580704699998</v>
      </c>
      <c r="R9624">
        <v>3.6709025836400002</v>
      </c>
      <c r="S9624">
        <v>2.3254174825199998</v>
      </c>
      <c r="T9624">
        <v>2.23409530691</v>
      </c>
      <c r="U9624">
        <v>2.8930760987799999</v>
      </c>
    </row>
    <row r="9625" spans="12:21" x14ac:dyDescent="0.25">
      <c r="L9625">
        <v>9618</v>
      </c>
      <c r="M9625">
        <v>4.2325229034499996</v>
      </c>
      <c r="N9625">
        <v>11.196600908600001</v>
      </c>
      <c r="O9625">
        <v>7.1095986134300002</v>
      </c>
      <c r="P9625">
        <v>3.21714759389</v>
      </c>
      <c r="Q9625">
        <v>3.1602580704699998</v>
      </c>
      <c r="R9625">
        <v>3.6709025836400002</v>
      </c>
      <c r="S9625">
        <v>2.3254174825199998</v>
      </c>
      <c r="T9625">
        <v>2.23409530691</v>
      </c>
      <c r="U9625">
        <v>2.8930760987799999</v>
      </c>
    </row>
    <row r="9626" spans="12:21" x14ac:dyDescent="0.25">
      <c r="L9626">
        <v>9619</v>
      </c>
      <c r="M9626">
        <v>4.2325229034499996</v>
      </c>
      <c r="N9626">
        <v>11.196600908600001</v>
      </c>
      <c r="O9626">
        <v>7.1095986134300002</v>
      </c>
      <c r="P9626">
        <v>3.2263513640800001</v>
      </c>
      <c r="Q9626">
        <v>3.1602580704699998</v>
      </c>
      <c r="R9626">
        <v>3.6709025836400002</v>
      </c>
      <c r="S9626">
        <v>2.3254174825199998</v>
      </c>
      <c r="T9626">
        <v>2.23409530691</v>
      </c>
      <c r="U9626">
        <v>2.8930760987799999</v>
      </c>
    </row>
    <row r="9627" spans="12:21" x14ac:dyDescent="0.25">
      <c r="L9627">
        <v>9620</v>
      </c>
      <c r="M9627">
        <v>4.2325229034499996</v>
      </c>
      <c r="N9627">
        <v>11.196600908600001</v>
      </c>
      <c r="O9627">
        <v>7.1095986134300002</v>
      </c>
      <c r="P9627">
        <v>3.2263513640800001</v>
      </c>
      <c r="Q9627">
        <v>3.1602580704699998</v>
      </c>
      <c r="R9627">
        <v>3.1516429562299999</v>
      </c>
      <c r="S9627">
        <v>2.3254174825199998</v>
      </c>
      <c r="T9627">
        <v>2.23409530691</v>
      </c>
      <c r="U9627">
        <v>2.8930760987799999</v>
      </c>
    </row>
    <row r="9628" spans="12:21" x14ac:dyDescent="0.25">
      <c r="L9628">
        <v>9621</v>
      </c>
      <c r="M9628">
        <v>4.2325229034499996</v>
      </c>
      <c r="N9628">
        <v>11.196600908600001</v>
      </c>
      <c r="O9628">
        <v>7.1095986134300002</v>
      </c>
      <c r="P9628">
        <v>3.2263513640800001</v>
      </c>
      <c r="Q9628">
        <v>3.1604919732100001</v>
      </c>
      <c r="R9628">
        <v>3.1516429562299999</v>
      </c>
      <c r="S9628">
        <v>2.2936717</v>
      </c>
      <c r="T9628">
        <v>2.23409530691</v>
      </c>
      <c r="U9628">
        <v>2.8930760987799999</v>
      </c>
    </row>
    <row r="9629" spans="12:21" x14ac:dyDescent="0.25">
      <c r="L9629">
        <v>9622</v>
      </c>
      <c r="M9629">
        <v>4.2325229034499996</v>
      </c>
      <c r="N9629">
        <v>11.196600908600001</v>
      </c>
      <c r="O9629">
        <v>7.1095986134300002</v>
      </c>
      <c r="P9629">
        <v>3.2263513640800001</v>
      </c>
      <c r="Q9629">
        <v>3.1604919732100001</v>
      </c>
      <c r="R9629">
        <v>3.1516429562299999</v>
      </c>
      <c r="S9629">
        <v>2.2936717</v>
      </c>
      <c r="T9629">
        <v>2.23409530691</v>
      </c>
      <c r="U9629">
        <v>2.8930760987799999</v>
      </c>
    </row>
    <row r="9630" spans="12:21" x14ac:dyDescent="0.25">
      <c r="L9630">
        <v>9623</v>
      </c>
      <c r="M9630">
        <v>4.2325229034499996</v>
      </c>
      <c r="N9630">
        <v>11.196600908600001</v>
      </c>
      <c r="O9630">
        <v>7.1095986134300002</v>
      </c>
      <c r="P9630">
        <v>3.2263513640800001</v>
      </c>
      <c r="Q9630">
        <v>3.1604919732100001</v>
      </c>
      <c r="R9630">
        <v>3.1516429562299999</v>
      </c>
      <c r="S9630">
        <v>2.2936717</v>
      </c>
      <c r="T9630">
        <v>2.23409530691</v>
      </c>
      <c r="U9630">
        <v>2.8930760987799999</v>
      </c>
    </row>
    <row r="9631" spans="12:21" x14ac:dyDescent="0.25">
      <c r="L9631">
        <v>9624</v>
      </c>
      <c r="M9631">
        <v>4.2325229034499996</v>
      </c>
      <c r="N9631">
        <v>11.196600908600001</v>
      </c>
      <c r="O9631">
        <v>7.1095986134300002</v>
      </c>
      <c r="P9631">
        <v>3.2263513640800001</v>
      </c>
      <c r="Q9631">
        <v>3.1604919732100001</v>
      </c>
      <c r="R9631">
        <v>3.1516429562299999</v>
      </c>
      <c r="S9631">
        <v>2.2936717</v>
      </c>
      <c r="T9631">
        <v>2.23409530691</v>
      </c>
      <c r="U9631">
        <v>2.8930760987799999</v>
      </c>
    </row>
    <row r="9632" spans="12:21" x14ac:dyDescent="0.25">
      <c r="L9632">
        <v>9625</v>
      </c>
      <c r="M9632">
        <v>4.2325229034499996</v>
      </c>
      <c r="N9632">
        <v>11.196600908600001</v>
      </c>
      <c r="O9632">
        <v>7.1095986134300002</v>
      </c>
      <c r="P9632">
        <v>3.26888576732</v>
      </c>
      <c r="Q9632">
        <v>3.2151480959600001</v>
      </c>
      <c r="R9632">
        <v>3.1516429562299999</v>
      </c>
      <c r="S9632">
        <v>2.2936717</v>
      </c>
      <c r="T9632">
        <v>2.23409530691</v>
      </c>
      <c r="U9632">
        <v>2.8930760987799999</v>
      </c>
    </row>
    <row r="9633" spans="12:21" x14ac:dyDescent="0.25">
      <c r="L9633">
        <v>9626</v>
      </c>
      <c r="M9633">
        <v>4.2325229034499996</v>
      </c>
      <c r="N9633">
        <v>11.196600908600001</v>
      </c>
      <c r="O9633">
        <v>7.1095986134300002</v>
      </c>
      <c r="P9633">
        <v>3.26888576732</v>
      </c>
      <c r="Q9633">
        <v>3.2151480959600001</v>
      </c>
      <c r="R9633">
        <v>3.1516429562299999</v>
      </c>
      <c r="S9633">
        <v>2.2936717</v>
      </c>
      <c r="T9633">
        <v>2.1952044745600001</v>
      </c>
      <c r="U9633">
        <v>2.8930760987799999</v>
      </c>
    </row>
    <row r="9634" spans="12:21" x14ac:dyDescent="0.25">
      <c r="L9634">
        <v>9627</v>
      </c>
      <c r="M9634">
        <v>4.2325229034499996</v>
      </c>
      <c r="N9634">
        <v>11.196600908600001</v>
      </c>
      <c r="O9634">
        <v>7.1095986134300002</v>
      </c>
      <c r="P9634">
        <v>3.22631776916</v>
      </c>
      <c r="Q9634">
        <v>3.2151480959600001</v>
      </c>
      <c r="R9634">
        <v>3.1516429562299999</v>
      </c>
      <c r="S9634">
        <v>2.2936717</v>
      </c>
      <c r="T9634">
        <v>2.1952044745600001</v>
      </c>
      <c r="U9634">
        <v>2.8930760987799999</v>
      </c>
    </row>
    <row r="9635" spans="12:21" x14ac:dyDescent="0.25">
      <c r="L9635">
        <v>9628</v>
      </c>
      <c r="M9635">
        <v>4.2325229034499996</v>
      </c>
      <c r="N9635">
        <v>11.196600908600001</v>
      </c>
      <c r="O9635">
        <v>7.1095986134300002</v>
      </c>
      <c r="P9635">
        <v>3.22631776916</v>
      </c>
      <c r="Q9635">
        <v>3.2151480959600001</v>
      </c>
      <c r="R9635">
        <v>3.1516429562299999</v>
      </c>
      <c r="S9635">
        <v>2.2936717</v>
      </c>
      <c r="T9635">
        <v>2.1952044745600001</v>
      </c>
      <c r="U9635">
        <v>2.8930760987799999</v>
      </c>
    </row>
    <row r="9636" spans="12:21" x14ac:dyDescent="0.25">
      <c r="L9636">
        <v>9629</v>
      </c>
      <c r="M9636">
        <v>4.2325229034499996</v>
      </c>
      <c r="N9636">
        <v>11.196600908600001</v>
      </c>
      <c r="O9636">
        <v>7.1095986134300002</v>
      </c>
      <c r="P9636">
        <v>3.22631776916</v>
      </c>
      <c r="Q9636">
        <v>3.2151480959600001</v>
      </c>
      <c r="R9636">
        <v>3.1516429562299999</v>
      </c>
      <c r="S9636">
        <v>2.2936717</v>
      </c>
      <c r="T9636">
        <v>2.1952044745600001</v>
      </c>
      <c r="U9636">
        <v>2.8930760987799999</v>
      </c>
    </row>
    <row r="9637" spans="12:21" x14ac:dyDescent="0.25">
      <c r="L9637">
        <v>9630</v>
      </c>
      <c r="M9637">
        <v>4.2325229034499996</v>
      </c>
      <c r="N9637">
        <v>11.196600908600001</v>
      </c>
      <c r="O9637">
        <v>7.1095986134300002</v>
      </c>
      <c r="P9637">
        <v>3.2382328248899999</v>
      </c>
      <c r="Q9637">
        <v>3.2151480959600001</v>
      </c>
      <c r="R9637">
        <v>3.1976426934700002</v>
      </c>
      <c r="S9637">
        <v>2.2936717</v>
      </c>
      <c r="T9637">
        <v>2.1952044745600001</v>
      </c>
      <c r="U9637">
        <v>2.8930760987799999</v>
      </c>
    </row>
    <row r="9638" spans="12:21" x14ac:dyDescent="0.25">
      <c r="L9638">
        <v>9631</v>
      </c>
      <c r="M9638">
        <v>4.2325229034499996</v>
      </c>
      <c r="N9638">
        <v>11.196600908600001</v>
      </c>
      <c r="O9638">
        <v>7.1095986134300002</v>
      </c>
      <c r="P9638">
        <v>3.2382328248899999</v>
      </c>
      <c r="Q9638">
        <v>3.2151480959600001</v>
      </c>
      <c r="R9638">
        <v>3.1976426934700002</v>
      </c>
      <c r="S9638">
        <v>2.2936717</v>
      </c>
      <c r="T9638">
        <v>2.1952044745600001</v>
      </c>
      <c r="U9638">
        <v>2.8930760987799999</v>
      </c>
    </row>
    <row r="9639" spans="12:21" x14ac:dyDescent="0.25">
      <c r="L9639">
        <v>9632</v>
      </c>
      <c r="M9639">
        <v>4.2325229034499996</v>
      </c>
      <c r="N9639">
        <v>11.196600908600001</v>
      </c>
      <c r="O9639">
        <v>7.1095986134300002</v>
      </c>
      <c r="P9639">
        <v>3.2382328248899999</v>
      </c>
      <c r="Q9639">
        <v>3.2151480959600001</v>
      </c>
      <c r="R9639">
        <v>3.1976426934700002</v>
      </c>
      <c r="S9639">
        <v>2.2936717</v>
      </c>
      <c r="T9639">
        <v>2.1817145603700001</v>
      </c>
      <c r="U9639">
        <v>2.8930760987799999</v>
      </c>
    </row>
    <row r="9640" spans="12:21" x14ac:dyDescent="0.25">
      <c r="L9640">
        <v>9633</v>
      </c>
      <c r="M9640">
        <v>4.2325229034499996</v>
      </c>
      <c r="N9640">
        <v>11.196600908600001</v>
      </c>
      <c r="O9640">
        <v>7.1095986134300002</v>
      </c>
      <c r="P9640">
        <v>3.2382328248899999</v>
      </c>
      <c r="Q9640">
        <v>3.2151480959600001</v>
      </c>
      <c r="R9640">
        <v>3.1976426934700002</v>
      </c>
      <c r="S9640">
        <v>2.2936717</v>
      </c>
      <c r="T9640">
        <v>2.1806795667199999</v>
      </c>
      <c r="U9640">
        <v>2.8930760987799999</v>
      </c>
    </row>
    <row r="9641" spans="12:21" x14ac:dyDescent="0.25">
      <c r="L9641">
        <v>9634</v>
      </c>
      <c r="M9641">
        <v>4.2325229034499996</v>
      </c>
      <c r="N9641">
        <v>11.196600908600001</v>
      </c>
      <c r="O9641">
        <v>7.1095986134300002</v>
      </c>
      <c r="P9641">
        <v>3.2382328248899999</v>
      </c>
      <c r="Q9641">
        <v>3.2151480959600001</v>
      </c>
      <c r="R9641">
        <v>3.1976426934700002</v>
      </c>
      <c r="S9641">
        <v>2.2936717</v>
      </c>
      <c r="T9641">
        <v>2.1806795667199999</v>
      </c>
      <c r="U9641">
        <v>2.8930760987799999</v>
      </c>
    </row>
    <row r="9642" spans="12:21" x14ac:dyDescent="0.25">
      <c r="L9642">
        <v>9635</v>
      </c>
      <c r="M9642">
        <v>4.2325229034499996</v>
      </c>
      <c r="N9642">
        <v>11.196600908600001</v>
      </c>
      <c r="O9642">
        <v>7.1095986134300002</v>
      </c>
      <c r="P9642">
        <v>3.2382328248899999</v>
      </c>
      <c r="Q9642">
        <v>3.2151480959600001</v>
      </c>
      <c r="R9642">
        <v>3.1976426934700002</v>
      </c>
      <c r="S9642">
        <v>2.2936717</v>
      </c>
      <c r="T9642">
        <v>2.1806795667199999</v>
      </c>
      <c r="U9642">
        <v>2.8930760987799999</v>
      </c>
    </row>
    <row r="9643" spans="12:21" x14ac:dyDescent="0.25">
      <c r="L9643">
        <v>9636</v>
      </c>
      <c r="M9643">
        <v>4.2325229034499996</v>
      </c>
      <c r="N9643">
        <v>11.196600908600001</v>
      </c>
      <c r="O9643">
        <v>7.0895790493700002</v>
      </c>
      <c r="P9643">
        <v>3.2382328248899999</v>
      </c>
      <c r="Q9643">
        <v>3.0687855523000001</v>
      </c>
      <c r="R9643">
        <v>3.1976426934700002</v>
      </c>
      <c r="S9643">
        <v>2.2936717</v>
      </c>
      <c r="T9643">
        <v>2.1806795667199999</v>
      </c>
      <c r="U9643">
        <v>2.9091629328800002</v>
      </c>
    </row>
    <row r="9644" spans="12:21" x14ac:dyDescent="0.25">
      <c r="L9644">
        <v>9637</v>
      </c>
      <c r="M9644">
        <v>4.2325229034499996</v>
      </c>
      <c r="N9644">
        <v>11.196600908600001</v>
      </c>
      <c r="O9644">
        <v>7.0895790493700002</v>
      </c>
      <c r="P9644">
        <v>3.2822792252299999</v>
      </c>
      <c r="Q9644">
        <v>3.0687855523000001</v>
      </c>
      <c r="R9644">
        <v>3.1976426934700002</v>
      </c>
      <c r="S9644">
        <v>2.2936717</v>
      </c>
      <c r="T9644">
        <v>2.1806795667199999</v>
      </c>
      <c r="U9644">
        <v>2.9347183873499998</v>
      </c>
    </row>
    <row r="9645" spans="12:21" x14ac:dyDescent="0.25">
      <c r="L9645">
        <v>9638</v>
      </c>
      <c r="M9645">
        <v>4.2325229034499996</v>
      </c>
      <c r="N9645">
        <v>11.1081460499</v>
      </c>
      <c r="O9645">
        <v>7.0895790493700002</v>
      </c>
      <c r="P9645">
        <v>3.2822792252299999</v>
      </c>
      <c r="Q9645">
        <v>3.0687855523000001</v>
      </c>
      <c r="R9645">
        <v>3.1976426934700002</v>
      </c>
      <c r="S9645">
        <v>2.2936717</v>
      </c>
      <c r="T9645">
        <v>2.1806795667199999</v>
      </c>
      <c r="U9645">
        <v>2.9347183873499998</v>
      </c>
    </row>
    <row r="9646" spans="12:21" x14ac:dyDescent="0.25">
      <c r="L9646">
        <v>9639</v>
      </c>
      <c r="M9646">
        <v>4.2325229034499996</v>
      </c>
      <c r="N9646">
        <v>11.1081460499</v>
      </c>
      <c r="O9646">
        <v>7.0895790493700002</v>
      </c>
      <c r="P9646">
        <v>3.2822792252299999</v>
      </c>
      <c r="Q9646">
        <v>3.1115643786899998</v>
      </c>
      <c r="R9646">
        <v>3.1976426934700002</v>
      </c>
      <c r="S9646">
        <v>2.2936717</v>
      </c>
      <c r="T9646">
        <v>2.1806795667199999</v>
      </c>
      <c r="U9646">
        <v>2.9347183873499998</v>
      </c>
    </row>
    <row r="9647" spans="12:21" x14ac:dyDescent="0.25">
      <c r="L9647">
        <v>9640</v>
      </c>
      <c r="M9647">
        <v>4.2325229034499996</v>
      </c>
      <c r="N9647">
        <v>11.1081460499</v>
      </c>
      <c r="O9647">
        <v>7.0895790493700002</v>
      </c>
      <c r="P9647">
        <v>3.2822792252299999</v>
      </c>
      <c r="Q9647">
        <v>3.1115643786899998</v>
      </c>
      <c r="R9647">
        <v>3.1976426934700002</v>
      </c>
      <c r="S9647">
        <v>2.2936717</v>
      </c>
      <c r="T9647">
        <v>2.1806795667199999</v>
      </c>
      <c r="U9647">
        <v>2.9347183873499998</v>
      </c>
    </row>
    <row r="9648" spans="12:21" x14ac:dyDescent="0.25">
      <c r="L9648">
        <v>9641</v>
      </c>
      <c r="M9648">
        <v>4.2325229034499996</v>
      </c>
      <c r="N9648">
        <v>11.1081460499</v>
      </c>
      <c r="O9648">
        <v>7.0895790493700002</v>
      </c>
      <c r="P9648">
        <v>3.2822792252299999</v>
      </c>
      <c r="Q9648">
        <v>3.1289820919200002</v>
      </c>
      <c r="R9648">
        <v>3.1976426934700002</v>
      </c>
      <c r="S9648">
        <v>2.2936717</v>
      </c>
      <c r="T9648">
        <v>2.2333891515199999</v>
      </c>
      <c r="U9648">
        <v>2.9347183873499998</v>
      </c>
    </row>
    <row r="9649" spans="12:21" x14ac:dyDescent="0.25">
      <c r="L9649">
        <v>9642</v>
      </c>
      <c r="M9649">
        <v>4.2325229034499996</v>
      </c>
      <c r="N9649">
        <v>11.1081460499</v>
      </c>
      <c r="O9649">
        <v>7.0895790493700002</v>
      </c>
      <c r="P9649">
        <v>3.2822792252299999</v>
      </c>
      <c r="Q9649">
        <v>3.1289820919200002</v>
      </c>
      <c r="R9649">
        <v>3.1976426934700002</v>
      </c>
      <c r="S9649">
        <v>2.2936717</v>
      </c>
      <c r="T9649">
        <v>2.2333891515199999</v>
      </c>
      <c r="U9649">
        <v>2.9347183873499998</v>
      </c>
    </row>
    <row r="9650" spans="12:21" x14ac:dyDescent="0.25">
      <c r="L9650">
        <v>9643</v>
      </c>
      <c r="M9650">
        <v>4.2325229034499996</v>
      </c>
      <c r="N9650">
        <v>11.1081460499</v>
      </c>
      <c r="O9650">
        <v>7.0895790493700002</v>
      </c>
      <c r="P9650">
        <v>3.2822792252299999</v>
      </c>
      <c r="Q9650">
        <v>3.1289820919200002</v>
      </c>
      <c r="R9650">
        <v>3.1976426934700002</v>
      </c>
      <c r="S9650">
        <v>2.2936717</v>
      </c>
      <c r="T9650">
        <v>2.2333891515199999</v>
      </c>
      <c r="U9650">
        <v>2.89493828713</v>
      </c>
    </row>
    <row r="9651" spans="12:21" x14ac:dyDescent="0.25">
      <c r="L9651">
        <v>9644</v>
      </c>
      <c r="M9651">
        <v>4.2325229034499996</v>
      </c>
      <c r="N9651">
        <v>11.1081460499</v>
      </c>
      <c r="O9651">
        <v>7.0895790493700002</v>
      </c>
      <c r="P9651">
        <v>3.2822792252299999</v>
      </c>
      <c r="Q9651">
        <v>3.1289820919200002</v>
      </c>
      <c r="R9651">
        <v>3.1976426934700002</v>
      </c>
      <c r="S9651">
        <v>2.2936717</v>
      </c>
      <c r="T9651">
        <v>2.2283436060000001</v>
      </c>
      <c r="U9651">
        <v>2.89493828713</v>
      </c>
    </row>
    <row r="9652" spans="12:21" x14ac:dyDescent="0.25">
      <c r="L9652">
        <v>9645</v>
      </c>
      <c r="M9652">
        <v>4.2325229034499996</v>
      </c>
      <c r="N9652">
        <v>11.1081460499</v>
      </c>
      <c r="O9652">
        <v>7.0895790493700002</v>
      </c>
      <c r="P9652">
        <v>3.2822792252299999</v>
      </c>
      <c r="Q9652">
        <v>3.1289820919200002</v>
      </c>
      <c r="R9652">
        <v>3.1976426934700002</v>
      </c>
      <c r="S9652">
        <v>2.2936717</v>
      </c>
      <c r="T9652">
        <v>2.1589593303100001</v>
      </c>
      <c r="U9652">
        <v>2.89493828713</v>
      </c>
    </row>
    <row r="9653" spans="12:21" x14ac:dyDescent="0.25">
      <c r="L9653">
        <v>9646</v>
      </c>
      <c r="M9653">
        <v>4.2325229034499996</v>
      </c>
      <c r="N9653">
        <v>11.1081460499</v>
      </c>
      <c r="O9653">
        <v>7.0895790493700002</v>
      </c>
      <c r="P9653">
        <v>3.2822792252299999</v>
      </c>
      <c r="Q9653">
        <v>3.1289820919200002</v>
      </c>
      <c r="R9653">
        <v>3.1976426934700002</v>
      </c>
      <c r="S9653">
        <v>2.2936717</v>
      </c>
      <c r="T9653">
        <v>2.1589593303100001</v>
      </c>
      <c r="U9653">
        <v>2.89493828713</v>
      </c>
    </row>
    <row r="9654" spans="12:21" x14ac:dyDescent="0.25">
      <c r="L9654">
        <v>9647</v>
      </c>
      <c r="M9654">
        <v>4.2325229034499996</v>
      </c>
      <c r="N9654">
        <v>11.1081460499</v>
      </c>
      <c r="O9654">
        <v>7.0895790493700002</v>
      </c>
      <c r="P9654">
        <v>3.2822792252299999</v>
      </c>
      <c r="Q9654">
        <v>3.1289820919200002</v>
      </c>
      <c r="R9654">
        <v>3.1976426934700002</v>
      </c>
      <c r="S9654">
        <v>2.2936717</v>
      </c>
      <c r="T9654">
        <v>2.1589593303100001</v>
      </c>
      <c r="U9654">
        <v>2.89493828713</v>
      </c>
    </row>
    <row r="9655" spans="12:21" x14ac:dyDescent="0.25">
      <c r="L9655">
        <v>9648</v>
      </c>
      <c r="M9655">
        <v>4.2325229034499996</v>
      </c>
      <c r="N9655">
        <v>11.1081460499</v>
      </c>
      <c r="O9655">
        <v>7.0895790493700002</v>
      </c>
      <c r="P9655">
        <v>3.3455626932500002</v>
      </c>
      <c r="Q9655">
        <v>3.1289820919200002</v>
      </c>
      <c r="R9655">
        <v>3.1976426934700002</v>
      </c>
      <c r="S9655">
        <v>2.2936717</v>
      </c>
      <c r="T9655">
        <v>2.1589593303100001</v>
      </c>
      <c r="U9655">
        <v>2.89493828713</v>
      </c>
    </row>
    <row r="9656" spans="12:21" x14ac:dyDescent="0.25">
      <c r="L9656">
        <v>9649</v>
      </c>
      <c r="M9656">
        <v>4.2325229034499996</v>
      </c>
      <c r="N9656">
        <v>11.1081460499</v>
      </c>
      <c r="O9656">
        <v>7.0895790493700002</v>
      </c>
      <c r="P9656">
        <v>3.3455626932500002</v>
      </c>
      <c r="Q9656">
        <v>3.1289820919200002</v>
      </c>
      <c r="R9656">
        <v>3.1976426934700002</v>
      </c>
      <c r="S9656">
        <v>2.2936717</v>
      </c>
      <c r="T9656">
        <v>2.1589593303100001</v>
      </c>
      <c r="U9656">
        <v>2.89493828713</v>
      </c>
    </row>
    <row r="9657" spans="12:21" x14ac:dyDescent="0.25">
      <c r="L9657">
        <v>9650</v>
      </c>
      <c r="M9657">
        <v>4.2325229034499996</v>
      </c>
      <c r="N9657">
        <v>11.1081460499</v>
      </c>
      <c r="O9657">
        <v>7.0873903720799998</v>
      </c>
      <c r="P9657">
        <v>3.3455626932500002</v>
      </c>
      <c r="Q9657">
        <v>3.1289820919200002</v>
      </c>
      <c r="R9657">
        <v>3.1976426934700002</v>
      </c>
      <c r="S9657">
        <v>2.2631390087100001</v>
      </c>
      <c r="T9657">
        <v>2.1589593303100001</v>
      </c>
      <c r="U9657">
        <v>2.89493828713</v>
      </c>
    </row>
    <row r="9658" spans="12:21" x14ac:dyDescent="0.25">
      <c r="L9658">
        <v>9651</v>
      </c>
      <c r="M9658">
        <v>4.2325229034499996</v>
      </c>
      <c r="N9658">
        <v>11.1081460499</v>
      </c>
      <c r="O9658">
        <v>7.0873903720799998</v>
      </c>
      <c r="P9658">
        <v>3.3455626932500002</v>
      </c>
      <c r="Q9658">
        <v>3.1289820919200002</v>
      </c>
      <c r="R9658">
        <v>3.1976426934700002</v>
      </c>
      <c r="S9658">
        <v>2.2631390087100001</v>
      </c>
      <c r="T9658">
        <v>2.1589593303100001</v>
      </c>
      <c r="U9658">
        <v>2.89493828713</v>
      </c>
    </row>
    <row r="9659" spans="12:21" x14ac:dyDescent="0.25">
      <c r="L9659">
        <v>9652</v>
      </c>
      <c r="M9659">
        <v>4.2325229034499996</v>
      </c>
      <c r="N9659">
        <v>11.1081460499</v>
      </c>
      <c r="O9659">
        <v>7.0873903720799998</v>
      </c>
      <c r="P9659">
        <v>3.3455626932500002</v>
      </c>
      <c r="Q9659">
        <v>3.1347309438800002</v>
      </c>
      <c r="R9659">
        <v>3.1976426934700002</v>
      </c>
      <c r="S9659">
        <v>2.2631390087100001</v>
      </c>
      <c r="T9659">
        <v>2.1589593303100001</v>
      </c>
      <c r="U9659">
        <v>2.89493828713</v>
      </c>
    </row>
    <row r="9660" spans="12:21" x14ac:dyDescent="0.25">
      <c r="L9660">
        <v>9653</v>
      </c>
      <c r="M9660">
        <v>4.2325229034499996</v>
      </c>
      <c r="N9660">
        <v>11.1081460499</v>
      </c>
      <c r="O9660">
        <v>7.0873903720799998</v>
      </c>
      <c r="P9660">
        <v>3.3455626932500002</v>
      </c>
      <c r="Q9660">
        <v>3.1347309438800002</v>
      </c>
      <c r="R9660">
        <v>3.1976426934700002</v>
      </c>
      <c r="S9660">
        <v>2.2631390087100001</v>
      </c>
      <c r="T9660">
        <v>2.1589593303100001</v>
      </c>
      <c r="U9660">
        <v>2.88588064668</v>
      </c>
    </row>
    <row r="9661" spans="12:21" x14ac:dyDescent="0.25">
      <c r="L9661">
        <v>9654</v>
      </c>
      <c r="M9661">
        <v>4.2325229034499996</v>
      </c>
      <c r="N9661">
        <v>11.1081460499</v>
      </c>
      <c r="O9661">
        <v>7.0873903720799998</v>
      </c>
      <c r="P9661">
        <v>3.3455626932500002</v>
      </c>
      <c r="Q9661">
        <v>3.1347309438800002</v>
      </c>
      <c r="R9661">
        <v>3.1976426934700002</v>
      </c>
      <c r="S9661">
        <v>2.2631390087100001</v>
      </c>
      <c r="T9661">
        <v>2.1589593303100001</v>
      </c>
      <c r="U9661">
        <v>2.89619657651</v>
      </c>
    </row>
    <row r="9662" spans="12:21" x14ac:dyDescent="0.25">
      <c r="L9662">
        <v>9655</v>
      </c>
      <c r="M9662">
        <v>4.2325229034499996</v>
      </c>
      <c r="N9662">
        <v>11.1081460499</v>
      </c>
      <c r="O9662">
        <v>7.0873903720799998</v>
      </c>
      <c r="P9662">
        <v>3.3455626932500002</v>
      </c>
      <c r="Q9662">
        <v>3.1347309438800002</v>
      </c>
      <c r="R9662">
        <v>3.1976426934700002</v>
      </c>
      <c r="S9662">
        <v>2.2631390087100001</v>
      </c>
      <c r="T9662">
        <v>2.1589593303100001</v>
      </c>
      <c r="U9662">
        <v>2.89619657651</v>
      </c>
    </row>
    <row r="9663" spans="12:21" x14ac:dyDescent="0.25">
      <c r="L9663">
        <v>9656</v>
      </c>
      <c r="M9663">
        <v>4.2325229034499996</v>
      </c>
      <c r="N9663">
        <v>11.1081460499</v>
      </c>
      <c r="O9663">
        <v>7.0873903720799998</v>
      </c>
      <c r="P9663">
        <v>3.3455626932500002</v>
      </c>
      <c r="Q9663">
        <v>3.1347309438800002</v>
      </c>
      <c r="R9663">
        <v>3.1976426934700002</v>
      </c>
      <c r="S9663">
        <v>2.2631390087100001</v>
      </c>
      <c r="T9663">
        <v>2.1589593303100001</v>
      </c>
      <c r="U9663">
        <v>2.89619657651</v>
      </c>
    </row>
    <row r="9664" spans="12:21" x14ac:dyDescent="0.25">
      <c r="L9664">
        <v>9657</v>
      </c>
      <c r="M9664">
        <v>4.2325229034499996</v>
      </c>
      <c r="N9664">
        <v>11.1081460499</v>
      </c>
      <c r="O9664">
        <v>7.0873903720799998</v>
      </c>
      <c r="P9664">
        <v>3.3455626932500002</v>
      </c>
      <c r="Q9664">
        <v>3.1347309438800002</v>
      </c>
      <c r="R9664">
        <v>3.1976426934700002</v>
      </c>
      <c r="S9664">
        <v>2.2631390087100001</v>
      </c>
      <c r="T9664">
        <v>2.1589593303100001</v>
      </c>
      <c r="U9664">
        <v>2.89619657651</v>
      </c>
    </row>
    <row r="9665" spans="12:21" x14ac:dyDescent="0.25">
      <c r="L9665">
        <v>9658</v>
      </c>
      <c r="M9665">
        <v>4.2325229034499996</v>
      </c>
      <c r="N9665">
        <v>11.1081460499</v>
      </c>
      <c r="O9665">
        <v>7.0873903720799998</v>
      </c>
      <c r="P9665">
        <v>3.3455626932500002</v>
      </c>
      <c r="Q9665">
        <v>3.1349591828199999</v>
      </c>
      <c r="R9665">
        <v>3.1976426934700002</v>
      </c>
      <c r="S9665">
        <v>2.2631390087100001</v>
      </c>
      <c r="T9665">
        <v>2.1589593303100001</v>
      </c>
      <c r="U9665">
        <v>2.89619657651</v>
      </c>
    </row>
    <row r="9666" spans="12:21" x14ac:dyDescent="0.25">
      <c r="L9666">
        <v>9659</v>
      </c>
      <c r="M9666">
        <v>4.2532340953099999</v>
      </c>
      <c r="N9666">
        <v>11.1081460499</v>
      </c>
      <c r="O9666">
        <v>7.0873903720799998</v>
      </c>
      <c r="P9666">
        <v>3.3455626932500002</v>
      </c>
      <c r="Q9666">
        <v>3.1349591828199999</v>
      </c>
      <c r="R9666">
        <v>3.1976426934700002</v>
      </c>
      <c r="S9666">
        <v>2.2631390087100001</v>
      </c>
      <c r="T9666">
        <v>2.1589593303100001</v>
      </c>
      <c r="U9666">
        <v>2.8625443933199999</v>
      </c>
    </row>
    <row r="9667" spans="12:21" x14ac:dyDescent="0.25">
      <c r="L9667">
        <v>9660</v>
      </c>
      <c r="M9667">
        <v>4.2532340953099999</v>
      </c>
      <c r="N9667">
        <v>11.1081460499</v>
      </c>
      <c r="O9667">
        <v>7.0873903720799998</v>
      </c>
      <c r="P9667">
        <v>3.3455626932500002</v>
      </c>
      <c r="Q9667">
        <v>3.1349591828199999</v>
      </c>
      <c r="R9667">
        <v>3.1976426934700002</v>
      </c>
      <c r="S9667">
        <v>2.2720094408299998</v>
      </c>
      <c r="T9667">
        <v>2.1589593303100001</v>
      </c>
      <c r="U9667">
        <v>2.8182252515399999</v>
      </c>
    </row>
    <row r="9668" spans="12:21" x14ac:dyDescent="0.25">
      <c r="L9668">
        <v>9661</v>
      </c>
      <c r="M9668">
        <v>4.2782863388100001</v>
      </c>
      <c r="N9668">
        <v>10.982564229399999</v>
      </c>
      <c r="O9668">
        <v>7.0873903720799998</v>
      </c>
      <c r="P9668">
        <v>3.3455626932500002</v>
      </c>
      <c r="Q9668">
        <v>3.1349591828199999</v>
      </c>
      <c r="R9668">
        <v>3.1976426934700002</v>
      </c>
      <c r="S9668">
        <v>2.2720094408299998</v>
      </c>
      <c r="T9668">
        <v>2.1589593303100001</v>
      </c>
      <c r="U9668">
        <v>2.8182252515399999</v>
      </c>
    </row>
    <row r="9669" spans="12:21" x14ac:dyDescent="0.25">
      <c r="L9669">
        <v>9662</v>
      </c>
      <c r="M9669">
        <v>4.2782863388100001</v>
      </c>
      <c r="N9669">
        <v>10.982564229399999</v>
      </c>
      <c r="O9669">
        <v>7.5283050875299997</v>
      </c>
      <c r="P9669">
        <v>3.3455626932500002</v>
      </c>
      <c r="Q9669">
        <v>3.1349591828199999</v>
      </c>
      <c r="R9669">
        <v>3.1976426934700002</v>
      </c>
      <c r="S9669">
        <v>2.2720094408299998</v>
      </c>
      <c r="T9669">
        <v>2.1589593303100001</v>
      </c>
      <c r="U9669">
        <v>2.8182252515399999</v>
      </c>
    </row>
    <row r="9670" spans="12:21" x14ac:dyDescent="0.25">
      <c r="L9670">
        <v>9663</v>
      </c>
      <c r="M9670">
        <v>4.2782863388100001</v>
      </c>
      <c r="N9670">
        <v>10.982564229399999</v>
      </c>
      <c r="O9670">
        <v>7.5283050875299997</v>
      </c>
      <c r="P9670">
        <v>3.3331920955399998</v>
      </c>
      <c r="Q9670">
        <v>3.1349591828199999</v>
      </c>
      <c r="R9670">
        <v>3.1976426934700002</v>
      </c>
      <c r="S9670">
        <v>2.2720094408299998</v>
      </c>
      <c r="T9670">
        <v>2.1440586486800002</v>
      </c>
      <c r="U9670">
        <v>2.8182252515399999</v>
      </c>
    </row>
    <row r="9671" spans="12:21" x14ac:dyDescent="0.25">
      <c r="L9671">
        <v>9664</v>
      </c>
      <c r="M9671">
        <v>4.2782863388100001</v>
      </c>
      <c r="N9671">
        <v>10.982564229399999</v>
      </c>
      <c r="O9671">
        <v>7.5283050875299997</v>
      </c>
      <c r="P9671">
        <v>3.3592926942800001</v>
      </c>
      <c r="Q9671">
        <v>3.10213323805</v>
      </c>
      <c r="R9671">
        <v>3.1976426934700002</v>
      </c>
      <c r="S9671">
        <v>2.2720094408299998</v>
      </c>
      <c r="T9671">
        <v>2.1440586486800002</v>
      </c>
      <c r="U9671">
        <v>2.8182252515399999</v>
      </c>
    </row>
    <row r="9672" spans="12:21" x14ac:dyDescent="0.25">
      <c r="L9672">
        <v>9665</v>
      </c>
      <c r="M9672">
        <v>4.2782863388100001</v>
      </c>
      <c r="N9672">
        <v>10.982564229399999</v>
      </c>
      <c r="O9672">
        <v>7.5283050875299997</v>
      </c>
      <c r="P9672">
        <v>3.3592926942800001</v>
      </c>
      <c r="Q9672">
        <v>3.10213323805</v>
      </c>
      <c r="R9672">
        <v>3.1976426934700002</v>
      </c>
      <c r="S9672">
        <v>2.2720094408299998</v>
      </c>
      <c r="T9672">
        <v>2.1440586486800002</v>
      </c>
      <c r="U9672">
        <v>2.8182252515399999</v>
      </c>
    </row>
    <row r="9673" spans="12:21" x14ac:dyDescent="0.25">
      <c r="L9673">
        <v>9666</v>
      </c>
      <c r="M9673">
        <v>4.2782863388100001</v>
      </c>
      <c r="N9673">
        <v>10.982564229399999</v>
      </c>
      <c r="O9673">
        <v>7.5283050875299997</v>
      </c>
      <c r="P9673">
        <v>3.3592926942800001</v>
      </c>
      <c r="Q9673">
        <v>3.10213323805</v>
      </c>
      <c r="R9673">
        <v>3.1976426934700002</v>
      </c>
      <c r="S9673">
        <v>2.2720094408299998</v>
      </c>
      <c r="T9673">
        <v>2.1440586486800002</v>
      </c>
      <c r="U9673">
        <v>2.8182252515399999</v>
      </c>
    </row>
    <row r="9674" spans="12:21" x14ac:dyDescent="0.25">
      <c r="L9674">
        <v>9667</v>
      </c>
      <c r="M9674">
        <v>4.2782863388100001</v>
      </c>
      <c r="N9674">
        <v>10.9812447326</v>
      </c>
      <c r="O9674">
        <v>7.5283050875299997</v>
      </c>
      <c r="P9674">
        <v>3.6254339658500001</v>
      </c>
      <c r="Q9674">
        <v>3.10213323805</v>
      </c>
      <c r="R9674">
        <v>3.1976426934700002</v>
      </c>
      <c r="S9674">
        <v>2.2720094408299998</v>
      </c>
      <c r="T9674">
        <v>2.1440586486800002</v>
      </c>
      <c r="U9674">
        <v>2.8182252515399999</v>
      </c>
    </row>
    <row r="9675" spans="12:21" x14ac:dyDescent="0.25">
      <c r="L9675">
        <v>9668</v>
      </c>
      <c r="M9675">
        <v>4.2782863388100001</v>
      </c>
      <c r="N9675">
        <v>10.9812447326</v>
      </c>
      <c r="O9675">
        <v>7.5283050875299997</v>
      </c>
      <c r="P9675">
        <v>3.6254339658500001</v>
      </c>
      <c r="Q9675">
        <v>3.10213323805</v>
      </c>
      <c r="R9675">
        <v>3.1976426934700002</v>
      </c>
      <c r="S9675">
        <v>2.2720094408299998</v>
      </c>
      <c r="T9675">
        <v>2.1440586486800002</v>
      </c>
      <c r="U9675">
        <v>2.8166142916200001</v>
      </c>
    </row>
    <row r="9676" spans="12:21" x14ac:dyDescent="0.25">
      <c r="L9676">
        <v>9669</v>
      </c>
      <c r="M9676">
        <v>4.2782863388100001</v>
      </c>
      <c r="N9676">
        <v>10.9812447326</v>
      </c>
      <c r="O9676">
        <v>7.5283050875299997</v>
      </c>
      <c r="P9676">
        <v>3.6254339658500001</v>
      </c>
      <c r="Q9676">
        <v>3.10213323805</v>
      </c>
      <c r="R9676">
        <v>3.1864102550100002</v>
      </c>
      <c r="S9676">
        <v>2.2720094408299998</v>
      </c>
      <c r="T9676">
        <v>2.1440586486800002</v>
      </c>
      <c r="U9676">
        <v>2.8166142916200001</v>
      </c>
    </row>
    <row r="9677" spans="12:21" x14ac:dyDescent="0.25">
      <c r="L9677">
        <v>9670</v>
      </c>
      <c r="M9677">
        <v>4.2782863388100001</v>
      </c>
      <c r="N9677">
        <v>10.914294101399999</v>
      </c>
      <c r="O9677">
        <v>7.5283050875299997</v>
      </c>
      <c r="P9677">
        <v>3.6254339658500001</v>
      </c>
      <c r="Q9677">
        <v>3.10213323805</v>
      </c>
      <c r="R9677">
        <v>3.1864102550100002</v>
      </c>
      <c r="S9677">
        <v>2.2720094408299998</v>
      </c>
      <c r="T9677">
        <v>2.1440586486800002</v>
      </c>
      <c r="U9677">
        <v>2.8166142916200001</v>
      </c>
    </row>
    <row r="9678" spans="12:21" x14ac:dyDescent="0.25">
      <c r="L9678">
        <v>9671</v>
      </c>
      <c r="M9678">
        <v>4.2782863388100001</v>
      </c>
      <c r="N9678">
        <v>10.914294101399999</v>
      </c>
      <c r="O9678">
        <v>7.5283050875299997</v>
      </c>
      <c r="P9678">
        <v>3.6254339658500001</v>
      </c>
      <c r="Q9678">
        <v>3.10213323805</v>
      </c>
      <c r="R9678">
        <v>3.1864102550100002</v>
      </c>
      <c r="S9678">
        <v>2.2720094408299998</v>
      </c>
      <c r="T9678">
        <v>2.1440586486800002</v>
      </c>
      <c r="U9678">
        <v>2.8166142916200001</v>
      </c>
    </row>
    <row r="9679" spans="12:21" x14ac:dyDescent="0.25">
      <c r="L9679">
        <v>9672</v>
      </c>
      <c r="M9679">
        <v>4.2782863388100001</v>
      </c>
      <c r="N9679">
        <v>10.914294101399999</v>
      </c>
      <c r="O9679">
        <v>7.5407232190100002</v>
      </c>
      <c r="P9679">
        <v>3.6254339658500001</v>
      </c>
      <c r="Q9679">
        <v>3.10213323805</v>
      </c>
      <c r="R9679">
        <v>3.1650162650799998</v>
      </c>
      <c r="S9679">
        <v>2.2720094408299998</v>
      </c>
      <c r="T9679">
        <v>2.14165935215</v>
      </c>
      <c r="U9679">
        <v>2.8166142916200001</v>
      </c>
    </row>
    <row r="9680" spans="12:21" x14ac:dyDescent="0.25">
      <c r="L9680">
        <v>9673</v>
      </c>
      <c r="M9680">
        <v>4.2782863388100001</v>
      </c>
      <c r="N9680">
        <v>10.914294101399999</v>
      </c>
      <c r="O9680">
        <v>7.5407232190100002</v>
      </c>
      <c r="P9680">
        <v>3.6254339658500001</v>
      </c>
      <c r="Q9680">
        <v>3.10213323805</v>
      </c>
      <c r="R9680">
        <v>3.1650162650799998</v>
      </c>
      <c r="S9680">
        <v>2.2720094408299998</v>
      </c>
      <c r="T9680">
        <v>2.14165935215</v>
      </c>
      <c r="U9680">
        <v>2.8166142916200001</v>
      </c>
    </row>
    <row r="9681" spans="12:21" x14ac:dyDescent="0.25">
      <c r="L9681">
        <v>9674</v>
      </c>
      <c r="M9681">
        <v>4.3694806466099996</v>
      </c>
      <c r="N9681">
        <v>10.914294101399999</v>
      </c>
      <c r="O9681">
        <v>7.5407232190100002</v>
      </c>
      <c r="P9681">
        <v>3.6254339658500001</v>
      </c>
      <c r="Q9681">
        <v>3.10213323805</v>
      </c>
      <c r="R9681">
        <v>3.1650162650799998</v>
      </c>
      <c r="S9681">
        <v>2.2720094408299998</v>
      </c>
      <c r="T9681">
        <v>2.14165935215</v>
      </c>
      <c r="U9681">
        <v>2.8166142916200001</v>
      </c>
    </row>
    <row r="9682" spans="12:21" x14ac:dyDescent="0.25">
      <c r="L9682">
        <v>9675</v>
      </c>
      <c r="M9682">
        <v>4.3694806466099996</v>
      </c>
      <c r="N9682">
        <v>10.914294101399999</v>
      </c>
      <c r="O9682">
        <v>7.5407232190100002</v>
      </c>
      <c r="P9682">
        <v>3.6254339658500001</v>
      </c>
      <c r="Q9682">
        <v>3.10213323805</v>
      </c>
      <c r="R9682">
        <v>3.1650162650799998</v>
      </c>
      <c r="S9682">
        <v>2.2720094408299998</v>
      </c>
      <c r="T9682">
        <v>2.1268341018300001</v>
      </c>
      <c r="U9682">
        <v>2.8166142916200001</v>
      </c>
    </row>
    <row r="9683" spans="12:21" x14ac:dyDescent="0.25">
      <c r="L9683">
        <v>9676</v>
      </c>
      <c r="M9683">
        <v>4.3694806466099996</v>
      </c>
      <c r="N9683">
        <v>10.914294101399999</v>
      </c>
      <c r="O9683">
        <v>7.5407232190100002</v>
      </c>
      <c r="P9683">
        <v>3.6254339658500001</v>
      </c>
      <c r="Q9683">
        <v>3.10213323805</v>
      </c>
      <c r="R9683">
        <v>3.2078833055599998</v>
      </c>
      <c r="S9683">
        <v>2.2720094408299998</v>
      </c>
      <c r="T9683">
        <v>2.1268341018300001</v>
      </c>
      <c r="U9683">
        <v>2.8166142916200001</v>
      </c>
    </row>
    <row r="9684" spans="12:21" x14ac:dyDescent="0.25">
      <c r="L9684">
        <v>9677</v>
      </c>
      <c r="M9684">
        <v>4.3694806466099996</v>
      </c>
      <c r="N9684">
        <v>10.914294101399999</v>
      </c>
      <c r="O9684">
        <v>7.5407232190100002</v>
      </c>
      <c r="P9684">
        <v>3.6408226946800002</v>
      </c>
      <c r="Q9684">
        <v>3.2581411855</v>
      </c>
      <c r="R9684">
        <v>3.2078833055599998</v>
      </c>
      <c r="S9684">
        <v>2.2720094408299998</v>
      </c>
      <c r="T9684">
        <v>2.1268341018300001</v>
      </c>
      <c r="U9684">
        <v>2.8166142916200001</v>
      </c>
    </row>
    <row r="9685" spans="12:21" x14ac:dyDescent="0.25">
      <c r="L9685">
        <v>9678</v>
      </c>
      <c r="M9685">
        <v>4.3694806466099996</v>
      </c>
      <c r="N9685">
        <v>10.914294101399999</v>
      </c>
      <c r="O9685">
        <v>7.5407232190100002</v>
      </c>
      <c r="P9685">
        <v>3.6408226946800002</v>
      </c>
      <c r="Q9685">
        <v>3.2581411855</v>
      </c>
      <c r="R9685">
        <v>3.2078833055599998</v>
      </c>
      <c r="S9685">
        <v>2.2843751409399999</v>
      </c>
      <c r="T9685">
        <v>2.1268341018300001</v>
      </c>
      <c r="U9685">
        <v>2.8166142916200001</v>
      </c>
    </row>
    <row r="9686" spans="12:21" x14ac:dyDescent="0.25">
      <c r="L9686">
        <v>9679</v>
      </c>
      <c r="M9686">
        <v>4.3694806466099996</v>
      </c>
      <c r="N9686">
        <v>10.914294101399999</v>
      </c>
      <c r="O9686">
        <v>7.5407232190100002</v>
      </c>
      <c r="P9686">
        <v>3.6408226946800002</v>
      </c>
      <c r="Q9686">
        <v>3.2581411855</v>
      </c>
      <c r="R9686">
        <v>3.16054407732</v>
      </c>
      <c r="S9686">
        <v>2.2843751409399999</v>
      </c>
      <c r="T9686">
        <v>2.1268341018300001</v>
      </c>
      <c r="U9686">
        <v>2.8166142916200001</v>
      </c>
    </row>
    <row r="9687" spans="12:21" x14ac:dyDescent="0.25">
      <c r="L9687">
        <v>9680</v>
      </c>
      <c r="M9687">
        <v>4.3694806466099996</v>
      </c>
      <c r="N9687">
        <v>10.914294101399999</v>
      </c>
      <c r="O9687">
        <v>7.5407232190100002</v>
      </c>
      <c r="P9687">
        <v>3.6408226946800002</v>
      </c>
      <c r="Q9687">
        <v>3.2581411855</v>
      </c>
      <c r="R9687">
        <v>3.16054407732</v>
      </c>
      <c r="S9687">
        <v>2.2843751409399999</v>
      </c>
      <c r="T9687">
        <v>2.1268341018300001</v>
      </c>
      <c r="U9687">
        <v>2.8166142916200001</v>
      </c>
    </row>
    <row r="9688" spans="12:21" x14ac:dyDescent="0.25">
      <c r="L9688">
        <v>9681</v>
      </c>
      <c r="M9688">
        <v>4.3694806466099996</v>
      </c>
      <c r="N9688">
        <v>10.914294101399999</v>
      </c>
      <c r="O9688">
        <v>7.5407232190100002</v>
      </c>
      <c r="P9688">
        <v>3.6408226946800002</v>
      </c>
      <c r="Q9688">
        <v>3.2581411855</v>
      </c>
      <c r="R9688">
        <v>3.16054407732</v>
      </c>
      <c r="S9688">
        <v>2.2843751409399999</v>
      </c>
      <c r="T9688">
        <v>2.1268341018300001</v>
      </c>
      <c r="U9688">
        <v>2.8166142916200001</v>
      </c>
    </row>
    <row r="9689" spans="12:21" x14ac:dyDescent="0.25">
      <c r="L9689">
        <v>9682</v>
      </c>
      <c r="M9689">
        <v>4.3694806466099996</v>
      </c>
      <c r="N9689">
        <v>10.914294101399999</v>
      </c>
      <c r="O9689">
        <v>7.5407232190100002</v>
      </c>
      <c r="P9689">
        <v>3.5994486701300001</v>
      </c>
      <c r="Q9689">
        <v>3.2581411855</v>
      </c>
      <c r="R9689">
        <v>3.16054407732</v>
      </c>
      <c r="S9689">
        <v>2.2843751409399999</v>
      </c>
      <c r="T9689">
        <v>2.1268341018300001</v>
      </c>
      <c r="U9689">
        <v>2.8309474915999999</v>
      </c>
    </row>
    <row r="9690" spans="12:21" x14ac:dyDescent="0.25">
      <c r="L9690">
        <v>9683</v>
      </c>
      <c r="M9690">
        <v>4.3694806466099996</v>
      </c>
      <c r="N9690">
        <v>10.914294101399999</v>
      </c>
      <c r="O9690">
        <v>7.5407232190100002</v>
      </c>
      <c r="P9690">
        <v>3.5994486701300001</v>
      </c>
      <c r="Q9690">
        <v>3.2581411855</v>
      </c>
      <c r="R9690">
        <v>3.16054407732</v>
      </c>
      <c r="S9690">
        <v>2.2843751409399999</v>
      </c>
      <c r="T9690">
        <v>2.1268341018300001</v>
      </c>
      <c r="U9690">
        <v>2.8309474915999999</v>
      </c>
    </row>
    <row r="9691" spans="12:21" x14ac:dyDescent="0.25">
      <c r="L9691">
        <v>9684</v>
      </c>
      <c r="M9691">
        <v>4.3694806466099996</v>
      </c>
      <c r="N9691">
        <v>10.914294101399999</v>
      </c>
      <c r="O9691">
        <v>7.5407232190100002</v>
      </c>
      <c r="P9691">
        <v>3.5994486701300001</v>
      </c>
      <c r="Q9691">
        <v>3.2581411855</v>
      </c>
      <c r="R9691">
        <v>3.16054407732</v>
      </c>
      <c r="S9691">
        <v>2.2843751409399999</v>
      </c>
      <c r="T9691">
        <v>2.1268341018300001</v>
      </c>
      <c r="U9691">
        <v>2.8309474915999999</v>
      </c>
    </row>
    <row r="9692" spans="12:21" x14ac:dyDescent="0.25">
      <c r="L9692">
        <v>9685</v>
      </c>
      <c r="M9692">
        <v>4.3694806466099996</v>
      </c>
      <c r="N9692">
        <v>10.914294101399999</v>
      </c>
      <c r="O9692">
        <v>7.5407232190100002</v>
      </c>
      <c r="P9692">
        <v>3.5994486701300001</v>
      </c>
      <c r="Q9692">
        <v>3.2581411855</v>
      </c>
      <c r="R9692">
        <v>3.2374093262599999</v>
      </c>
      <c r="S9692">
        <v>2.2843751409399999</v>
      </c>
      <c r="T9692">
        <v>2.1268341018300001</v>
      </c>
      <c r="U9692">
        <v>2.8309474915999999</v>
      </c>
    </row>
    <row r="9693" spans="12:21" x14ac:dyDescent="0.25">
      <c r="L9693">
        <v>9686</v>
      </c>
      <c r="M9693">
        <v>4.3694806466099996</v>
      </c>
      <c r="N9693">
        <v>10.914294101399999</v>
      </c>
      <c r="O9693">
        <v>7.5407232190100002</v>
      </c>
      <c r="P9693">
        <v>3.5994486701300001</v>
      </c>
      <c r="Q9693">
        <v>3.2581411855</v>
      </c>
      <c r="R9693">
        <v>3.2374093262599999</v>
      </c>
      <c r="S9693">
        <v>2.2843751409399999</v>
      </c>
      <c r="T9693">
        <v>2.1268341018300001</v>
      </c>
      <c r="U9693">
        <v>2.8309474915999999</v>
      </c>
    </row>
    <row r="9694" spans="12:21" x14ac:dyDescent="0.25">
      <c r="L9694">
        <v>9687</v>
      </c>
      <c r="M9694">
        <v>4.3694806466099996</v>
      </c>
      <c r="N9694">
        <v>10.989671938400001</v>
      </c>
      <c r="O9694">
        <v>7.5407232190100002</v>
      </c>
      <c r="P9694">
        <v>3.5994486701300001</v>
      </c>
      <c r="Q9694">
        <v>3.2581411855</v>
      </c>
      <c r="R9694">
        <v>3.3424753951300001</v>
      </c>
      <c r="S9694">
        <v>2.2843751409399999</v>
      </c>
      <c r="T9694">
        <v>2.1268341018300001</v>
      </c>
      <c r="U9694">
        <v>2.8309474915999999</v>
      </c>
    </row>
    <row r="9695" spans="12:21" x14ac:dyDescent="0.25">
      <c r="L9695">
        <v>9688</v>
      </c>
      <c r="M9695">
        <v>4.3694806466099996</v>
      </c>
      <c r="N9695">
        <v>10.989671938400001</v>
      </c>
      <c r="O9695">
        <v>7.5407232190100002</v>
      </c>
      <c r="P9695">
        <v>3.5994486701300001</v>
      </c>
      <c r="Q9695">
        <v>3.2581411855</v>
      </c>
      <c r="R9695">
        <v>3.3424753951300001</v>
      </c>
      <c r="S9695">
        <v>2.2843751409399999</v>
      </c>
      <c r="T9695">
        <v>2.1268341018300001</v>
      </c>
      <c r="U9695">
        <v>2.8309474915999999</v>
      </c>
    </row>
    <row r="9696" spans="12:21" x14ac:dyDescent="0.25">
      <c r="L9696">
        <v>9689</v>
      </c>
      <c r="M9696">
        <v>4.3694806466099996</v>
      </c>
      <c r="N9696">
        <v>10.989671938400001</v>
      </c>
      <c r="O9696">
        <v>7.5373455956499997</v>
      </c>
      <c r="P9696">
        <v>3.5994486701300001</v>
      </c>
      <c r="Q9696">
        <v>3.2581411855</v>
      </c>
      <c r="R9696">
        <v>3.3424753951300001</v>
      </c>
      <c r="S9696">
        <v>2.2843751409399999</v>
      </c>
      <c r="T9696">
        <v>2.13902106357</v>
      </c>
      <c r="U9696">
        <v>2.8309474915999999</v>
      </c>
    </row>
    <row r="9697" spans="12:21" x14ac:dyDescent="0.25">
      <c r="L9697">
        <v>9690</v>
      </c>
      <c r="M9697">
        <v>4.3694806466099996</v>
      </c>
      <c r="N9697">
        <v>10.989671938400001</v>
      </c>
      <c r="O9697">
        <v>7.5373455956499997</v>
      </c>
      <c r="P9697">
        <v>3.5994486701300001</v>
      </c>
      <c r="Q9697">
        <v>3.1055394360599999</v>
      </c>
      <c r="R9697">
        <v>3.3424753951300001</v>
      </c>
      <c r="S9697">
        <v>2.2843751409399999</v>
      </c>
      <c r="T9697">
        <v>2.13902106357</v>
      </c>
      <c r="U9697">
        <v>2.8309474915999999</v>
      </c>
    </row>
    <row r="9698" spans="12:21" x14ac:dyDescent="0.25">
      <c r="L9698">
        <v>9691</v>
      </c>
      <c r="M9698">
        <v>4.3694806466099996</v>
      </c>
      <c r="N9698">
        <v>10.989671938400001</v>
      </c>
      <c r="O9698">
        <v>7.5373455956499997</v>
      </c>
      <c r="P9698">
        <v>3.5994486701300001</v>
      </c>
      <c r="Q9698">
        <v>3.1055394360599999</v>
      </c>
      <c r="R9698">
        <v>3.5988624358700001</v>
      </c>
      <c r="S9698">
        <v>2.2843751409399999</v>
      </c>
      <c r="T9698">
        <v>2.13902106357</v>
      </c>
      <c r="U9698">
        <v>2.8309474915999999</v>
      </c>
    </row>
    <row r="9699" spans="12:21" x14ac:dyDescent="0.25">
      <c r="L9699">
        <v>9692</v>
      </c>
      <c r="M9699">
        <v>4.3694806466099996</v>
      </c>
      <c r="N9699">
        <v>10.989671938400001</v>
      </c>
      <c r="O9699">
        <v>7.5373455956499997</v>
      </c>
      <c r="P9699">
        <v>3.5994486701300001</v>
      </c>
      <c r="Q9699">
        <v>3.1055394360599999</v>
      </c>
      <c r="R9699">
        <v>3.5988624358700001</v>
      </c>
      <c r="S9699">
        <v>2.2843751409399999</v>
      </c>
      <c r="T9699">
        <v>2.13902106357</v>
      </c>
      <c r="U9699">
        <v>2.8309474915999999</v>
      </c>
    </row>
    <row r="9700" spans="12:21" x14ac:dyDescent="0.25">
      <c r="L9700">
        <v>9693</v>
      </c>
      <c r="M9700">
        <v>4.3694806466099996</v>
      </c>
      <c r="N9700">
        <v>10.989671938400001</v>
      </c>
      <c r="O9700">
        <v>7.5373455956499997</v>
      </c>
      <c r="P9700">
        <v>3.5994486701300001</v>
      </c>
      <c r="Q9700">
        <v>3.1055394360599999</v>
      </c>
      <c r="R9700">
        <v>3.5988624358700001</v>
      </c>
      <c r="S9700">
        <v>2.2843751409399999</v>
      </c>
      <c r="T9700">
        <v>2.1754768844600001</v>
      </c>
      <c r="U9700">
        <v>2.8309474915999999</v>
      </c>
    </row>
    <row r="9701" spans="12:21" x14ac:dyDescent="0.25">
      <c r="L9701">
        <v>9694</v>
      </c>
      <c r="M9701">
        <v>4.3694806466099996</v>
      </c>
      <c r="N9701">
        <v>10.989671938400001</v>
      </c>
      <c r="O9701">
        <v>7.5373455956499997</v>
      </c>
      <c r="P9701">
        <v>3.604148854</v>
      </c>
      <c r="Q9701">
        <v>3.1055394360599999</v>
      </c>
      <c r="R9701">
        <v>3.5988624358700001</v>
      </c>
      <c r="S9701">
        <v>2.2843751409399999</v>
      </c>
      <c r="T9701">
        <v>2.1754768844600001</v>
      </c>
      <c r="U9701">
        <v>2.8309474915999999</v>
      </c>
    </row>
    <row r="9702" spans="12:21" x14ac:dyDescent="0.25">
      <c r="L9702">
        <v>9695</v>
      </c>
      <c r="M9702">
        <v>4.3694806466099996</v>
      </c>
      <c r="N9702">
        <v>10.989671938400001</v>
      </c>
      <c r="O9702">
        <v>7.5373455956499997</v>
      </c>
      <c r="P9702">
        <v>3.6498487857700002</v>
      </c>
      <c r="Q9702">
        <v>3.1055394360599999</v>
      </c>
      <c r="R9702">
        <v>3.5988624358700001</v>
      </c>
      <c r="S9702">
        <v>2.2843751409399999</v>
      </c>
      <c r="T9702">
        <v>2.1754768844600001</v>
      </c>
      <c r="U9702">
        <v>2.8309474915999999</v>
      </c>
    </row>
    <row r="9703" spans="12:21" x14ac:dyDescent="0.25">
      <c r="L9703">
        <v>9696</v>
      </c>
      <c r="M9703">
        <v>4.3694806466099996</v>
      </c>
      <c r="N9703">
        <v>10.989671938400001</v>
      </c>
      <c r="O9703">
        <v>7.5373455956499997</v>
      </c>
      <c r="P9703">
        <v>3.6498487857700002</v>
      </c>
      <c r="Q9703">
        <v>3.1055394360599999</v>
      </c>
      <c r="R9703">
        <v>3.5988624358700001</v>
      </c>
      <c r="S9703">
        <v>2.2843751409399999</v>
      </c>
      <c r="T9703">
        <v>2.1754768844600001</v>
      </c>
      <c r="U9703">
        <v>2.8309474915999999</v>
      </c>
    </row>
    <row r="9704" spans="12:21" x14ac:dyDescent="0.25">
      <c r="L9704">
        <v>9697</v>
      </c>
      <c r="M9704">
        <v>4.3694806466099996</v>
      </c>
      <c r="N9704">
        <v>10.989671938400001</v>
      </c>
      <c r="O9704">
        <v>7.5373455956499997</v>
      </c>
      <c r="P9704">
        <v>3.6498487857700002</v>
      </c>
      <c r="Q9704">
        <v>3.1055394360599999</v>
      </c>
      <c r="R9704">
        <v>3.5988624358700001</v>
      </c>
      <c r="S9704">
        <v>2.2843751409399999</v>
      </c>
      <c r="T9704">
        <v>2.1754768844600001</v>
      </c>
      <c r="U9704">
        <v>2.9180184151200002</v>
      </c>
    </row>
    <row r="9705" spans="12:21" x14ac:dyDescent="0.25">
      <c r="L9705">
        <v>9698</v>
      </c>
      <c r="M9705">
        <v>4.3694806466099996</v>
      </c>
      <c r="N9705">
        <v>10.989671938400001</v>
      </c>
      <c r="O9705">
        <v>7.5373455956499997</v>
      </c>
      <c r="P9705">
        <v>3.6498487857700002</v>
      </c>
      <c r="Q9705">
        <v>3.1055394360599999</v>
      </c>
      <c r="R9705">
        <v>3.5988624358700001</v>
      </c>
      <c r="S9705">
        <v>2.2843751409399999</v>
      </c>
      <c r="T9705">
        <v>2.1754768844600001</v>
      </c>
      <c r="U9705">
        <v>2.9180184151200002</v>
      </c>
    </row>
    <row r="9706" spans="12:21" x14ac:dyDescent="0.25">
      <c r="L9706">
        <v>9699</v>
      </c>
      <c r="M9706">
        <v>4.3694806466099996</v>
      </c>
      <c r="N9706">
        <v>10.989671938400001</v>
      </c>
      <c r="O9706">
        <v>7.5373455956499997</v>
      </c>
      <c r="P9706">
        <v>3.6498487857700002</v>
      </c>
      <c r="Q9706">
        <v>3.1055394360599999</v>
      </c>
      <c r="R9706">
        <v>3.5988624358700001</v>
      </c>
      <c r="S9706">
        <v>2.2843751409399999</v>
      </c>
      <c r="T9706">
        <v>2.1754768844600001</v>
      </c>
      <c r="U9706">
        <v>2.9180184151200002</v>
      </c>
    </row>
    <row r="9707" spans="12:21" x14ac:dyDescent="0.25">
      <c r="L9707">
        <v>9700</v>
      </c>
      <c r="M9707">
        <v>4.3694806466099996</v>
      </c>
      <c r="N9707">
        <v>10.989671938400001</v>
      </c>
      <c r="O9707">
        <v>7.5783328472299996</v>
      </c>
      <c r="P9707">
        <v>3.6498487857700002</v>
      </c>
      <c r="Q9707">
        <v>3.1055394360599999</v>
      </c>
      <c r="R9707">
        <v>3.5988624358700001</v>
      </c>
      <c r="S9707">
        <v>2.2843751409399999</v>
      </c>
      <c r="T9707">
        <v>2.1754768844600001</v>
      </c>
      <c r="U9707">
        <v>2.9180184151200002</v>
      </c>
    </row>
    <row r="9708" spans="12:21" x14ac:dyDescent="0.25">
      <c r="L9708">
        <v>9701</v>
      </c>
      <c r="M9708">
        <v>4.3694806466099996</v>
      </c>
      <c r="N9708">
        <v>10.989671938400001</v>
      </c>
      <c r="O9708">
        <v>7.5783328472299996</v>
      </c>
      <c r="P9708">
        <v>3.6498487857700002</v>
      </c>
      <c r="Q9708">
        <v>3.0910518866999999</v>
      </c>
      <c r="R9708">
        <v>3.5988624358700001</v>
      </c>
      <c r="S9708">
        <v>2.2843751409399999</v>
      </c>
      <c r="T9708">
        <v>2.1754768844600001</v>
      </c>
      <c r="U9708">
        <v>2.9180184151200002</v>
      </c>
    </row>
    <row r="9709" spans="12:21" x14ac:dyDescent="0.25">
      <c r="L9709">
        <v>9702</v>
      </c>
      <c r="M9709">
        <v>4.3694806466099996</v>
      </c>
      <c r="N9709">
        <v>10.989671938400001</v>
      </c>
      <c r="O9709">
        <v>7.5783328472299996</v>
      </c>
      <c r="P9709">
        <v>3.6498487857700002</v>
      </c>
      <c r="Q9709">
        <v>3.0910518866999999</v>
      </c>
      <c r="R9709">
        <v>3.5988624358700001</v>
      </c>
      <c r="S9709">
        <v>2.2843751409399999</v>
      </c>
      <c r="T9709">
        <v>2.1754768844600001</v>
      </c>
      <c r="U9709">
        <v>2.9180184151200002</v>
      </c>
    </row>
    <row r="9710" spans="12:21" x14ac:dyDescent="0.25">
      <c r="L9710">
        <v>9703</v>
      </c>
      <c r="M9710">
        <v>4.3694806466099996</v>
      </c>
      <c r="N9710">
        <v>10.989671938400001</v>
      </c>
      <c r="O9710">
        <v>7.5783328472299996</v>
      </c>
      <c r="P9710">
        <v>3.4718388517699998</v>
      </c>
      <c r="Q9710">
        <v>3.0910518866999999</v>
      </c>
      <c r="R9710">
        <v>3.5988624358700001</v>
      </c>
      <c r="S9710">
        <v>2.2843751409399999</v>
      </c>
      <c r="T9710">
        <v>2.1754768844600001</v>
      </c>
      <c r="U9710">
        <v>2.9180184151200002</v>
      </c>
    </row>
    <row r="9711" spans="12:21" x14ac:dyDescent="0.25">
      <c r="L9711">
        <v>9704</v>
      </c>
      <c r="M9711">
        <v>4.3694806466099996</v>
      </c>
      <c r="N9711">
        <v>10.989671938400001</v>
      </c>
      <c r="O9711">
        <v>7.5783328472299996</v>
      </c>
      <c r="P9711">
        <v>3.4718388517699998</v>
      </c>
      <c r="Q9711">
        <v>3.0910518866999999</v>
      </c>
      <c r="R9711">
        <v>3.5988624358700001</v>
      </c>
      <c r="S9711">
        <v>2.2843751409399999</v>
      </c>
      <c r="T9711">
        <v>2.1754768844600001</v>
      </c>
      <c r="U9711">
        <v>2.9180184151200002</v>
      </c>
    </row>
    <row r="9712" spans="12:21" x14ac:dyDescent="0.25">
      <c r="L9712">
        <v>9705</v>
      </c>
      <c r="M9712">
        <v>4.3694806466099996</v>
      </c>
      <c r="N9712">
        <v>10.989671938400001</v>
      </c>
      <c r="O9712">
        <v>7.5783328472299996</v>
      </c>
      <c r="P9712">
        <v>3.46508950674</v>
      </c>
      <c r="Q9712">
        <v>3.0910518866999999</v>
      </c>
      <c r="R9712">
        <v>3.5988624358700001</v>
      </c>
      <c r="S9712">
        <v>2.2843751409399999</v>
      </c>
      <c r="T9712">
        <v>2.1754768844600001</v>
      </c>
      <c r="U9712">
        <v>2.9180184151200002</v>
      </c>
    </row>
    <row r="9713" spans="12:21" x14ac:dyDescent="0.25">
      <c r="L9713">
        <v>9706</v>
      </c>
      <c r="M9713">
        <v>4.3694806466099996</v>
      </c>
      <c r="N9713">
        <v>10.989671938400001</v>
      </c>
      <c r="O9713">
        <v>7.5783328472299996</v>
      </c>
      <c r="P9713">
        <v>3.46508950674</v>
      </c>
      <c r="Q9713">
        <v>3.0910518866999999</v>
      </c>
      <c r="R9713">
        <v>3.5988624358700001</v>
      </c>
      <c r="S9713">
        <v>2.2843751409399999</v>
      </c>
      <c r="T9713">
        <v>2.1754768844600001</v>
      </c>
      <c r="U9713">
        <v>2.9180184151200002</v>
      </c>
    </row>
    <row r="9714" spans="12:21" x14ac:dyDescent="0.25">
      <c r="L9714">
        <v>9707</v>
      </c>
      <c r="M9714">
        <v>4.3245558440299998</v>
      </c>
      <c r="N9714">
        <v>10.989671938400001</v>
      </c>
      <c r="O9714">
        <v>7.5783328472299996</v>
      </c>
      <c r="P9714">
        <v>3.46508950674</v>
      </c>
      <c r="Q9714">
        <v>3.0910518866999999</v>
      </c>
      <c r="R9714">
        <v>3.5988624358700001</v>
      </c>
      <c r="S9714">
        <v>2.2843751409399999</v>
      </c>
      <c r="T9714">
        <v>2.1754768844600001</v>
      </c>
      <c r="U9714">
        <v>2.9180184151200002</v>
      </c>
    </row>
    <row r="9715" spans="12:21" x14ac:dyDescent="0.25">
      <c r="L9715">
        <v>9708</v>
      </c>
      <c r="M9715">
        <v>4.3245558440299998</v>
      </c>
      <c r="N9715">
        <v>10.989671938400001</v>
      </c>
      <c r="O9715">
        <v>7.5783328472299996</v>
      </c>
      <c r="P9715">
        <v>3.46508950674</v>
      </c>
      <c r="Q9715">
        <v>3.0910518866999999</v>
      </c>
      <c r="R9715">
        <v>3.5988624358700001</v>
      </c>
      <c r="S9715">
        <v>2.2843751409399999</v>
      </c>
      <c r="T9715">
        <v>2.1754768844600001</v>
      </c>
      <c r="U9715">
        <v>2.9180184151200002</v>
      </c>
    </row>
    <row r="9716" spans="12:21" x14ac:dyDescent="0.25">
      <c r="L9716">
        <v>9709</v>
      </c>
      <c r="M9716">
        <v>4.3245558440299998</v>
      </c>
      <c r="N9716">
        <v>11.738922945600001</v>
      </c>
      <c r="O9716">
        <v>7.5783328472299996</v>
      </c>
      <c r="P9716">
        <v>3.46508950674</v>
      </c>
      <c r="Q9716">
        <v>3.0910518866999999</v>
      </c>
      <c r="R9716">
        <v>3.5988624358700001</v>
      </c>
      <c r="S9716">
        <v>2.2843751409399999</v>
      </c>
      <c r="T9716">
        <v>2.1754768844600001</v>
      </c>
      <c r="U9716">
        <v>2.9180184151200002</v>
      </c>
    </row>
    <row r="9717" spans="12:21" x14ac:dyDescent="0.25">
      <c r="L9717">
        <v>9710</v>
      </c>
      <c r="M9717">
        <v>4.3245558440299998</v>
      </c>
      <c r="N9717">
        <v>11.853944479400001</v>
      </c>
      <c r="O9717">
        <v>7.5783328472299996</v>
      </c>
      <c r="P9717">
        <v>3.46508950674</v>
      </c>
      <c r="Q9717">
        <v>3.0910518866999999</v>
      </c>
      <c r="R9717">
        <v>3.5988624358700001</v>
      </c>
      <c r="S9717">
        <v>2.2861467217200002</v>
      </c>
      <c r="T9717">
        <v>2.1754768844600001</v>
      </c>
      <c r="U9717">
        <v>2.9180184151200002</v>
      </c>
    </row>
    <row r="9718" spans="12:21" x14ac:dyDescent="0.25">
      <c r="L9718">
        <v>9711</v>
      </c>
      <c r="M9718">
        <v>4.3245558440299998</v>
      </c>
      <c r="N9718">
        <v>11.853944479400001</v>
      </c>
      <c r="O9718">
        <v>7.5783328472299996</v>
      </c>
      <c r="P9718">
        <v>3.46508950674</v>
      </c>
      <c r="Q9718">
        <v>3.0910518866999999</v>
      </c>
      <c r="R9718">
        <v>3.5426297030699998</v>
      </c>
      <c r="S9718">
        <v>2.2861467217200002</v>
      </c>
      <c r="T9718">
        <v>2.1754768844600001</v>
      </c>
      <c r="U9718">
        <v>2.9180184151200002</v>
      </c>
    </row>
    <row r="9719" spans="12:21" x14ac:dyDescent="0.25">
      <c r="L9719">
        <v>9712</v>
      </c>
      <c r="M9719">
        <v>4.3245558440299998</v>
      </c>
      <c r="N9719">
        <v>11.831020902800001</v>
      </c>
      <c r="O9719">
        <v>7.5783328472299996</v>
      </c>
      <c r="P9719">
        <v>3.46508950674</v>
      </c>
      <c r="Q9719">
        <v>3.0910518866999999</v>
      </c>
      <c r="R9719">
        <v>3.5426297030699998</v>
      </c>
      <c r="S9719">
        <v>2.2861467217200002</v>
      </c>
      <c r="T9719">
        <v>2.1754768844600001</v>
      </c>
      <c r="U9719">
        <v>2.9180184151200002</v>
      </c>
    </row>
    <row r="9720" spans="12:21" x14ac:dyDescent="0.25">
      <c r="L9720">
        <v>9713</v>
      </c>
      <c r="M9720">
        <v>4.3245558440299998</v>
      </c>
      <c r="N9720">
        <v>11.832453404700001</v>
      </c>
      <c r="O9720">
        <v>7.5783328472299996</v>
      </c>
      <c r="P9720">
        <v>3.46508950674</v>
      </c>
      <c r="Q9720">
        <v>3.0910518866999999</v>
      </c>
      <c r="R9720">
        <v>3.5426297030699998</v>
      </c>
      <c r="S9720">
        <v>2.2861467217200002</v>
      </c>
      <c r="T9720">
        <v>2.1754768844600001</v>
      </c>
      <c r="U9720">
        <v>2.9180184151200002</v>
      </c>
    </row>
    <row r="9721" spans="12:21" x14ac:dyDescent="0.25">
      <c r="L9721">
        <v>9714</v>
      </c>
      <c r="M9721">
        <v>4.3245558440299998</v>
      </c>
      <c r="N9721">
        <v>11.832453404700001</v>
      </c>
      <c r="O9721">
        <v>7.5783328472299996</v>
      </c>
      <c r="P9721">
        <v>3.46508950674</v>
      </c>
      <c r="Q9721">
        <v>3.0910518866999999</v>
      </c>
      <c r="R9721">
        <v>3.5426297030699998</v>
      </c>
      <c r="S9721">
        <v>2.2861467217200002</v>
      </c>
      <c r="T9721">
        <v>2.1754768844600001</v>
      </c>
      <c r="U9721">
        <v>2.9180184151200002</v>
      </c>
    </row>
    <row r="9722" spans="12:21" x14ac:dyDescent="0.25">
      <c r="L9722">
        <v>9715</v>
      </c>
      <c r="M9722">
        <v>4.3245558440299998</v>
      </c>
      <c r="N9722">
        <v>11.832453404700001</v>
      </c>
      <c r="O9722">
        <v>7.5783328472299996</v>
      </c>
      <c r="P9722">
        <v>3.46508950674</v>
      </c>
      <c r="Q9722">
        <v>3.0910518866999999</v>
      </c>
      <c r="R9722">
        <v>3.5426297030699998</v>
      </c>
      <c r="S9722">
        <v>2.2861467217200002</v>
      </c>
      <c r="T9722">
        <v>2.1769837328500001</v>
      </c>
      <c r="U9722">
        <v>2.9180184151200002</v>
      </c>
    </row>
    <row r="9723" spans="12:21" x14ac:dyDescent="0.25">
      <c r="L9723">
        <v>9716</v>
      </c>
      <c r="M9723">
        <v>4.3245558440299998</v>
      </c>
      <c r="N9723">
        <v>11.832453404700001</v>
      </c>
      <c r="O9723">
        <v>7.5783328472299996</v>
      </c>
      <c r="P9723">
        <v>3.46508950674</v>
      </c>
      <c r="Q9723">
        <v>3.0910518866999999</v>
      </c>
      <c r="R9723">
        <v>3.5426297030699998</v>
      </c>
      <c r="S9723">
        <v>2.2861467217200002</v>
      </c>
      <c r="T9723">
        <v>2.1769837328500001</v>
      </c>
      <c r="U9723">
        <v>2.9480887943799998</v>
      </c>
    </row>
    <row r="9724" spans="12:21" x14ac:dyDescent="0.25">
      <c r="L9724">
        <v>9717</v>
      </c>
      <c r="M9724">
        <v>4.3245558440299998</v>
      </c>
      <c r="N9724">
        <v>11.832453404700001</v>
      </c>
      <c r="O9724">
        <v>7.5783328472299996</v>
      </c>
      <c r="P9724">
        <v>3.46508950674</v>
      </c>
      <c r="Q9724">
        <v>3.0910518866999999</v>
      </c>
      <c r="R9724">
        <v>3.5426297030699998</v>
      </c>
      <c r="S9724">
        <v>2.2861467217200002</v>
      </c>
      <c r="T9724">
        <v>2.1769837328500001</v>
      </c>
      <c r="U9724">
        <v>3.0883989542600001</v>
      </c>
    </row>
    <row r="9725" spans="12:21" x14ac:dyDescent="0.25">
      <c r="L9725">
        <v>9718</v>
      </c>
      <c r="M9725">
        <v>4.3245558440299998</v>
      </c>
      <c r="N9725">
        <v>11.832453404700001</v>
      </c>
      <c r="O9725">
        <v>7.5783328472299996</v>
      </c>
      <c r="P9725">
        <v>3.46508950674</v>
      </c>
      <c r="Q9725">
        <v>3.0910518866999999</v>
      </c>
      <c r="R9725">
        <v>3.5426297030699998</v>
      </c>
      <c r="S9725">
        <v>2.2861467217200002</v>
      </c>
      <c r="T9725">
        <v>2.1769837328500001</v>
      </c>
      <c r="U9725">
        <v>3.0883989542600001</v>
      </c>
    </row>
    <row r="9726" spans="12:21" x14ac:dyDescent="0.25">
      <c r="L9726">
        <v>9719</v>
      </c>
      <c r="M9726">
        <v>4.3245558440299998</v>
      </c>
      <c r="N9726">
        <v>11.8475029884</v>
      </c>
      <c r="O9726">
        <v>7.5909667329700001</v>
      </c>
      <c r="P9726">
        <v>3.46508950674</v>
      </c>
      <c r="Q9726">
        <v>3.0910518866999999</v>
      </c>
      <c r="R9726">
        <v>3.5426297030699998</v>
      </c>
      <c r="S9726">
        <v>2.2861467217200002</v>
      </c>
      <c r="T9726">
        <v>2.1769837328500001</v>
      </c>
      <c r="U9726">
        <v>3.0883989542600001</v>
      </c>
    </row>
    <row r="9727" spans="12:21" x14ac:dyDescent="0.25">
      <c r="L9727">
        <v>9720</v>
      </c>
      <c r="M9727">
        <v>4.3245558440299998</v>
      </c>
      <c r="N9727">
        <v>11.660028303000001</v>
      </c>
      <c r="O9727">
        <v>7.5909667329700001</v>
      </c>
      <c r="P9727">
        <v>3.46508950674</v>
      </c>
      <c r="Q9727">
        <v>3.0910518866999999</v>
      </c>
      <c r="R9727">
        <v>3.5426297030699998</v>
      </c>
      <c r="S9727">
        <v>2.2861467217200002</v>
      </c>
      <c r="T9727">
        <v>2.1769837328500001</v>
      </c>
      <c r="U9727">
        <v>3.0883989542600001</v>
      </c>
    </row>
    <row r="9728" spans="12:21" x14ac:dyDescent="0.25">
      <c r="L9728">
        <v>9721</v>
      </c>
      <c r="M9728">
        <v>4.3245558440299998</v>
      </c>
      <c r="N9728">
        <v>11.660028303000001</v>
      </c>
      <c r="O9728">
        <v>7.5909667329700001</v>
      </c>
      <c r="P9728">
        <v>3.46508950674</v>
      </c>
      <c r="Q9728">
        <v>3.0910518866999999</v>
      </c>
      <c r="R9728">
        <v>3.5426297030699998</v>
      </c>
      <c r="S9728">
        <v>2.2861467217200002</v>
      </c>
      <c r="T9728">
        <v>2.1835513031299998</v>
      </c>
      <c r="U9728">
        <v>3.0883989542600001</v>
      </c>
    </row>
    <row r="9729" spans="12:21" x14ac:dyDescent="0.25">
      <c r="L9729">
        <v>9722</v>
      </c>
      <c r="M9729">
        <v>4.3245558440299998</v>
      </c>
      <c r="N9729">
        <v>11.660028303000001</v>
      </c>
      <c r="O9729">
        <v>7.5909667329700001</v>
      </c>
      <c r="P9729">
        <v>3.4848139050200002</v>
      </c>
      <c r="Q9729">
        <v>3.0910518866999999</v>
      </c>
      <c r="R9729">
        <v>3.5426297030699998</v>
      </c>
      <c r="S9729">
        <v>2.2861467217200002</v>
      </c>
      <c r="T9729">
        <v>2.1807908990399998</v>
      </c>
      <c r="U9729">
        <v>3.0883989542600001</v>
      </c>
    </row>
    <row r="9730" spans="12:21" x14ac:dyDescent="0.25">
      <c r="L9730">
        <v>9723</v>
      </c>
      <c r="M9730">
        <v>4.3245558440299998</v>
      </c>
      <c r="N9730">
        <v>11.660028303000001</v>
      </c>
      <c r="O9730">
        <v>7.5909667329700001</v>
      </c>
      <c r="P9730">
        <v>3.5042014829200001</v>
      </c>
      <c r="Q9730">
        <v>3.1141663610500001</v>
      </c>
      <c r="R9730">
        <v>3.5426297030699998</v>
      </c>
      <c r="S9730">
        <v>2.2861467217200002</v>
      </c>
      <c r="T9730">
        <v>2.1807908990399998</v>
      </c>
      <c r="U9730">
        <v>3.0883989542600001</v>
      </c>
    </row>
    <row r="9731" spans="12:21" x14ac:dyDescent="0.25">
      <c r="L9731">
        <v>9724</v>
      </c>
      <c r="M9731">
        <v>4.3245558440299998</v>
      </c>
      <c r="N9731">
        <v>11.660028303000001</v>
      </c>
      <c r="O9731">
        <v>7.5909667329700001</v>
      </c>
      <c r="P9731">
        <v>3.5042014829200001</v>
      </c>
      <c r="Q9731">
        <v>3.1141663610500001</v>
      </c>
      <c r="R9731">
        <v>3.5426297030699998</v>
      </c>
      <c r="S9731">
        <v>2.2861467217200002</v>
      </c>
      <c r="T9731">
        <v>2.1807908990399998</v>
      </c>
      <c r="U9731">
        <v>3.0883989542600001</v>
      </c>
    </row>
    <row r="9732" spans="12:21" x14ac:dyDescent="0.25">
      <c r="L9732">
        <v>9725</v>
      </c>
      <c r="M9732">
        <v>4.3245558440299998</v>
      </c>
      <c r="N9732">
        <v>11.6352867685</v>
      </c>
      <c r="O9732">
        <v>7.5909667329700001</v>
      </c>
      <c r="P9732">
        <v>3.5042014829200001</v>
      </c>
      <c r="Q9732">
        <v>3.1141663610500001</v>
      </c>
      <c r="R9732">
        <v>3.5426297030699998</v>
      </c>
      <c r="S9732">
        <v>2.2861467217200002</v>
      </c>
      <c r="T9732">
        <v>2.1807908990399998</v>
      </c>
      <c r="U9732">
        <v>3.0883989542600001</v>
      </c>
    </row>
    <row r="9733" spans="12:21" x14ac:dyDescent="0.25">
      <c r="L9733">
        <v>9726</v>
      </c>
      <c r="M9733">
        <v>4.3245558440299998</v>
      </c>
      <c r="N9733">
        <v>11.6352867685</v>
      </c>
      <c r="O9733">
        <v>7.5909667329700001</v>
      </c>
      <c r="P9733">
        <v>3.5042014829200001</v>
      </c>
      <c r="Q9733">
        <v>3.1141663610500001</v>
      </c>
      <c r="R9733">
        <v>3.5426297030699998</v>
      </c>
      <c r="S9733">
        <v>2.2861467217200002</v>
      </c>
      <c r="T9733">
        <v>2.1807908990399998</v>
      </c>
      <c r="U9733">
        <v>3.0883989542600001</v>
      </c>
    </row>
    <row r="9734" spans="12:21" x14ac:dyDescent="0.25">
      <c r="L9734">
        <v>9727</v>
      </c>
      <c r="M9734">
        <v>4.3245558440299998</v>
      </c>
      <c r="N9734">
        <v>11.6352867685</v>
      </c>
      <c r="O9734">
        <v>7.6746267116700002</v>
      </c>
      <c r="P9734">
        <v>3.5042014829200001</v>
      </c>
      <c r="Q9734">
        <v>3.03669842489</v>
      </c>
      <c r="R9734">
        <v>3.5426297030699998</v>
      </c>
      <c r="S9734">
        <v>2.2861467217200002</v>
      </c>
      <c r="T9734">
        <v>2.1807908990399998</v>
      </c>
      <c r="U9734">
        <v>3.0883989542600001</v>
      </c>
    </row>
    <row r="9735" spans="12:21" x14ac:dyDescent="0.25">
      <c r="L9735">
        <v>9728</v>
      </c>
      <c r="M9735">
        <v>4.3245558440299998</v>
      </c>
      <c r="N9735">
        <v>11.6352867685</v>
      </c>
      <c r="O9735">
        <v>7.6746267116700002</v>
      </c>
      <c r="P9735">
        <v>3.5042014829200001</v>
      </c>
      <c r="Q9735">
        <v>3.03669842489</v>
      </c>
      <c r="R9735">
        <v>3.5426297030699998</v>
      </c>
      <c r="S9735">
        <v>2.2861467217200002</v>
      </c>
      <c r="T9735">
        <v>2.1807908990399998</v>
      </c>
      <c r="U9735">
        <v>3.0883989542600001</v>
      </c>
    </row>
    <row r="9736" spans="12:21" x14ac:dyDescent="0.25">
      <c r="L9736">
        <v>9729</v>
      </c>
      <c r="M9736">
        <v>4.3245558440299998</v>
      </c>
      <c r="N9736">
        <v>11.6352867685</v>
      </c>
      <c r="O9736">
        <v>7.6746267116700002</v>
      </c>
      <c r="P9736">
        <v>3.5042014829200001</v>
      </c>
      <c r="Q9736">
        <v>3.03669842489</v>
      </c>
      <c r="R9736">
        <v>3.5426297030699998</v>
      </c>
      <c r="S9736">
        <v>2.2861467217200002</v>
      </c>
      <c r="T9736">
        <v>2.1807908990399998</v>
      </c>
      <c r="U9736">
        <v>3.0883989542600001</v>
      </c>
    </row>
    <row r="9737" spans="12:21" x14ac:dyDescent="0.25">
      <c r="L9737">
        <v>9730</v>
      </c>
      <c r="M9737">
        <v>4.3245558440299998</v>
      </c>
      <c r="N9737">
        <v>11.6352867685</v>
      </c>
      <c r="O9737">
        <v>7.6746267116700002</v>
      </c>
      <c r="P9737">
        <v>3.5042014829200001</v>
      </c>
      <c r="Q9737">
        <v>3.03669842489</v>
      </c>
      <c r="R9737">
        <v>3.5426297030699998</v>
      </c>
      <c r="S9737">
        <v>2.2861467217200002</v>
      </c>
      <c r="T9737">
        <v>2.1807908990399998</v>
      </c>
      <c r="U9737">
        <v>3.0597949075900002</v>
      </c>
    </row>
    <row r="9738" spans="12:21" x14ac:dyDescent="0.25">
      <c r="L9738">
        <v>9731</v>
      </c>
      <c r="M9738">
        <v>4.3245558440299998</v>
      </c>
      <c r="N9738">
        <v>11.6352867685</v>
      </c>
      <c r="O9738">
        <v>7.6746267116700002</v>
      </c>
      <c r="P9738">
        <v>3.5042014829200001</v>
      </c>
      <c r="Q9738">
        <v>3.03669842489</v>
      </c>
      <c r="R9738">
        <v>3.5426297030699998</v>
      </c>
      <c r="S9738">
        <v>2.2861467217200002</v>
      </c>
      <c r="T9738">
        <v>2.1807908990399998</v>
      </c>
      <c r="U9738">
        <v>3.0597949075900002</v>
      </c>
    </row>
    <row r="9739" spans="12:21" x14ac:dyDescent="0.25">
      <c r="L9739">
        <v>9732</v>
      </c>
      <c r="M9739">
        <v>4.3245558440299998</v>
      </c>
      <c r="N9739">
        <v>11.6352867685</v>
      </c>
      <c r="O9739">
        <v>7.6746267116700002</v>
      </c>
      <c r="P9739">
        <v>3.5042014829200001</v>
      </c>
      <c r="Q9739">
        <v>3.03669842489</v>
      </c>
      <c r="R9739">
        <v>3.5426297030699998</v>
      </c>
      <c r="S9739">
        <v>2.2861467217200002</v>
      </c>
      <c r="T9739">
        <v>2.1807908990399998</v>
      </c>
      <c r="U9739">
        <v>3.0597949075900002</v>
      </c>
    </row>
    <row r="9740" spans="12:21" x14ac:dyDescent="0.25">
      <c r="L9740">
        <v>9733</v>
      </c>
      <c r="M9740">
        <v>4.3245558440299998</v>
      </c>
      <c r="N9740">
        <v>11.6352867685</v>
      </c>
      <c r="O9740">
        <v>7.6746267116700002</v>
      </c>
      <c r="P9740">
        <v>3.5042014829200001</v>
      </c>
      <c r="Q9740">
        <v>3.03669842489</v>
      </c>
      <c r="R9740">
        <v>3.5426297030699998</v>
      </c>
      <c r="S9740">
        <v>2.2861467217200002</v>
      </c>
      <c r="T9740">
        <v>2.1807908990399998</v>
      </c>
      <c r="U9740">
        <v>3.0597949075900002</v>
      </c>
    </row>
    <row r="9741" spans="12:21" x14ac:dyDescent="0.25">
      <c r="L9741">
        <v>9734</v>
      </c>
      <c r="M9741">
        <v>4.3245558440299998</v>
      </c>
      <c r="N9741">
        <v>11.6352867685</v>
      </c>
      <c r="O9741">
        <v>7.6746267116700002</v>
      </c>
      <c r="P9741">
        <v>3.5042014829200001</v>
      </c>
      <c r="Q9741">
        <v>3.03669842489</v>
      </c>
      <c r="R9741">
        <v>3.5426297030699998</v>
      </c>
      <c r="S9741">
        <v>2.2861467217200002</v>
      </c>
      <c r="T9741">
        <v>2.1807908990399998</v>
      </c>
      <c r="U9741">
        <v>3.0597949075900002</v>
      </c>
    </row>
    <row r="9742" spans="12:21" x14ac:dyDescent="0.25">
      <c r="L9742">
        <v>9735</v>
      </c>
      <c r="M9742">
        <v>4.3245558440299998</v>
      </c>
      <c r="N9742">
        <v>11.6352867685</v>
      </c>
      <c r="O9742">
        <v>7.6746267116700002</v>
      </c>
      <c r="P9742">
        <v>3.5042014829200001</v>
      </c>
      <c r="Q9742">
        <v>3.03669842489</v>
      </c>
      <c r="R9742">
        <v>3.5426297030699998</v>
      </c>
      <c r="S9742">
        <v>2.2861467217200002</v>
      </c>
      <c r="T9742">
        <v>2.1807908990399998</v>
      </c>
      <c r="U9742">
        <v>3.0597949075900002</v>
      </c>
    </row>
    <row r="9743" spans="12:21" x14ac:dyDescent="0.25">
      <c r="L9743">
        <v>9736</v>
      </c>
      <c r="M9743">
        <v>4.3245558440299998</v>
      </c>
      <c r="N9743">
        <v>11.6352867685</v>
      </c>
      <c r="O9743">
        <v>7.6796912157500001</v>
      </c>
      <c r="P9743">
        <v>3.5042014829200001</v>
      </c>
      <c r="Q9743">
        <v>3.03669842489</v>
      </c>
      <c r="R9743">
        <v>3.5426297030699998</v>
      </c>
      <c r="S9743">
        <v>2.2861467217200002</v>
      </c>
      <c r="T9743">
        <v>2.1807908990399998</v>
      </c>
      <c r="U9743">
        <v>2.9677367348299999</v>
      </c>
    </row>
    <row r="9744" spans="12:21" x14ac:dyDescent="0.25">
      <c r="L9744">
        <v>9737</v>
      </c>
      <c r="M9744">
        <v>4.3245558440299998</v>
      </c>
      <c r="N9744">
        <v>11.682006382699999</v>
      </c>
      <c r="O9744">
        <v>7.6796912157500001</v>
      </c>
      <c r="P9744">
        <v>3.4502583272999998</v>
      </c>
      <c r="Q9744">
        <v>3.03669842489</v>
      </c>
      <c r="R9744">
        <v>3.5426297030699998</v>
      </c>
      <c r="S9744">
        <v>2.2861467217200002</v>
      </c>
      <c r="T9744">
        <v>2.1807908990399998</v>
      </c>
      <c r="U9744">
        <v>2.9677367348299999</v>
      </c>
    </row>
    <row r="9745" spans="12:21" x14ac:dyDescent="0.25">
      <c r="L9745">
        <v>9738</v>
      </c>
      <c r="M9745">
        <v>4.3245558440299998</v>
      </c>
      <c r="N9745">
        <v>11.682006382699999</v>
      </c>
      <c r="O9745">
        <v>7.6796912157500001</v>
      </c>
      <c r="P9745">
        <v>3.4502583272999998</v>
      </c>
      <c r="Q9745">
        <v>3.03669842489</v>
      </c>
      <c r="R9745">
        <v>3.5426297030699998</v>
      </c>
      <c r="S9745">
        <v>2.2861467217200002</v>
      </c>
      <c r="T9745">
        <v>2.1807908990399998</v>
      </c>
      <c r="U9745">
        <v>2.9677367348299999</v>
      </c>
    </row>
    <row r="9746" spans="12:21" x14ac:dyDescent="0.25">
      <c r="L9746">
        <v>9739</v>
      </c>
      <c r="M9746">
        <v>4.3245558440299998</v>
      </c>
      <c r="N9746">
        <v>11.682006382699999</v>
      </c>
      <c r="O9746">
        <v>7.6796912157500001</v>
      </c>
      <c r="P9746">
        <v>3.4502583272999998</v>
      </c>
      <c r="Q9746">
        <v>3.03669842489</v>
      </c>
      <c r="R9746">
        <v>3.5426297030699998</v>
      </c>
      <c r="S9746">
        <v>2.2861467217200002</v>
      </c>
      <c r="T9746">
        <v>2.1807908990399998</v>
      </c>
      <c r="U9746">
        <v>2.9677367348299999</v>
      </c>
    </row>
    <row r="9747" spans="12:21" x14ac:dyDescent="0.25">
      <c r="L9747">
        <v>9740</v>
      </c>
      <c r="M9747">
        <v>4.3212008133399999</v>
      </c>
      <c r="N9747">
        <v>11.682006382699999</v>
      </c>
      <c r="O9747">
        <v>7.6796912157500001</v>
      </c>
      <c r="P9747">
        <v>3.4502583272999998</v>
      </c>
      <c r="Q9747">
        <v>3.03669842489</v>
      </c>
      <c r="R9747">
        <v>3.5426297030699998</v>
      </c>
      <c r="S9747">
        <v>2.2861467217200002</v>
      </c>
      <c r="T9747">
        <v>2.1807908990399998</v>
      </c>
      <c r="U9747">
        <v>2.9677367348299999</v>
      </c>
    </row>
    <row r="9748" spans="12:21" x14ac:dyDescent="0.25">
      <c r="L9748">
        <v>9741</v>
      </c>
      <c r="M9748">
        <v>4.3106377910400004</v>
      </c>
      <c r="N9748">
        <v>11.682006382699999</v>
      </c>
      <c r="O9748">
        <v>7.6796912157500001</v>
      </c>
      <c r="P9748">
        <v>3.4502583272999998</v>
      </c>
      <c r="Q9748">
        <v>3.03669842489</v>
      </c>
      <c r="R9748">
        <v>3.5426297030699998</v>
      </c>
      <c r="S9748">
        <v>2.2861467217200002</v>
      </c>
      <c r="T9748">
        <v>2.1807908990399998</v>
      </c>
      <c r="U9748">
        <v>2.9677367348299999</v>
      </c>
    </row>
    <row r="9749" spans="12:21" x14ac:dyDescent="0.25">
      <c r="L9749">
        <v>9742</v>
      </c>
      <c r="M9749">
        <v>4.3106377910400004</v>
      </c>
      <c r="N9749">
        <v>11.682006382699999</v>
      </c>
      <c r="O9749">
        <v>7.6796912157500001</v>
      </c>
      <c r="P9749">
        <v>3.4502583272999998</v>
      </c>
      <c r="Q9749">
        <v>3.03669842489</v>
      </c>
      <c r="R9749">
        <v>3.5426297030699998</v>
      </c>
      <c r="S9749">
        <v>2.2861467217200002</v>
      </c>
      <c r="T9749">
        <v>2.1807908990399998</v>
      </c>
      <c r="U9749">
        <v>2.9677367348299999</v>
      </c>
    </row>
    <row r="9750" spans="12:21" x14ac:dyDescent="0.25">
      <c r="L9750">
        <v>9743</v>
      </c>
      <c r="M9750">
        <v>4.3106377910400004</v>
      </c>
      <c r="N9750">
        <v>11.682006382699999</v>
      </c>
      <c r="O9750">
        <v>7.6796912157500001</v>
      </c>
      <c r="P9750">
        <v>3.2927280666600001</v>
      </c>
      <c r="Q9750">
        <v>3.03669842489</v>
      </c>
      <c r="R9750">
        <v>3.5426297030699998</v>
      </c>
      <c r="S9750">
        <v>2.2861467217200002</v>
      </c>
      <c r="T9750">
        <v>2.1807908990399998</v>
      </c>
      <c r="U9750">
        <v>2.9677367348299999</v>
      </c>
    </row>
    <row r="9751" spans="12:21" x14ac:dyDescent="0.25">
      <c r="L9751">
        <v>9744</v>
      </c>
      <c r="M9751">
        <v>4.3106377910400004</v>
      </c>
      <c r="N9751">
        <v>11.682006382699999</v>
      </c>
      <c r="O9751">
        <v>7.6796912157500001</v>
      </c>
      <c r="P9751">
        <v>3.2264728266899998</v>
      </c>
      <c r="Q9751">
        <v>3.03669842489</v>
      </c>
      <c r="R9751">
        <v>3.5426297030699998</v>
      </c>
      <c r="S9751">
        <v>2.2861467217200002</v>
      </c>
      <c r="T9751">
        <v>2.1807908990399998</v>
      </c>
      <c r="U9751">
        <v>2.9677367348299999</v>
      </c>
    </row>
    <row r="9752" spans="12:21" x14ac:dyDescent="0.25">
      <c r="L9752">
        <v>9745</v>
      </c>
      <c r="M9752">
        <v>4.3106377910400004</v>
      </c>
      <c r="N9752">
        <v>11.682006382699999</v>
      </c>
      <c r="O9752">
        <v>7.6796912157500001</v>
      </c>
      <c r="P9752">
        <v>3.2264728266899998</v>
      </c>
      <c r="Q9752">
        <v>3.03669842489</v>
      </c>
      <c r="R9752">
        <v>3.5404116650400002</v>
      </c>
      <c r="S9752">
        <v>2.2861467217200002</v>
      </c>
      <c r="T9752">
        <v>2.1807908990399998</v>
      </c>
      <c r="U9752">
        <v>2.9677367348299999</v>
      </c>
    </row>
    <row r="9753" spans="12:21" x14ac:dyDescent="0.25">
      <c r="L9753">
        <v>9746</v>
      </c>
      <c r="M9753">
        <v>4.3106377910400004</v>
      </c>
      <c r="N9753">
        <v>11.682006382699999</v>
      </c>
      <c r="O9753">
        <v>7.6796912157500001</v>
      </c>
      <c r="P9753">
        <v>3.2264728266899998</v>
      </c>
      <c r="Q9753">
        <v>3.03669842489</v>
      </c>
      <c r="R9753">
        <v>3.5404116650400002</v>
      </c>
      <c r="S9753">
        <v>2.2861467217200002</v>
      </c>
      <c r="T9753">
        <v>2.1807908990399998</v>
      </c>
      <c r="U9753">
        <v>2.9677367348299999</v>
      </c>
    </row>
    <row r="9754" spans="12:21" x14ac:dyDescent="0.25">
      <c r="L9754">
        <v>9747</v>
      </c>
      <c r="M9754">
        <v>4.3106377910400004</v>
      </c>
      <c r="N9754">
        <v>11.682006382699999</v>
      </c>
      <c r="O9754">
        <v>7.6796912157500001</v>
      </c>
      <c r="P9754">
        <v>3.2264728266899998</v>
      </c>
      <c r="Q9754">
        <v>3.03669842489</v>
      </c>
      <c r="R9754">
        <v>3.4915249038899998</v>
      </c>
      <c r="S9754">
        <v>2.2861467217200002</v>
      </c>
      <c r="T9754">
        <v>2.1807908990399998</v>
      </c>
      <c r="U9754">
        <v>2.9677367348299999</v>
      </c>
    </row>
    <row r="9755" spans="12:21" x14ac:dyDescent="0.25">
      <c r="L9755">
        <v>9748</v>
      </c>
      <c r="M9755">
        <v>4.2351296863499996</v>
      </c>
      <c r="N9755">
        <v>11.682006382699999</v>
      </c>
      <c r="O9755">
        <v>7.6796912157500001</v>
      </c>
      <c r="P9755">
        <v>3.2264728266899998</v>
      </c>
      <c r="Q9755">
        <v>3.03669842489</v>
      </c>
      <c r="R9755">
        <v>3.4915249038899998</v>
      </c>
      <c r="S9755">
        <v>2.2861467217200002</v>
      </c>
      <c r="T9755">
        <v>2.1807908990399998</v>
      </c>
      <c r="U9755">
        <v>2.9677367348299999</v>
      </c>
    </row>
    <row r="9756" spans="12:21" x14ac:dyDescent="0.25">
      <c r="L9756">
        <v>9749</v>
      </c>
      <c r="M9756">
        <v>4.2351296863499996</v>
      </c>
      <c r="N9756">
        <v>11.682006382699999</v>
      </c>
      <c r="O9756">
        <v>7.6796912157500001</v>
      </c>
      <c r="P9756">
        <v>3.2264728266899998</v>
      </c>
      <c r="Q9756">
        <v>3.0388263358000001</v>
      </c>
      <c r="R9756">
        <v>3.4915249038899998</v>
      </c>
      <c r="S9756">
        <v>2.2861467217200002</v>
      </c>
      <c r="T9756">
        <v>2.1807908990399998</v>
      </c>
      <c r="U9756">
        <v>2.9677367348299999</v>
      </c>
    </row>
    <row r="9757" spans="12:21" x14ac:dyDescent="0.25">
      <c r="L9757">
        <v>9750</v>
      </c>
      <c r="M9757">
        <v>4.2351296863499996</v>
      </c>
      <c r="N9757">
        <v>11.682006382699999</v>
      </c>
      <c r="O9757">
        <v>7.6796912157500001</v>
      </c>
      <c r="P9757">
        <v>3.2264728266899998</v>
      </c>
      <c r="Q9757">
        <v>3.0388263358000001</v>
      </c>
      <c r="R9757">
        <v>3.4915249038899998</v>
      </c>
      <c r="S9757">
        <v>2.2861467217200002</v>
      </c>
      <c r="T9757">
        <v>2.17843722863</v>
      </c>
      <c r="U9757">
        <v>2.9677367348299999</v>
      </c>
    </row>
    <row r="9758" spans="12:21" x14ac:dyDescent="0.25">
      <c r="L9758">
        <v>9751</v>
      </c>
      <c r="M9758">
        <v>4.2351296863499996</v>
      </c>
      <c r="N9758">
        <v>11.682006382699999</v>
      </c>
      <c r="O9758">
        <v>7.6796912157500001</v>
      </c>
      <c r="P9758">
        <v>3.2264728266899998</v>
      </c>
      <c r="Q9758">
        <v>3.0293324609200001</v>
      </c>
      <c r="R9758">
        <v>3.4915249038899998</v>
      </c>
      <c r="S9758">
        <v>2.2861467217200002</v>
      </c>
      <c r="T9758">
        <v>2.17843722863</v>
      </c>
      <c r="U9758">
        <v>2.9677367348299999</v>
      </c>
    </row>
    <row r="9759" spans="12:21" x14ac:dyDescent="0.25">
      <c r="L9759">
        <v>9752</v>
      </c>
      <c r="M9759">
        <v>4.2351296863499996</v>
      </c>
      <c r="N9759">
        <v>11.682006382699999</v>
      </c>
      <c r="O9759">
        <v>7.6796912157500001</v>
      </c>
      <c r="P9759">
        <v>3.2264728266899998</v>
      </c>
      <c r="Q9759">
        <v>3.0293324609200001</v>
      </c>
      <c r="R9759">
        <v>3.4915249038899998</v>
      </c>
      <c r="S9759">
        <v>2.2861467217200002</v>
      </c>
      <c r="T9759">
        <v>2.17843722863</v>
      </c>
      <c r="U9759">
        <v>2.9677367348299999</v>
      </c>
    </row>
    <row r="9760" spans="12:21" x14ac:dyDescent="0.25">
      <c r="L9760">
        <v>9753</v>
      </c>
      <c r="M9760">
        <v>4.3106377910400004</v>
      </c>
      <c r="N9760">
        <v>11.974013491599999</v>
      </c>
      <c r="O9760">
        <v>7.6796912157500001</v>
      </c>
      <c r="P9760">
        <v>3.7423546166400001</v>
      </c>
      <c r="Q9760">
        <v>3.0293324609200001</v>
      </c>
      <c r="R9760">
        <v>3.4915249038899998</v>
      </c>
      <c r="S9760">
        <v>2.2861467217200002</v>
      </c>
      <c r="T9760">
        <v>2.2063928908600001</v>
      </c>
      <c r="U9760">
        <v>3.0338373501000002</v>
      </c>
    </row>
    <row r="9761" spans="12:21" x14ac:dyDescent="0.25">
      <c r="L9761">
        <v>9754</v>
      </c>
      <c r="M9761">
        <v>4.3106377910400004</v>
      </c>
      <c r="N9761">
        <v>11.974013491599999</v>
      </c>
      <c r="O9761">
        <v>7.6796912157500001</v>
      </c>
      <c r="P9761">
        <v>3.7423546166400001</v>
      </c>
      <c r="Q9761">
        <v>3.0293324609200001</v>
      </c>
      <c r="R9761">
        <v>3.4915249038899998</v>
      </c>
      <c r="S9761">
        <v>2.2861467217200002</v>
      </c>
      <c r="T9761">
        <v>2.2063928908600001</v>
      </c>
      <c r="U9761">
        <v>3.0338373501000002</v>
      </c>
    </row>
    <row r="9762" spans="12:21" x14ac:dyDescent="0.25">
      <c r="L9762">
        <v>9755</v>
      </c>
      <c r="M9762">
        <v>4.4922257635499996</v>
      </c>
      <c r="N9762">
        <v>11.974013491599999</v>
      </c>
      <c r="O9762">
        <v>7.6796912157500001</v>
      </c>
      <c r="P9762">
        <v>3.7423546166400001</v>
      </c>
      <c r="Q9762">
        <v>3.0293324609200001</v>
      </c>
      <c r="R9762">
        <v>3.4915249038899998</v>
      </c>
      <c r="S9762">
        <v>2.2861467217200002</v>
      </c>
      <c r="T9762">
        <v>2.2063928908600001</v>
      </c>
      <c r="U9762">
        <v>3.0338373501000002</v>
      </c>
    </row>
    <row r="9763" spans="12:21" x14ac:dyDescent="0.25">
      <c r="L9763">
        <v>9756</v>
      </c>
      <c r="M9763">
        <v>4.4922257635499996</v>
      </c>
      <c r="N9763">
        <v>11.974013491599999</v>
      </c>
      <c r="O9763">
        <v>7.6796912157500001</v>
      </c>
      <c r="P9763">
        <v>3.7423546166400001</v>
      </c>
      <c r="Q9763">
        <v>3.0295915990700002</v>
      </c>
      <c r="R9763">
        <v>3.4915249038899998</v>
      </c>
      <c r="S9763">
        <v>2.2861467217200002</v>
      </c>
      <c r="T9763">
        <v>2.2063928908600001</v>
      </c>
      <c r="U9763">
        <v>3.0338373501000002</v>
      </c>
    </row>
    <row r="9764" spans="12:21" x14ac:dyDescent="0.25">
      <c r="L9764">
        <v>9757</v>
      </c>
      <c r="M9764">
        <v>4.4922257635499996</v>
      </c>
      <c r="N9764">
        <v>12.038273355599999</v>
      </c>
      <c r="O9764">
        <v>7.6796912157500001</v>
      </c>
      <c r="P9764">
        <v>3.7423546166400001</v>
      </c>
      <c r="Q9764">
        <v>3.0295915990700002</v>
      </c>
      <c r="R9764">
        <v>3.4915249038899998</v>
      </c>
      <c r="S9764">
        <v>2.2861467217200002</v>
      </c>
      <c r="T9764">
        <v>2.2063928908600001</v>
      </c>
      <c r="U9764">
        <v>3.0338373501000002</v>
      </c>
    </row>
    <row r="9765" spans="12:21" x14ac:dyDescent="0.25">
      <c r="L9765">
        <v>9758</v>
      </c>
      <c r="M9765">
        <v>4.4922257635499996</v>
      </c>
      <c r="N9765">
        <v>12.184332872500001</v>
      </c>
      <c r="O9765">
        <v>7.6796912157500001</v>
      </c>
      <c r="P9765">
        <v>3.7423546166400001</v>
      </c>
      <c r="Q9765">
        <v>3.0295915990700002</v>
      </c>
      <c r="R9765">
        <v>3.4915249038899998</v>
      </c>
      <c r="S9765">
        <v>2.2855275538100002</v>
      </c>
      <c r="T9765">
        <v>2.1936319388099998</v>
      </c>
      <c r="U9765">
        <v>3.0650681931200001</v>
      </c>
    </row>
    <row r="9766" spans="12:21" x14ac:dyDescent="0.25">
      <c r="L9766">
        <v>9759</v>
      </c>
      <c r="M9766">
        <v>4.4922257635499996</v>
      </c>
      <c r="N9766">
        <v>12.184332872500001</v>
      </c>
      <c r="O9766">
        <v>7.6796912157500001</v>
      </c>
      <c r="P9766">
        <v>3.7423546166400001</v>
      </c>
      <c r="Q9766">
        <v>3.0375060621699999</v>
      </c>
      <c r="R9766">
        <v>3.4915249038899998</v>
      </c>
      <c r="S9766">
        <v>2.2855275538100002</v>
      </c>
      <c r="T9766">
        <v>2.1936319388099998</v>
      </c>
      <c r="U9766">
        <v>3.0650681931200001</v>
      </c>
    </row>
    <row r="9767" spans="12:21" x14ac:dyDescent="0.25">
      <c r="L9767">
        <v>9760</v>
      </c>
      <c r="M9767">
        <v>4.4922257635499996</v>
      </c>
      <c r="N9767">
        <v>12.070946579399999</v>
      </c>
      <c r="O9767">
        <v>7.6796912157500001</v>
      </c>
      <c r="P9767">
        <v>3.7423546166400001</v>
      </c>
      <c r="Q9767">
        <v>3.0375060621699999</v>
      </c>
      <c r="R9767">
        <v>3.4915249038899998</v>
      </c>
      <c r="S9767">
        <v>2.2855275538100002</v>
      </c>
      <c r="T9767">
        <v>2.1936319388099998</v>
      </c>
      <c r="U9767">
        <v>3.0925363530199999</v>
      </c>
    </row>
    <row r="9768" spans="12:21" x14ac:dyDescent="0.25">
      <c r="L9768">
        <v>9761</v>
      </c>
      <c r="M9768">
        <v>4.4858874704699998</v>
      </c>
      <c r="N9768">
        <v>12.070946579399999</v>
      </c>
      <c r="O9768">
        <v>7.6796912157500001</v>
      </c>
      <c r="P9768">
        <v>3.7423546166400001</v>
      </c>
      <c r="Q9768">
        <v>3.0375060621699999</v>
      </c>
      <c r="R9768">
        <v>3.4915249038899998</v>
      </c>
      <c r="S9768">
        <v>2.2855275538100002</v>
      </c>
      <c r="T9768">
        <v>2.1936319388099998</v>
      </c>
      <c r="U9768">
        <v>3.0925363530199999</v>
      </c>
    </row>
    <row r="9769" spans="12:21" x14ac:dyDescent="0.25">
      <c r="L9769">
        <v>9762</v>
      </c>
      <c r="M9769">
        <v>4.4858874704699998</v>
      </c>
      <c r="N9769">
        <v>12.070946579399999</v>
      </c>
      <c r="O9769">
        <v>7.6796912157500001</v>
      </c>
      <c r="P9769">
        <v>3.7423546166400001</v>
      </c>
      <c r="Q9769">
        <v>3.03588661577</v>
      </c>
      <c r="R9769">
        <v>3.4811828053</v>
      </c>
      <c r="S9769">
        <v>2.2855275538100002</v>
      </c>
      <c r="T9769">
        <v>2.1936319388099998</v>
      </c>
      <c r="U9769">
        <v>3.0925363530199999</v>
      </c>
    </row>
    <row r="9770" spans="12:21" x14ac:dyDescent="0.25">
      <c r="L9770">
        <v>9763</v>
      </c>
      <c r="M9770">
        <v>4.4858874704699998</v>
      </c>
      <c r="N9770">
        <v>11.860923484800001</v>
      </c>
      <c r="O9770">
        <v>7.6796912157500001</v>
      </c>
      <c r="P9770">
        <v>3.7423546166400001</v>
      </c>
      <c r="Q9770">
        <v>3.03588661577</v>
      </c>
      <c r="R9770">
        <v>3.4811828053</v>
      </c>
      <c r="S9770">
        <v>2.2855275538100002</v>
      </c>
      <c r="T9770">
        <v>2.1936319388099998</v>
      </c>
      <c r="U9770">
        <v>3.0925363530199999</v>
      </c>
    </row>
    <row r="9771" spans="12:21" x14ac:dyDescent="0.25">
      <c r="L9771">
        <v>9764</v>
      </c>
      <c r="M9771">
        <v>4.4858874704699998</v>
      </c>
      <c r="N9771">
        <v>11.860923484800001</v>
      </c>
      <c r="O9771">
        <v>7.6796912157500001</v>
      </c>
      <c r="P9771">
        <v>3.7423546166400001</v>
      </c>
      <c r="Q9771">
        <v>3.03588661577</v>
      </c>
      <c r="R9771">
        <v>3.4811828053</v>
      </c>
      <c r="S9771">
        <v>2.3355868070899999</v>
      </c>
      <c r="T9771">
        <v>2.1936319388099998</v>
      </c>
      <c r="U9771">
        <v>3.0925363530199999</v>
      </c>
    </row>
    <row r="9772" spans="12:21" x14ac:dyDescent="0.25">
      <c r="L9772">
        <v>9765</v>
      </c>
      <c r="M9772">
        <v>4.4858874704699998</v>
      </c>
      <c r="N9772">
        <v>11.8785732175</v>
      </c>
      <c r="O9772">
        <v>7.6796912157500001</v>
      </c>
      <c r="P9772">
        <v>3.7423546166400001</v>
      </c>
      <c r="Q9772">
        <v>3.03588661577</v>
      </c>
      <c r="R9772">
        <v>3.4811828053</v>
      </c>
      <c r="S9772">
        <v>2.3355868070899999</v>
      </c>
      <c r="T9772">
        <v>2.1936319388099998</v>
      </c>
      <c r="U9772">
        <v>3.0925363530199999</v>
      </c>
    </row>
    <row r="9773" spans="12:21" x14ac:dyDescent="0.25">
      <c r="L9773">
        <v>9766</v>
      </c>
      <c r="M9773">
        <v>4.4922257635499996</v>
      </c>
      <c r="N9773">
        <v>11.8785732175</v>
      </c>
      <c r="O9773">
        <v>7.6796912157500001</v>
      </c>
      <c r="P9773">
        <v>3.7423546166400001</v>
      </c>
      <c r="Q9773">
        <v>3.03588661577</v>
      </c>
      <c r="R9773">
        <v>3.4811828053</v>
      </c>
      <c r="S9773">
        <v>2.3355868070899999</v>
      </c>
      <c r="T9773">
        <v>2.1936319388099998</v>
      </c>
      <c r="U9773">
        <v>3.1043581331399999</v>
      </c>
    </row>
    <row r="9774" spans="12:21" x14ac:dyDescent="0.25">
      <c r="L9774">
        <v>9767</v>
      </c>
      <c r="M9774">
        <v>4.4922257635499996</v>
      </c>
      <c r="N9774">
        <v>11.8785732175</v>
      </c>
      <c r="O9774">
        <v>7.6796912157500001</v>
      </c>
      <c r="P9774">
        <v>3.7423546166400001</v>
      </c>
      <c r="Q9774">
        <v>3.24335008637</v>
      </c>
      <c r="R9774">
        <v>3.4811828053</v>
      </c>
      <c r="S9774">
        <v>2.3355868070899999</v>
      </c>
      <c r="T9774">
        <v>2.1936319388099998</v>
      </c>
      <c r="U9774">
        <v>3.1043581331399999</v>
      </c>
    </row>
    <row r="9775" spans="12:21" x14ac:dyDescent="0.25">
      <c r="L9775">
        <v>9768</v>
      </c>
      <c r="M9775">
        <v>4.47859953639</v>
      </c>
      <c r="N9775">
        <v>11.8785732175</v>
      </c>
      <c r="O9775">
        <v>7.6796912157500001</v>
      </c>
      <c r="P9775">
        <v>3.7423546166400001</v>
      </c>
      <c r="Q9775">
        <v>3.24335008637</v>
      </c>
      <c r="R9775">
        <v>3.4811828053</v>
      </c>
      <c r="S9775">
        <v>2.3395348599200001</v>
      </c>
      <c r="T9775">
        <v>2.1936319388099998</v>
      </c>
      <c r="U9775">
        <v>3.1043581331399999</v>
      </c>
    </row>
    <row r="9776" spans="12:21" x14ac:dyDescent="0.25">
      <c r="L9776">
        <v>9769</v>
      </c>
      <c r="M9776">
        <v>4.47859953639</v>
      </c>
      <c r="N9776">
        <v>11.8785732175</v>
      </c>
      <c r="O9776">
        <v>7.6796912157500001</v>
      </c>
      <c r="P9776">
        <v>3.7423546166400001</v>
      </c>
      <c r="Q9776">
        <v>3.24335008637</v>
      </c>
      <c r="R9776">
        <v>3.4797549853400001</v>
      </c>
      <c r="S9776">
        <v>2.3395348599200001</v>
      </c>
      <c r="T9776">
        <v>2.1936319388099998</v>
      </c>
      <c r="U9776">
        <v>3.1131663890599999</v>
      </c>
    </row>
    <row r="9777" spans="12:21" x14ac:dyDescent="0.25">
      <c r="L9777">
        <v>9770</v>
      </c>
      <c r="M9777">
        <v>4.47859953639</v>
      </c>
      <c r="N9777">
        <v>11.8785732175</v>
      </c>
      <c r="O9777">
        <v>7.6796912157500001</v>
      </c>
      <c r="P9777">
        <v>3.7423546166400001</v>
      </c>
      <c r="Q9777">
        <v>3.2229666746699999</v>
      </c>
      <c r="R9777">
        <v>3.4797549853400001</v>
      </c>
      <c r="S9777">
        <v>2.3395348599200001</v>
      </c>
      <c r="T9777">
        <v>2.1936319388099998</v>
      </c>
      <c r="U9777">
        <v>3.1131663890599999</v>
      </c>
    </row>
    <row r="9778" spans="12:21" x14ac:dyDescent="0.25">
      <c r="L9778">
        <v>9771</v>
      </c>
      <c r="M9778">
        <v>4.47859953639</v>
      </c>
      <c r="N9778">
        <v>11.8785732175</v>
      </c>
      <c r="O9778">
        <v>7.6796912157500001</v>
      </c>
      <c r="P9778">
        <v>3.7423546166400001</v>
      </c>
      <c r="Q9778">
        <v>3.2229666746699999</v>
      </c>
      <c r="R9778">
        <v>3.5052167750300001</v>
      </c>
      <c r="S9778">
        <v>2.3395348599200001</v>
      </c>
      <c r="T9778">
        <v>2.1936319388099998</v>
      </c>
      <c r="U9778">
        <v>3.1131663890599999</v>
      </c>
    </row>
    <row r="9779" spans="12:21" x14ac:dyDescent="0.25">
      <c r="L9779">
        <v>9772</v>
      </c>
      <c r="M9779">
        <v>4.4676738327200001</v>
      </c>
      <c r="N9779">
        <v>12.010443539000001</v>
      </c>
      <c r="O9779">
        <v>7.6796912157500001</v>
      </c>
      <c r="P9779">
        <v>3.7594505803899998</v>
      </c>
      <c r="Q9779">
        <v>3.2229666746699999</v>
      </c>
      <c r="R9779">
        <v>3.5052167750300001</v>
      </c>
      <c r="S9779">
        <v>2.3395348599200001</v>
      </c>
      <c r="T9779">
        <v>2.1936319388099998</v>
      </c>
      <c r="U9779">
        <v>3.1167632144400002</v>
      </c>
    </row>
    <row r="9780" spans="12:21" x14ac:dyDescent="0.25">
      <c r="L9780">
        <v>9773</v>
      </c>
      <c r="M9780">
        <v>4.4676738327200001</v>
      </c>
      <c r="N9780">
        <v>12.010443539000001</v>
      </c>
      <c r="O9780">
        <v>7.6796912157500001</v>
      </c>
      <c r="P9780">
        <v>3.7594505803899998</v>
      </c>
      <c r="Q9780">
        <v>3.2229666746699999</v>
      </c>
      <c r="R9780">
        <v>3.5052167750300001</v>
      </c>
      <c r="S9780">
        <v>2.3395348599200001</v>
      </c>
      <c r="T9780">
        <v>2.1936319388099998</v>
      </c>
      <c r="U9780">
        <v>3.1167632144400002</v>
      </c>
    </row>
    <row r="9781" spans="12:21" x14ac:dyDescent="0.25">
      <c r="L9781">
        <v>9774</v>
      </c>
      <c r="M9781">
        <v>4.5078655535300003</v>
      </c>
      <c r="N9781">
        <v>12.010443539000001</v>
      </c>
      <c r="O9781">
        <v>7.6796912157500001</v>
      </c>
      <c r="P9781">
        <v>3.7594505803899998</v>
      </c>
      <c r="Q9781">
        <v>3.2229666746699999</v>
      </c>
      <c r="R9781">
        <v>3.5052167750300001</v>
      </c>
      <c r="S9781">
        <v>2.3395348599200001</v>
      </c>
      <c r="T9781">
        <v>2.1936319388099998</v>
      </c>
      <c r="U9781">
        <v>3.1167632144400002</v>
      </c>
    </row>
    <row r="9782" spans="12:21" x14ac:dyDescent="0.25">
      <c r="L9782">
        <v>9775</v>
      </c>
      <c r="M9782">
        <v>4.5078655535300003</v>
      </c>
      <c r="N9782">
        <v>12.010443539000001</v>
      </c>
      <c r="O9782">
        <v>7.6796912157500001</v>
      </c>
      <c r="P9782">
        <v>3.7594505803899998</v>
      </c>
      <c r="Q9782">
        <v>3.2229666746699999</v>
      </c>
      <c r="R9782">
        <v>3.5052167750300001</v>
      </c>
      <c r="S9782">
        <v>2.3395348599200001</v>
      </c>
      <c r="T9782">
        <v>2.1936319388099998</v>
      </c>
      <c r="U9782">
        <v>3.1167632144400002</v>
      </c>
    </row>
    <row r="9783" spans="12:21" x14ac:dyDescent="0.25">
      <c r="L9783">
        <v>9776</v>
      </c>
      <c r="M9783">
        <v>4.5078655535300003</v>
      </c>
      <c r="N9783">
        <v>12.010443539000001</v>
      </c>
      <c r="O9783">
        <v>7.6796912157500001</v>
      </c>
      <c r="P9783">
        <v>3.7594505803899998</v>
      </c>
      <c r="Q9783">
        <v>3.2229666746699999</v>
      </c>
      <c r="R9783">
        <v>3.5052167750300001</v>
      </c>
      <c r="S9783">
        <v>2.3375588833599998</v>
      </c>
      <c r="T9783">
        <v>2.1936319388099998</v>
      </c>
      <c r="U9783">
        <v>3.1167632144400002</v>
      </c>
    </row>
    <row r="9784" spans="12:21" x14ac:dyDescent="0.25">
      <c r="L9784">
        <v>9777</v>
      </c>
      <c r="M9784">
        <v>4.5078655535300003</v>
      </c>
      <c r="N9784">
        <v>12.010443539000001</v>
      </c>
      <c r="O9784">
        <v>7.6796912157500001</v>
      </c>
      <c r="P9784">
        <v>3.7594505803899998</v>
      </c>
      <c r="Q9784">
        <v>3.2229666746699999</v>
      </c>
      <c r="R9784">
        <v>3.6785500601700001</v>
      </c>
      <c r="S9784">
        <v>2.3375588833599998</v>
      </c>
      <c r="T9784">
        <v>2.1936319388099998</v>
      </c>
      <c r="U9784">
        <v>3.0752164547900001</v>
      </c>
    </row>
    <row r="9785" spans="12:21" x14ac:dyDescent="0.25">
      <c r="L9785">
        <v>9778</v>
      </c>
      <c r="M9785">
        <v>4.5078655535300003</v>
      </c>
      <c r="N9785">
        <v>12.010443539000001</v>
      </c>
      <c r="O9785">
        <v>7.6796912157500001</v>
      </c>
      <c r="P9785">
        <v>3.66098181584</v>
      </c>
      <c r="Q9785">
        <v>3.2229666746699999</v>
      </c>
      <c r="R9785">
        <v>3.6785500601700001</v>
      </c>
      <c r="S9785">
        <v>2.3375588833599998</v>
      </c>
      <c r="T9785">
        <v>2.1936319388099998</v>
      </c>
      <c r="U9785">
        <v>3.0752164547900001</v>
      </c>
    </row>
    <row r="9786" spans="12:21" x14ac:dyDescent="0.25">
      <c r="L9786">
        <v>9779</v>
      </c>
      <c r="M9786">
        <v>4.5078655535300003</v>
      </c>
      <c r="N9786">
        <v>12.010443539000001</v>
      </c>
      <c r="O9786">
        <v>7.6950421134200004</v>
      </c>
      <c r="P9786">
        <v>3.66098181584</v>
      </c>
      <c r="Q9786">
        <v>3.2229666746699999</v>
      </c>
      <c r="R9786">
        <v>3.5282624144299999</v>
      </c>
      <c r="S9786">
        <v>2.3375588833599998</v>
      </c>
      <c r="T9786">
        <v>2.1936319388099998</v>
      </c>
      <c r="U9786">
        <v>3.0752164547900001</v>
      </c>
    </row>
    <row r="9787" spans="12:21" x14ac:dyDescent="0.25">
      <c r="L9787">
        <v>9780</v>
      </c>
      <c r="M9787">
        <v>4.5078655535300003</v>
      </c>
      <c r="N9787">
        <v>12.010443539000001</v>
      </c>
      <c r="O9787">
        <v>7.6950421134200004</v>
      </c>
      <c r="P9787">
        <v>3.66098181584</v>
      </c>
      <c r="Q9787">
        <v>3.2229666746699999</v>
      </c>
      <c r="R9787">
        <v>3.5282624144299999</v>
      </c>
      <c r="S9787">
        <v>2.3375588833599998</v>
      </c>
      <c r="T9787">
        <v>2.1936319388099998</v>
      </c>
      <c r="U9787">
        <v>3.0752164547900001</v>
      </c>
    </row>
    <row r="9788" spans="12:21" x14ac:dyDescent="0.25">
      <c r="L9788">
        <v>9781</v>
      </c>
      <c r="M9788">
        <v>4.4319255676099996</v>
      </c>
      <c r="N9788">
        <v>12.021012207</v>
      </c>
      <c r="O9788">
        <v>7.6950421134200004</v>
      </c>
      <c r="P9788">
        <v>3.66098181584</v>
      </c>
      <c r="Q9788">
        <v>3.2229666746699999</v>
      </c>
      <c r="R9788">
        <v>3.5282624144299999</v>
      </c>
      <c r="S9788">
        <v>2.3375588833599998</v>
      </c>
      <c r="T9788">
        <v>2.1936319388099998</v>
      </c>
      <c r="U9788">
        <v>3.0752164547900001</v>
      </c>
    </row>
    <row r="9789" spans="12:21" x14ac:dyDescent="0.25">
      <c r="L9789">
        <v>9782</v>
      </c>
      <c r="M9789">
        <v>4.4319255676099996</v>
      </c>
      <c r="N9789">
        <v>12.021012207</v>
      </c>
      <c r="O9789">
        <v>7.6950421134200004</v>
      </c>
      <c r="P9789">
        <v>3.66098181584</v>
      </c>
      <c r="Q9789">
        <v>3.2229666746699999</v>
      </c>
      <c r="R9789">
        <v>3.5282624144299999</v>
      </c>
      <c r="S9789">
        <v>2.3375588833599998</v>
      </c>
      <c r="T9789">
        <v>2.1936319388099998</v>
      </c>
      <c r="U9789">
        <v>3.0752164547900001</v>
      </c>
    </row>
    <row r="9790" spans="12:21" x14ac:dyDescent="0.25">
      <c r="L9790">
        <v>9783</v>
      </c>
      <c r="M9790">
        <v>4.4319255676099996</v>
      </c>
      <c r="N9790">
        <v>12.021012207</v>
      </c>
      <c r="O9790">
        <v>7.6452980840300002</v>
      </c>
      <c r="P9790">
        <v>3.66098181584</v>
      </c>
      <c r="Q9790">
        <v>3.2229666746699999</v>
      </c>
      <c r="R9790">
        <v>3.5282624144299999</v>
      </c>
      <c r="S9790">
        <v>2.3351592552499998</v>
      </c>
      <c r="T9790">
        <v>2.1936319388099998</v>
      </c>
      <c r="U9790">
        <v>3.0752164547900001</v>
      </c>
    </row>
    <row r="9791" spans="12:21" x14ac:dyDescent="0.25">
      <c r="L9791">
        <v>9784</v>
      </c>
      <c r="M9791">
        <v>4.4319255676099996</v>
      </c>
      <c r="N9791">
        <v>12.0005551255</v>
      </c>
      <c r="O9791">
        <v>7.6452980840300002</v>
      </c>
      <c r="P9791">
        <v>3.66098181584</v>
      </c>
      <c r="Q9791">
        <v>3.2229666746699999</v>
      </c>
      <c r="R9791">
        <v>3.5282624144299999</v>
      </c>
      <c r="S9791">
        <v>2.3351592552499998</v>
      </c>
      <c r="T9791">
        <v>2.2744085877</v>
      </c>
      <c r="U9791">
        <v>3.0752164547900001</v>
      </c>
    </row>
    <row r="9792" spans="12:21" x14ac:dyDescent="0.25">
      <c r="L9792">
        <v>9785</v>
      </c>
      <c r="M9792">
        <v>4.4319255676099996</v>
      </c>
      <c r="N9792">
        <v>12.0005551255</v>
      </c>
      <c r="O9792">
        <v>7.6452980840300002</v>
      </c>
      <c r="P9792">
        <v>3.66098181584</v>
      </c>
      <c r="Q9792">
        <v>3.2229666746699999</v>
      </c>
      <c r="R9792">
        <v>3.5282624144299999</v>
      </c>
      <c r="S9792">
        <v>2.3351592552499998</v>
      </c>
      <c r="T9792">
        <v>2.2744085877</v>
      </c>
      <c r="U9792">
        <v>3.0752164547900001</v>
      </c>
    </row>
    <row r="9793" spans="12:21" x14ac:dyDescent="0.25">
      <c r="L9793">
        <v>9786</v>
      </c>
      <c r="M9793">
        <v>4.4319255676099996</v>
      </c>
      <c r="N9793">
        <v>12.0005551255</v>
      </c>
      <c r="O9793">
        <v>7.6452980840300002</v>
      </c>
      <c r="P9793">
        <v>3.66098181584</v>
      </c>
      <c r="Q9793">
        <v>3.2229666746699999</v>
      </c>
      <c r="R9793">
        <v>3.5340747389899998</v>
      </c>
      <c r="S9793">
        <v>2.3351592552499998</v>
      </c>
      <c r="T9793">
        <v>2.2744085877</v>
      </c>
      <c r="U9793">
        <v>3.0752164547900001</v>
      </c>
    </row>
    <row r="9794" spans="12:21" x14ac:dyDescent="0.25">
      <c r="L9794">
        <v>9787</v>
      </c>
      <c r="M9794">
        <v>4.4723462060100001</v>
      </c>
      <c r="N9794">
        <v>12.0005551255</v>
      </c>
      <c r="O9794">
        <v>7.6452980840300002</v>
      </c>
      <c r="P9794">
        <v>3.66098181584</v>
      </c>
      <c r="Q9794">
        <v>3.2229666746699999</v>
      </c>
      <c r="R9794">
        <v>3.5340747389899998</v>
      </c>
      <c r="S9794">
        <v>2.3351592552499998</v>
      </c>
      <c r="T9794">
        <v>2.2744085877</v>
      </c>
      <c r="U9794">
        <v>3.0752164547900001</v>
      </c>
    </row>
    <row r="9795" spans="12:21" x14ac:dyDescent="0.25">
      <c r="L9795">
        <v>9788</v>
      </c>
      <c r="M9795">
        <v>4.4887672825099996</v>
      </c>
      <c r="N9795">
        <v>12.0005551255</v>
      </c>
      <c r="O9795">
        <v>7.6452980840300002</v>
      </c>
      <c r="P9795">
        <v>3.66098181584</v>
      </c>
      <c r="Q9795">
        <v>3.2229666746699999</v>
      </c>
      <c r="R9795">
        <v>3.5340747389899998</v>
      </c>
      <c r="S9795">
        <v>2.3351592552499998</v>
      </c>
      <c r="T9795">
        <v>2.2744085877</v>
      </c>
      <c r="U9795">
        <v>3.0752164547900001</v>
      </c>
    </row>
    <row r="9796" spans="12:21" x14ac:dyDescent="0.25">
      <c r="L9796">
        <v>9789</v>
      </c>
      <c r="M9796">
        <v>4.4887672825099996</v>
      </c>
      <c r="N9796">
        <v>12.0005551255</v>
      </c>
      <c r="O9796">
        <v>7.6452980840300002</v>
      </c>
      <c r="P9796">
        <v>3.66098181584</v>
      </c>
      <c r="Q9796">
        <v>3.2229666746699999</v>
      </c>
      <c r="R9796">
        <v>3.5340747389899998</v>
      </c>
      <c r="S9796">
        <v>2.3351592552499998</v>
      </c>
      <c r="T9796">
        <v>2.2744085877</v>
      </c>
      <c r="U9796">
        <v>3.0752164547900001</v>
      </c>
    </row>
    <row r="9797" spans="12:21" x14ac:dyDescent="0.25">
      <c r="L9797">
        <v>9790</v>
      </c>
      <c r="M9797">
        <v>4.4887672825099996</v>
      </c>
      <c r="N9797">
        <v>12.0005551255</v>
      </c>
      <c r="O9797">
        <v>7.6452980840300002</v>
      </c>
      <c r="P9797">
        <v>3.66098181584</v>
      </c>
      <c r="Q9797">
        <v>3.2229666746699999</v>
      </c>
      <c r="R9797">
        <v>3.5340747389899998</v>
      </c>
      <c r="S9797">
        <v>2.3351592552499998</v>
      </c>
      <c r="T9797">
        <v>2.0166701086500001</v>
      </c>
      <c r="U9797">
        <v>3.1167632144400002</v>
      </c>
    </row>
    <row r="9798" spans="12:21" x14ac:dyDescent="0.25">
      <c r="L9798">
        <v>9791</v>
      </c>
      <c r="M9798">
        <v>4.4230914045</v>
      </c>
      <c r="N9798">
        <v>12.0005551255</v>
      </c>
      <c r="O9798">
        <v>7.6452980840300002</v>
      </c>
      <c r="P9798">
        <v>3.66098181584</v>
      </c>
      <c r="Q9798">
        <v>3.2229666746699999</v>
      </c>
      <c r="R9798">
        <v>3.5340747389899998</v>
      </c>
      <c r="S9798">
        <v>2.3351592552499998</v>
      </c>
      <c r="T9798">
        <v>2.0166701086500001</v>
      </c>
      <c r="U9798">
        <v>3.1167632144400002</v>
      </c>
    </row>
    <row r="9799" spans="12:21" x14ac:dyDescent="0.25">
      <c r="L9799">
        <v>9792</v>
      </c>
      <c r="M9799">
        <v>4.4230914045</v>
      </c>
      <c r="N9799">
        <v>12.0005551255</v>
      </c>
      <c r="O9799">
        <v>7.57170735475</v>
      </c>
      <c r="P9799">
        <v>3.7175387014500001</v>
      </c>
      <c r="Q9799">
        <v>3.06324692919</v>
      </c>
      <c r="R9799">
        <v>3.51963023844</v>
      </c>
      <c r="S9799">
        <v>2.3351592552499998</v>
      </c>
      <c r="T9799">
        <v>2.0166701086500001</v>
      </c>
      <c r="U9799">
        <v>3.1167632144400002</v>
      </c>
    </row>
    <row r="9800" spans="12:21" x14ac:dyDescent="0.25">
      <c r="L9800">
        <v>9793</v>
      </c>
      <c r="M9800">
        <v>4.4786926564299998</v>
      </c>
      <c r="N9800">
        <v>12.0005551255</v>
      </c>
      <c r="O9800">
        <v>7.57170735475</v>
      </c>
      <c r="P9800">
        <v>3.7175387014500001</v>
      </c>
      <c r="Q9800">
        <v>3.06324692919</v>
      </c>
      <c r="R9800">
        <v>3.51963023844</v>
      </c>
      <c r="S9800">
        <v>2.3351592552499998</v>
      </c>
      <c r="T9800">
        <v>2.0166701086500001</v>
      </c>
      <c r="U9800">
        <v>3.1167632144400002</v>
      </c>
    </row>
    <row r="9801" spans="12:21" x14ac:dyDescent="0.25">
      <c r="L9801">
        <v>9794</v>
      </c>
      <c r="M9801">
        <v>4.4786926564299998</v>
      </c>
      <c r="N9801">
        <v>12.0005551255</v>
      </c>
      <c r="O9801">
        <v>7.5977581618199999</v>
      </c>
      <c r="P9801">
        <v>3.7175387014500001</v>
      </c>
      <c r="Q9801">
        <v>3.06324692919</v>
      </c>
      <c r="R9801">
        <v>3.51963023844</v>
      </c>
      <c r="S9801">
        <v>2.3351592552499998</v>
      </c>
      <c r="T9801">
        <v>2.0166701086500001</v>
      </c>
      <c r="U9801">
        <v>3.1167632144400002</v>
      </c>
    </row>
    <row r="9802" spans="12:21" x14ac:dyDescent="0.25">
      <c r="L9802">
        <v>9795</v>
      </c>
      <c r="M9802">
        <v>4.4786926564299998</v>
      </c>
      <c r="N9802">
        <v>12.0005551255</v>
      </c>
      <c r="O9802">
        <v>7.5977581618199999</v>
      </c>
      <c r="P9802">
        <v>3.7175387014500001</v>
      </c>
      <c r="Q9802">
        <v>3.06324692919</v>
      </c>
      <c r="R9802">
        <v>3.51963023844</v>
      </c>
      <c r="S9802">
        <v>2.33500202962</v>
      </c>
      <c r="T9802">
        <v>2.0166701086500001</v>
      </c>
      <c r="U9802">
        <v>3.1167632144400002</v>
      </c>
    </row>
    <row r="9803" spans="12:21" x14ac:dyDescent="0.25">
      <c r="L9803">
        <v>9796</v>
      </c>
      <c r="M9803">
        <v>4.4786926564299998</v>
      </c>
      <c r="N9803">
        <v>12.0005551255</v>
      </c>
      <c r="O9803">
        <v>7.5977581618199999</v>
      </c>
      <c r="P9803">
        <v>3.89539984961</v>
      </c>
      <c r="Q9803">
        <v>3.06324692919</v>
      </c>
      <c r="R9803">
        <v>3.51963023844</v>
      </c>
      <c r="S9803">
        <v>2.33500202962</v>
      </c>
      <c r="T9803">
        <v>2.0166701086500001</v>
      </c>
      <c r="U9803">
        <v>3.1167632144400002</v>
      </c>
    </row>
    <row r="9804" spans="12:21" x14ac:dyDescent="0.25">
      <c r="L9804">
        <v>9797</v>
      </c>
      <c r="M9804">
        <v>4.4786926564299998</v>
      </c>
      <c r="N9804">
        <v>12.0005551255</v>
      </c>
      <c r="O9804">
        <v>7.5977581618199999</v>
      </c>
      <c r="P9804">
        <v>3.89539984961</v>
      </c>
      <c r="Q9804">
        <v>3.06324692919</v>
      </c>
      <c r="R9804">
        <v>3.51963023844</v>
      </c>
      <c r="S9804">
        <v>2.33500202962</v>
      </c>
      <c r="T9804">
        <v>2.0166701086500001</v>
      </c>
      <c r="U9804">
        <v>3.1167632144400002</v>
      </c>
    </row>
    <row r="9805" spans="12:21" x14ac:dyDescent="0.25">
      <c r="L9805">
        <v>9798</v>
      </c>
      <c r="M9805">
        <v>4.4786926564299998</v>
      </c>
      <c r="N9805">
        <v>12.0005551255</v>
      </c>
      <c r="O9805">
        <v>7.5977581618199999</v>
      </c>
      <c r="P9805">
        <v>3.89539984961</v>
      </c>
      <c r="Q9805">
        <v>3.06324692919</v>
      </c>
      <c r="R9805">
        <v>3.51963023844</v>
      </c>
      <c r="S9805">
        <v>2.33500202962</v>
      </c>
      <c r="T9805">
        <v>2.0166701086500001</v>
      </c>
      <c r="U9805">
        <v>3.1167632144400002</v>
      </c>
    </row>
    <row r="9806" spans="12:21" x14ac:dyDescent="0.25">
      <c r="L9806">
        <v>9799</v>
      </c>
      <c r="M9806">
        <v>4.4786926564299998</v>
      </c>
      <c r="N9806">
        <v>12.045828288099999</v>
      </c>
      <c r="O9806">
        <v>7.5977581618199999</v>
      </c>
      <c r="P9806">
        <v>3.89539984961</v>
      </c>
      <c r="Q9806">
        <v>3.06324692919</v>
      </c>
      <c r="R9806">
        <v>3.51963023844</v>
      </c>
      <c r="S9806">
        <v>2.33500202962</v>
      </c>
      <c r="T9806">
        <v>2.0166701086500001</v>
      </c>
      <c r="U9806">
        <v>3.1167632144400002</v>
      </c>
    </row>
    <row r="9807" spans="12:21" x14ac:dyDescent="0.25">
      <c r="L9807">
        <v>9800</v>
      </c>
      <c r="M9807">
        <v>4.4374508483700001</v>
      </c>
      <c r="N9807">
        <v>12.045828288099999</v>
      </c>
      <c r="O9807">
        <v>7.5977581618199999</v>
      </c>
      <c r="P9807">
        <v>3.89539984961</v>
      </c>
      <c r="Q9807">
        <v>3.06324692919</v>
      </c>
      <c r="R9807">
        <v>3.51963023844</v>
      </c>
      <c r="S9807">
        <v>2.33500202962</v>
      </c>
      <c r="T9807">
        <v>2.0166701086500001</v>
      </c>
      <c r="U9807">
        <v>3.1167632144400002</v>
      </c>
    </row>
    <row r="9808" spans="12:21" x14ac:dyDescent="0.25">
      <c r="L9808">
        <v>9801</v>
      </c>
      <c r="M9808">
        <v>4.4374508483700001</v>
      </c>
      <c r="N9808">
        <v>12.045828288099999</v>
      </c>
      <c r="O9808">
        <v>7.5977581618199999</v>
      </c>
      <c r="P9808">
        <v>3.89539984961</v>
      </c>
      <c r="Q9808">
        <v>3.06324692919</v>
      </c>
      <c r="R9808">
        <v>3.51963023844</v>
      </c>
      <c r="S9808">
        <v>2.33579479487</v>
      </c>
      <c r="T9808">
        <v>2.0166701086500001</v>
      </c>
      <c r="U9808">
        <v>3.1167632144400002</v>
      </c>
    </row>
    <row r="9809" spans="12:21" x14ac:dyDescent="0.25">
      <c r="L9809">
        <v>9802</v>
      </c>
      <c r="M9809">
        <v>4.4374508483700001</v>
      </c>
      <c r="N9809">
        <v>12.045828288099999</v>
      </c>
      <c r="O9809">
        <v>7.5977581618199999</v>
      </c>
      <c r="P9809">
        <v>3.89539984961</v>
      </c>
      <c r="Q9809">
        <v>3.06324692919</v>
      </c>
      <c r="R9809">
        <v>3.51963023844</v>
      </c>
      <c r="S9809">
        <v>2.3732279404800001</v>
      </c>
      <c r="T9809">
        <v>2.0166701086500001</v>
      </c>
      <c r="U9809">
        <v>3.1167632144400002</v>
      </c>
    </row>
    <row r="9810" spans="12:21" x14ac:dyDescent="0.25">
      <c r="L9810">
        <v>9803</v>
      </c>
      <c r="M9810">
        <v>4.4374508483700001</v>
      </c>
      <c r="N9810">
        <v>12.045828288099999</v>
      </c>
      <c r="O9810">
        <v>7.5977581618199999</v>
      </c>
      <c r="P9810">
        <v>3.89539984961</v>
      </c>
      <c r="Q9810">
        <v>3.0732837609999999</v>
      </c>
      <c r="R9810">
        <v>3.51963023844</v>
      </c>
      <c r="S9810">
        <v>2.3732279404800001</v>
      </c>
      <c r="T9810">
        <v>2.0166701086500001</v>
      </c>
      <c r="U9810">
        <v>3.1167632144400002</v>
      </c>
    </row>
    <row r="9811" spans="12:21" x14ac:dyDescent="0.25">
      <c r="L9811">
        <v>9804</v>
      </c>
      <c r="M9811">
        <v>4.4374508483700001</v>
      </c>
      <c r="N9811">
        <v>12.045828288099999</v>
      </c>
      <c r="O9811">
        <v>7.5977581618199999</v>
      </c>
      <c r="P9811">
        <v>3.89539984961</v>
      </c>
      <c r="Q9811">
        <v>3.0732837609999999</v>
      </c>
      <c r="R9811">
        <v>3.51963023844</v>
      </c>
      <c r="S9811">
        <v>2.3732279404800001</v>
      </c>
      <c r="T9811">
        <v>2.0166701086500001</v>
      </c>
      <c r="U9811">
        <v>3.1167632144400002</v>
      </c>
    </row>
    <row r="9812" spans="12:21" x14ac:dyDescent="0.25">
      <c r="L9812">
        <v>9805</v>
      </c>
      <c r="M9812">
        <v>4.4374508483700001</v>
      </c>
      <c r="N9812">
        <v>12.045828288099999</v>
      </c>
      <c r="O9812">
        <v>7.5977581618199999</v>
      </c>
      <c r="P9812">
        <v>3.89539984961</v>
      </c>
      <c r="Q9812">
        <v>3.0732837609999999</v>
      </c>
      <c r="R9812">
        <v>3.5397793809200002</v>
      </c>
      <c r="S9812">
        <v>2.3732279404800001</v>
      </c>
      <c r="T9812">
        <v>2.0166701086500001</v>
      </c>
      <c r="U9812">
        <v>3.1167632144400002</v>
      </c>
    </row>
    <row r="9813" spans="12:21" x14ac:dyDescent="0.25">
      <c r="L9813">
        <v>9806</v>
      </c>
      <c r="M9813">
        <v>4.4374508483700001</v>
      </c>
      <c r="N9813">
        <v>12.045828288099999</v>
      </c>
      <c r="O9813">
        <v>7.5977581618199999</v>
      </c>
      <c r="P9813">
        <v>3.89539984961</v>
      </c>
      <c r="Q9813">
        <v>3.0732837609999999</v>
      </c>
      <c r="R9813">
        <v>3.5397793809200002</v>
      </c>
      <c r="S9813">
        <v>2.3732279404800001</v>
      </c>
      <c r="T9813">
        <v>2.0166701086500001</v>
      </c>
      <c r="U9813">
        <v>3.1167632144400002</v>
      </c>
    </row>
    <row r="9814" spans="12:21" x14ac:dyDescent="0.25">
      <c r="L9814">
        <v>9807</v>
      </c>
      <c r="M9814">
        <v>4.48834951087</v>
      </c>
      <c r="N9814">
        <v>12.045828288099999</v>
      </c>
      <c r="O9814">
        <v>7.5977581618199999</v>
      </c>
      <c r="P9814">
        <v>3.89539984961</v>
      </c>
      <c r="Q9814">
        <v>3.0617751174799999</v>
      </c>
      <c r="R9814">
        <v>3.5397793809200002</v>
      </c>
      <c r="S9814">
        <v>2.3732279404800001</v>
      </c>
      <c r="T9814">
        <v>2.0166701086500001</v>
      </c>
      <c r="U9814">
        <v>3.1167632144400002</v>
      </c>
    </row>
    <row r="9815" spans="12:21" x14ac:dyDescent="0.25">
      <c r="L9815">
        <v>9808</v>
      </c>
      <c r="M9815">
        <v>4.4692222947999998</v>
      </c>
      <c r="N9815">
        <v>12.045828288099999</v>
      </c>
      <c r="O9815">
        <v>7.5977581618199999</v>
      </c>
      <c r="P9815">
        <v>3.89539984961</v>
      </c>
      <c r="Q9815">
        <v>3.0617751174799999</v>
      </c>
      <c r="R9815">
        <v>3.5397793809200002</v>
      </c>
      <c r="S9815">
        <v>2.3732279404800001</v>
      </c>
      <c r="T9815">
        <v>2.0166701086500001</v>
      </c>
      <c r="U9815">
        <v>3.1167632144400002</v>
      </c>
    </row>
    <row r="9816" spans="12:21" x14ac:dyDescent="0.25">
      <c r="L9816">
        <v>9809</v>
      </c>
      <c r="M9816">
        <v>4.4692222947999998</v>
      </c>
      <c r="N9816">
        <v>12.045828288099999</v>
      </c>
      <c r="O9816">
        <v>7.5977581618199999</v>
      </c>
      <c r="P9816">
        <v>3.89539984961</v>
      </c>
      <c r="Q9816">
        <v>3.0617751174799999</v>
      </c>
      <c r="R9816">
        <v>3.5397793809200002</v>
      </c>
      <c r="S9816">
        <v>2.3732279404800001</v>
      </c>
      <c r="T9816">
        <v>2.0166701086500001</v>
      </c>
      <c r="U9816">
        <v>3.1167632144400002</v>
      </c>
    </row>
    <row r="9817" spans="12:21" x14ac:dyDescent="0.25">
      <c r="L9817">
        <v>9810</v>
      </c>
      <c r="M9817">
        <v>4.4692222947999998</v>
      </c>
      <c r="N9817">
        <v>12.045828288099999</v>
      </c>
      <c r="O9817">
        <v>7.5977581618199999</v>
      </c>
      <c r="P9817">
        <v>3.89539984961</v>
      </c>
      <c r="Q9817">
        <v>3.0617751174799999</v>
      </c>
      <c r="R9817">
        <v>3.5397793809200002</v>
      </c>
      <c r="S9817">
        <v>2.3732279404800001</v>
      </c>
      <c r="T9817">
        <v>2.0166701086500001</v>
      </c>
      <c r="U9817">
        <v>3.1167632144400002</v>
      </c>
    </row>
    <row r="9818" spans="12:21" x14ac:dyDescent="0.25">
      <c r="L9818">
        <v>9811</v>
      </c>
      <c r="M9818">
        <v>4.4692222947999998</v>
      </c>
      <c r="N9818">
        <v>12.045828288099999</v>
      </c>
      <c r="O9818">
        <v>7.5977581618199999</v>
      </c>
      <c r="P9818">
        <v>3.89539984961</v>
      </c>
      <c r="Q9818">
        <v>3.0617751174799999</v>
      </c>
      <c r="R9818">
        <v>3.5590770405300001</v>
      </c>
      <c r="S9818">
        <v>2.3732279404800001</v>
      </c>
      <c r="T9818">
        <v>2.0166701086500001</v>
      </c>
      <c r="U9818">
        <v>3.1167632144400002</v>
      </c>
    </row>
    <row r="9819" spans="12:21" x14ac:dyDescent="0.25">
      <c r="L9819">
        <v>9812</v>
      </c>
      <c r="M9819">
        <v>4.4692222947999998</v>
      </c>
      <c r="N9819">
        <v>12.045828288099999</v>
      </c>
      <c r="O9819">
        <v>7.5977581618199999</v>
      </c>
      <c r="P9819">
        <v>3.89539984961</v>
      </c>
      <c r="Q9819">
        <v>3.0617751174799999</v>
      </c>
      <c r="R9819">
        <v>3.5590770405300001</v>
      </c>
      <c r="S9819">
        <v>2.3732279404800001</v>
      </c>
      <c r="T9819">
        <v>2.0166701086500001</v>
      </c>
      <c r="U9819">
        <v>3.1167632144400002</v>
      </c>
    </row>
    <row r="9820" spans="12:21" x14ac:dyDescent="0.25">
      <c r="L9820">
        <v>9813</v>
      </c>
      <c r="M9820">
        <v>4.4692222947999998</v>
      </c>
      <c r="N9820">
        <v>12.045828288099999</v>
      </c>
      <c r="O9820">
        <v>7.5977581618199999</v>
      </c>
      <c r="P9820">
        <v>3.89539984961</v>
      </c>
      <c r="Q9820">
        <v>3.0617751174799999</v>
      </c>
      <c r="R9820">
        <v>3.5590770405300001</v>
      </c>
      <c r="S9820">
        <v>2.3732279404800001</v>
      </c>
      <c r="T9820">
        <v>2.0166701086500001</v>
      </c>
      <c r="U9820">
        <v>3.1167632144400002</v>
      </c>
    </row>
    <row r="9821" spans="12:21" x14ac:dyDescent="0.25">
      <c r="L9821">
        <v>9814</v>
      </c>
      <c r="M9821">
        <v>4.4692222947999998</v>
      </c>
      <c r="N9821">
        <v>12.045828288099999</v>
      </c>
      <c r="O9821">
        <v>7.5977581618199999</v>
      </c>
      <c r="P9821">
        <v>3.89539984961</v>
      </c>
      <c r="Q9821">
        <v>3.0617751174799999</v>
      </c>
      <c r="R9821">
        <v>3.5590770405300001</v>
      </c>
      <c r="S9821">
        <v>2.3732279404800001</v>
      </c>
      <c r="T9821">
        <v>2.0166701086500001</v>
      </c>
      <c r="U9821">
        <v>3.1167632144400002</v>
      </c>
    </row>
    <row r="9822" spans="12:21" x14ac:dyDescent="0.25">
      <c r="L9822">
        <v>9815</v>
      </c>
      <c r="M9822">
        <v>4.4692222947999998</v>
      </c>
      <c r="N9822">
        <v>12.045828288099999</v>
      </c>
      <c r="O9822">
        <v>7.5977581618199999</v>
      </c>
      <c r="P9822">
        <v>3.89539984961</v>
      </c>
      <c r="Q9822">
        <v>3.0617751174799999</v>
      </c>
      <c r="R9822">
        <v>3.5590770405300001</v>
      </c>
      <c r="S9822">
        <v>2.3732279404800001</v>
      </c>
      <c r="T9822">
        <v>2.0166701086500001</v>
      </c>
      <c r="U9822">
        <v>3.1167632144400002</v>
      </c>
    </row>
    <row r="9823" spans="12:21" x14ac:dyDescent="0.25">
      <c r="L9823">
        <v>9816</v>
      </c>
      <c r="M9823">
        <v>4.4692222947999998</v>
      </c>
      <c r="N9823">
        <v>12.045828288099999</v>
      </c>
      <c r="O9823">
        <v>7.5977581618199999</v>
      </c>
      <c r="P9823">
        <v>3.89539984961</v>
      </c>
      <c r="Q9823">
        <v>3.0617751174799999</v>
      </c>
      <c r="R9823">
        <v>3.5590770405300001</v>
      </c>
      <c r="S9823">
        <v>2.3732279404800001</v>
      </c>
      <c r="T9823">
        <v>2.0166701086500001</v>
      </c>
      <c r="U9823">
        <v>3.1167632144400002</v>
      </c>
    </row>
    <row r="9824" spans="12:21" x14ac:dyDescent="0.25">
      <c r="L9824">
        <v>9817</v>
      </c>
      <c r="M9824">
        <v>4.4692222947999998</v>
      </c>
      <c r="N9824">
        <v>12.045828288099999</v>
      </c>
      <c r="O9824">
        <v>7.5977581618199999</v>
      </c>
      <c r="P9824">
        <v>3.89539984961</v>
      </c>
      <c r="Q9824">
        <v>3.0617751174799999</v>
      </c>
      <c r="R9824">
        <v>3.5590770405300001</v>
      </c>
      <c r="S9824">
        <v>2.3732279404800001</v>
      </c>
      <c r="T9824">
        <v>2.0166701086500001</v>
      </c>
      <c r="U9824">
        <v>3.1167632144400002</v>
      </c>
    </row>
    <row r="9825" spans="12:21" x14ac:dyDescent="0.25">
      <c r="L9825">
        <v>9818</v>
      </c>
      <c r="M9825">
        <v>4.4692222947999998</v>
      </c>
      <c r="N9825">
        <v>12.024471887900001</v>
      </c>
      <c r="O9825">
        <v>7.5977581618199999</v>
      </c>
      <c r="P9825">
        <v>3.89539984961</v>
      </c>
      <c r="Q9825">
        <v>3.0617751174799999</v>
      </c>
      <c r="R9825">
        <v>3.4405109632899999</v>
      </c>
      <c r="S9825">
        <v>2.3732279404800001</v>
      </c>
      <c r="T9825">
        <v>2.0166701086500001</v>
      </c>
      <c r="U9825">
        <v>3.1167632144400002</v>
      </c>
    </row>
    <row r="9826" spans="12:21" x14ac:dyDescent="0.25">
      <c r="L9826">
        <v>9819</v>
      </c>
      <c r="M9826">
        <v>4.4692222947999998</v>
      </c>
      <c r="N9826">
        <v>12.024471887900001</v>
      </c>
      <c r="O9826">
        <v>7.5977581618199999</v>
      </c>
      <c r="P9826">
        <v>3.89539984961</v>
      </c>
      <c r="Q9826">
        <v>3.0617751174799999</v>
      </c>
      <c r="R9826">
        <v>3.4405109632899999</v>
      </c>
      <c r="S9826">
        <v>2.3732279404800001</v>
      </c>
      <c r="T9826">
        <v>2.0166701086500001</v>
      </c>
      <c r="U9826">
        <v>3.1167632144400002</v>
      </c>
    </row>
    <row r="9827" spans="12:21" x14ac:dyDescent="0.25">
      <c r="L9827">
        <v>9820</v>
      </c>
      <c r="M9827">
        <v>4.4692222947999998</v>
      </c>
      <c r="N9827">
        <v>12.024471887900001</v>
      </c>
      <c r="O9827">
        <v>7.5977581618199999</v>
      </c>
      <c r="P9827">
        <v>3.89539984961</v>
      </c>
      <c r="Q9827">
        <v>3.0617751174799999</v>
      </c>
      <c r="R9827">
        <v>3.4405109632899999</v>
      </c>
      <c r="S9827">
        <v>2.3570172630799999</v>
      </c>
      <c r="T9827">
        <v>2.0166701086500001</v>
      </c>
      <c r="U9827">
        <v>3.1167632144400002</v>
      </c>
    </row>
    <row r="9828" spans="12:21" x14ac:dyDescent="0.25">
      <c r="L9828">
        <v>9821</v>
      </c>
      <c r="M9828">
        <v>4.4692222947999998</v>
      </c>
      <c r="N9828">
        <v>12.024471887900001</v>
      </c>
      <c r="O9828">
        <v>7.5977581618199999</v>
      </c>
      <c r="P9828">
        <v>3.9734346992499998</v>
      </c>
      <c r="Q9828">
        <v>3.0617751174799999</v>
      </c>
      <c r="R9828">
        <v>3.4405109632899999</v>
      </c>
      <c r="S9828">
        <v>2.3570172630799999</v>
      </c>
      <c r="T9828">
        <v>2.0140168281199999</v>
      </c>
      <c r="U9828">
        <v>3.1443643559300001</v>
      </c>
    </row>
    <row r="9829" spans="12:21" x14ac:dyDescent="0.25">
      <c r="L9829">
        <v>9822</v>
      </c>
      <c r="M9829">
        <v>4.4692222947999998</v>
      </c>
      <c r="N9829">
        <v>12.024471887900001</v>
      </c>
      <c r="O9829">
        <v>7.5977581618199999</v>
      </c>
      <c r="P9829">
        <v>3.9734346992499998</v>
      </c>
      <c r="Q9829">
        <v>3.0617751174799999</v>
      </c>
      <c r="R9829">
        <v>3.4405109632899999</v>
      </c>
      <c r="S9829">
        <v>2.3570172630799999</v>
      </c>
      <c r="T9829">
        <v>2.0140168281199999</v>
      </c>
      <c r="U9829">
        <v>3.1443643559300001</v>
      </c>
    </row>
    <row r="9830" spans="12:21" x14ac:dyDescent="0.25">
      <c r="L9830">
        <v>9823</v>
      </c>
      <c r="M9830">
        <v>4.4692222947999998</v>
      </c>
      <c r="N9830">
        <v>12.024471887900001</v>
      </c>
      <c r="O9830">
        <v>7.5977581618199999</v>
      </c>
      <c r="P9830">
        <v>3.9734346992499998</v>
      </c>
      <c r="Q9830">
        <v>3.0617751174799999</v>
      </c>
      <c r="R9830">
        <v>3.4405109632899999</v>
      </c>
      <c r="S9830">
        <v>2.3570172630799999</v>
      </c>
      <c r="T9830">
        <v>2.0140168281199999</v>
      </c>
      <c r="U9830">
        <v>3.1443643559300001</v>
      </c>
    </row>
    <row r="9831" spans="12:21" x14ac:dyDescent="0.25">
      <c r="L9831">
        <v>9824</v>
      </c>
      <c r="M9831">
        <v>4.4692222947999998</v>
      </c>
      <c r="N9831">
        <v>12.024471887900001</v>
      </c>
      <c r="O9831">
        <v>7.5977581618199999</v>
      </c>
      <c r="P9831">
        <v>3.9436023548699999</v>
      </c>
      <c r="Q9831">
        <v>3.08604593489</v>
      </c>
      <c r="R9831">
        <v>3.4405109632899999</v>
      </c>
      <c r="S9831">
        <v>2.3570172630799999</v>
      </c>
      <c r="T9831">
        <v>2.0140168281199999</v>
      </c>
      <c r="U9831">
        <v>3.1113287843799999</v>
      </c>
    </row>
    <row r="9832" spans="12:21" x14ac:dyDescent="0.25">
      <c r="L9832">
        <v>9825</v>
      </c>
      <c r="M9832">
        <v>4.4692222947999998</v>
      </c>
      <c r="N9832">
        <v>12.024471887900001</v>
      </c>
      <c r="O9832">
        <v>7.5453293829300003</v>
      </c>
      <c r="P9832">
        <v>3.9436023548699999</v>
      </c>
      <c r="Q9832">
        <v>3.08604593489</v>
      </c>
      <c r="R9832">
        <v>3.4405109632899999</v>
      </c>
      <c r="S9832">
        <v>2.3570172630799999</v>
      </c>
      <c r="T9832">
        <v>2.0140168281199999</v>
      </c>
      <c r="U9832">
        <v>3.1113287843799999</v>
      </c>
    </row>
    <row r="9833" spans="12:21" x14ac:dyDescent="0.25">
      <c r="L9833">
        <v>9826</v>
      </c>
      <c r="M9833">
        <v>4.4692222947999998</v>
      </c>
      <c r="N9833">
        <v>12.024471887900001</v>
      </c>
      <c r="O9833">
        <v>7.5328750573100001</v>
      </c>
      <c r="P9833">
        <v>3.9436023548699999</v>
      </c>
      <c r="Q9833">
        <v>3.08604593489</v>
      </c>
      <c r="R9833">
        <v>3.4841832755</v>
      </c>
      <c r="S9833">
        <v>2.3570172630799999</v>
      </c>
      <c r="T9833">
        <v>2.0019470001499999</v>
      </c>
      <c r="U9833">
        <v>3.1113287843799999</v>
      </c>
    </row>
    <row r="9834" spans="12:21" x14ac:dyDescent="0.25">
      <c r="L9834">
        <v>9827</v>
      </c>
      <c r="M9834">
        <v>4.4692222947999998</v>
      </c>
      <c r="N9834">
        <v>12.024471887900001</v>
      </c>
      <c r="O9834">
        <v>7.5328750573100001</v>
      </c>
      <c r="P9834">
        <v>3.9436023548699999</v>
      </c>
      <c r="Q9834">
        <v>3.08604593489</v>
      </c>
      <c r="R9834">
        <v>3.4841832755</v>
      </c>
      <c r="S9834">
        <v>2.3570172630799999</v>
      </c>
      <c r="T9834">
        <v>2.0019470001499999</v>
      </c>
      <c r="U9834">
        <v>3.1443643559300001</v>
      </c>
    </row>
    <row r="9835" spans="12:21" x14ac:dyDescent="0.25">
      <c r="L9835">
        <v>9828</v>
      </c>
      <c r="M9835">
        <v>4.4692222947999998</v>
      </c>
      <c r="N9835">
        <v>12.024471887900001</v>
      </c>
      <c r="O9835">
        <v>7.5328750573100001</v>
      </c>
      <c r="P9835">
        <v>3.9436023548699999</v>
      </c>
      <c r="Q9835">
        <v>3.08604593489</v>
      </c>
      <c r="R9835">
        <v>3.4841832755</v>
      </c>
      <c r="S9835">
        <v>2.3570172630799999</v>
      </c>
      <c r="T9835">
        <v>1.9903382570499999</v>
      </c>
      <c r="U9835">
        <v>3.1443643559300001</v>
      </c>
    </row>
    <row r="9836" spans="12:21" x14ac:dyDescent="0.25">
      <c r="L9836">
        <v>9829</v>
      </c>
      <c r="M9836">
        <v>4.4692222947999998</v>
      </c>
      <c r="N9836">
        <v>12.024471887900001</v>
      </c>
      <c r="O9836">
        <v>7.5328750573100001</v>
      </c>
      <c r="P9836">
        <v>3.9436023548699999</v>
      </c>
      <c r="Q9836">
        <v>3.08604593489</v>
      </c>
      <c r="R9836">
        <v>3.4841832755</v>
      </c>
      <c r="S9836">
        <v>2.3570172630799999</v>
      </c>
      <c r="T9836">
        <v>1.9903382570499999</v>
      </c>
      <c r="U9836">
        <v>3.1443643559300001</v>
      </c>
    </row>
    <row r="9837" spans="12:21" x14ac:dyDescent="0.25">
      <c r="L9837">
        <v>9830</v>
      </c>
      <c r="M9837">
        <v>4.4692222947999998</v>
      </c>
      <c r="N9837">
        <v>12.024471887900001</v>
      </c>
      <c r="O9837">
        <v>7.5328750573100001</v>
      </c>
      <c r="P9837">
        <v>3.9436023548699999</v>
      </c>
      <c r="Q9837">
        <v>3.08604593489</v>
      </c>
      <c r="R9837">
        <v>3.4841832755</v>
      </c>
      <c r="S9837">
        <v>2.3570172630799999</v>
      </c>
      <c r="T9837">
        <v>1.9903382570499999</v>
      </c>
      <c r="U9837">
        <v>3.1443643559300001</v>
      </c>
    </row>
    <row r="9838" spans="12:21" x14ac:dyDescent="0.25">
      <c r="L9838">
        <v>9831</v>
      </c>
      <c r="M9838">
        <v>4.4692222947999998</v>
      </c>
      <c r="N9838">
        <v>12.024471887900001</v>
      </c>
      <c r="O9838">
        <v>7.5328750573100001</v>
      </c>
      <c r="P9838">
        <v>3.9436023548699999</v>
      </c>
      <c r="Q9838">
        <v>3.08604593489</v>
      </c>
      <c r="R9838">
        <v>3.4841832755</v>
      </c>
      <c r="S9838">
        <v>2.3570172630799999</v>
      </c>
      <c r="T9838">
        <v>2.1609903406700002</v>
      </c>
      <c r="U9838">
        <v>3.1443643559300001</v>
      </c>
    </row>
    <row r="9839" spans="12:21" x14ac:dyDescent="0.25">
      <c r="L9839">
        <v>9832</v>
      </c>
      <c r="M9839">
        <v>4.4692222947999998</v>
      </c>
      <c r="N9839">
        <v>12.024471887900001</v>
      </c>
      <c r="O9839">
        <v>7.5328750573100001</v>
      </c>
      <c r="P9839">
        <v>3.9436023548699999</v>
      </c>
      <c r="Q9839">
        <v>3.08604593489</v>
      </c>
      <c r="R9839">
        <v>3.4841832755</v>
      </c>
      <c r="S9839">
        <v>2.3570172630799999</v>
      </c>
      <c r="T9839">
        <v>2.1609903406700002</v>
      </c>
      <c r="U9839">
        <v>3.1443643559300001</v>
      </c>
    </row>
    <row r="9840" spans="12:21" x14ac:dyDescent="0.25">
      <c r="L9840">
        <v>9833</v>
      </c>
      <c r="M9840">
        <v>4.4692222947999998</v>
      </c>
      <c r="N9840">
        <v>12.024471887900001</v>
      </c>
      <c r="O9840">
        <v>7.5328750573100001</v>
      </c>
      <c r="P9840">
        <v>3.9436023548699999</v>
      </c>
      <c r="Q9840">
        <v>3.08604593489</v>
      </c>
      <c r="R9840">
        <v>3.4841832755</v>
      </c>
      <c r="S9840">
        <v>2.3570172630799999</v>
      </c>
      <c r="T9840">
        <v>2.1609903406700002</v>
      </c>
      <c r="U9840">
        <v>3.1443643559300001</v>
      </c>
    </row>
    <row r="9841" spans="12:21" x14ac:dyDescent="0.25">
      <c r="L9841">
        <v>9834</v>
      </c>
      <c r="M9841">
        <v>4.4692222947999998</v>
      </c>
      <c r="N9841">
        <v>12.024471887900001</v>
      </c>
      <c r="O9841">
        <v>7.5328750573100001</v>
      </c>
      <c r="P9841">
        <v>3.9436023548699999</v>
      </c>
      <c r="Q9841">
        <v>3.08604593489</v>
      </c>
      <c r="R9841">
        <v>3.4841832755</v>
      </c>
      <c r="S9841">
        <v>2.3570172630799999</v>
      </c>
      <c r="T9841">
        <v>2.1609903406700002</v>
      </c>
      <c r="U9841">
        <v>3.1443643559300001</v>
      </c>
    </row>
    <row r="9842" spans="12:21" x14ac:dyDescent="0.25">
      <c r="L9842">
        <v>9835</v>
      </c>
      <c r="M9842">
        <v>4.4692222947999998</v>
      </c>
      <c r="N9842">
        <v>12.024471887900001</v>
      </c>
      <c r="O9842">
        <v>7.5328750573100001</v>
      </c>
      <c r="P9842">
        <v>4.02414769638</v>
      </c>
      <c r="Q9842">
        <v>3.08604593489</v>
      </c>
      <c r="R9842">
        <v>3.4728005529499999</v>
      </c>
      <c r="S9842">
        <v>2.3570172630799999</v>
      </c>
      <c r="T9842">
        <v>2.1609903406700002</v>
      </c>
      <c r="U9842">
        <v>3.1443643559300001</v>
      </c>
    </row>
    <row r="9843" spans="12:21" x14ac:dyDescent="0.25">
      <c r="L9843">
        <v>9836</v>
      </c>
      <c r="M9843">
        <v>4.4692222947999998</v>
      </c>
      <c r="N9843">
        <v>12.024471887900001</v>
      </c>
      <c r="O9843">
        <v>7.5328750573100001</v>
      </c>
      <c r="P9843">
        <v>4.02414769638</v>
      </c>
      <c r="Q9843">
        <v>3.08604593489</v>
      </c>
      <c r="R9843">
        <v>3.4728005529499999</v>
      </c>
      <c r="S9843">
        <v>2.3570172630799999</v>
      </c>
      <c r="T9843">
        <v>2.1609903406700002</v>
      </c>
      <c r="U9843">
        <v>3.1443643559300001</v>
      </c>
    </row>
    <row r="9844" spans="12:21" x14ac:dyDescent="0.25">
      <c r="L9844">
        <v>9837</v>
      </c>
      <c r="M9844">
        <v>4.25709640001</v>
      </c>
      <c r="N9844">
        <v>12.024471887900001</v>
      </c>
      <c r="O9844">
        <v>7.5328750573100001</v>
      </c>
      <c r="P9844">
        <v>4.02414769638</v>
      </c>
      <c r="Q9844">
        <v>3.08604593489</v>
      </c>
      <c r="R9844">
        <v>3.4650622522500001</v>
      </c>
      <c r="S9844">
        <v>2.3570172630799999</v>
      </c>
      <c r="T9844">
        <v>2.1609903406700002</v>
      </c>
      <c r="U9844">
        <v>3.1443643559300001</v>
      </c>
    </row>
    <row r="9845" spans="12:21" x14ac:dyDescent="0.25">
      <c r="L9845">
        <v>9838</v>
      </c>
      <c r="M9845">
        <v>4.25709640001</v>
      </c>
      <c r="N9845">
        <v>12.024471887900001</v>
      </c>
      <c r="O9845">
        <v>7.5328750573100001</v>
      </c>
      <c r="P9845">
        <v>4.02414769638</v>
      </c>
      <c r="Q9845">
        <v>3.08604593489</v>
      </c>
      <c r="R9845">
        <v>3.4650622522500001</v>
      </c>
      <c r="S9845">
        <v>2.3570172630799999</v>
      </c>
      <c r="T9845">
        <v>2.1609903406700002</v>
      </c>
      <c r="U9845">
        <v>3.1443643559300001</v>
      </c>
    </row>
    <row r="9846" spans="12:21" x14ac:dyDescent="0.25">
      <c r="L9846">
        <v>9839</v>
      </c>
      <c r="M9846">
        <v>4.25709640001</v>
      </c>
      <c r="N9846">
        <v>12.024471887900001</v>
      </c>
      <c r="O9846">
        <v>7.5328750573100001</v>
      </c>
      <c r="P9846">
        <v>4.02414769638</v>
      </c>
      <c r="Q9846">
        <v>3.08604593489</v>
      </c>
      <c r="R9846">
        <v>3.4650622522500001</v>
      </c>
      <c r="S9846">
        <v>2.3570172630799999</v>
      </c>
      <c r="T9846">
        <v>2.1609903406700002</v>
      </c>
      <c r="U9846">
        <v>3.1443643559300001</v>
      </c>
    </row>
    <row r="9847" spans="12:21" x14ac:dyDescent="0.25">
      <c r="L9847">
        <v>9840</v>
      </c>
      <c r="M9847">
        <v>4.25709640001</v>
      </c>
      <c r="N9847">
        <v>12.024471887900001</v>
      </c>
      <c r="O9847">
        <v>7.5328750573100001</v>
      </c>
      <c r="P9847">
        <v>4.02414769638</v>
      </c>
      <c r="Q9847">
        <v>3.08604593489</v>
      </c>
      <c r="R9847">
        <v>3.4650622522500001</v>
      </c>
      <c r="S9847">
        <v>2.3570172630799999</v>
      </c>
      <c r="T9847">
        <v>2.1609903406700002</v>
      </c>
      <c r="U9847">
        <v>3.1443643559300001</v>
      </c>
    </row>
    <row r="9848" spans="12:21" x14ac:dyDescent="0.25">
      <c r="L9848">
        <v>9841</v>
      </c>
      <c r="M9848">
        <v>4.25709640001</v>
      </c>
      <c r="N9848">
        <v>12.024471887900001</v>
      </c>
      <c r="O9848">
        <v>7.5328750573100001</v>
      </c>
      <c r="P9848">
        <v>4.02414769638</v>
      </c>
      <c r="Q9848">
        <v>3.08604593489</v>
      </c>
      <c r="R9848">
        <v>3.4650622522500001</v>
      </c>
      <c r="S9848">
        <v>2.3570172630799999</v>
      </c>
      <c r="T9848">
        <v>2.1609903406700002</v>
      </c>
      <c r="U9848">
        <v>3.1443643559300001</v>
      </c>
    </row>
    <row r="9849" spans="12:21" x14ac:dyDescent="0.25">
      <c r="L9849">
        <v>9842</v>
      </c>
      <c r="M9849">
        <v>4.25709640001</v>
      </c>
      <c r="N9849">
        <v>12.024471887900001</v>
      </c>
      <c r="O9849">
        <v>7.5328750573100001</v>
      </c>
      <c r="P9849">
        <v>4.0178804007200002</v>
      </c>
      <c r="Q9849">
        <v>3.08604593489</v>
      </c>
      <c r="R9849">
        <v>3.4650622522500001</v>
      </c>
      <c r="S9849">
        <v>2.3570172630799999</v>
      </c>
      <c r="T9849">
        <v>2.24377714326</v>
      </c>
      <c r="U9849">
        <v>3.1443643559300001</v>
      </c>
    </row>
    <row r="9850" spans="12:21" x14ac:dyDescent="0.25">
      <c r="L9850">
        <v>9843</v>
      </c>
      <c r="M9850">
        <v>4.25709640001</v>
      </c>
      <c r="N9850">
        <v>12.024471887900001</v>
      </c>
      <c r="O9850">
        <v>7.5025629195799999</v>
      </c>
      <c r="P9850">
        <v>4.0773953326200001</v>
      </c>
      <c r="Q9850">
        <v>3.08604593489</v>
      </c>
      <c r="R9850">
        <v>3.4650622522500001</v>
      </c>
      <c r="S9850">
        <v>2.3570172630799999</v>
      </c>
      <c r="T9850">
        <v>2.2137165641599998</v>
      </c>
      <c r="U9850">
        <v>3.0910804106700001</v>
      </c>
    </row>
    <row r="9851" spans="12:21" x14ac:dyDescent="0.25">
      <c r="L9851">
        <v>9844</v>
      </c>
      <c r="M9851">
        <v>4.25709640001</v>
      </c>
      <c r="N9851">
        <v>12.024471887900001</v>
      </c>
      <c r="O9851">
        <v>7.5025629195799999</v>
      </c>
      <c r="P9851">
        <v>4.0773953326200001</v>
      </c>
      <c r="Q9851">
        <v>3.08604593489</v>
      </c>
      <c r="R9851">
        <v>3.4650622522500001</v>
      </c>
      <c r="S9851">
        <v>2.3570172630799999</v>
      </c>
      <c r="T9851">
        <v>2.2137165641599998</v>
      </c>
      <c r="U9851">
        <v>3.0910804106700001</v>
      </c>
    </row>
    <row r="9852" spans="12:21" x14ac:dyDescent="0.25">
      <c r="L9852">
        <v>9845</v>
      </c>
      <c r="M9852">
        <v>4.25709640001</v>
      </c>
      <c r="N9852">
        <v>12.024471887900001</v>
      </c>
      <c r="O9852">
        <v>7.5025629195799999</v>
      </c>
      <c r="P9852">
        <v>4.0773953326200001</v>
      </c>
      <c r="Q9852">
        <v>3.0957356697699998</v>
      </c>
      <c r="R9852">
        <v>3.4650622522500001</v>
      </c>
      <c r="S9852">
        <v>2.3570172630799999</v>
      </c>
      <c r="T9852">
        <v>2.3714135528</v>
      </c>
      <c r="U9852">
        <v>3.0910804106700001</v>
      </c>
    </row>
    <row r="9853" spans="12:21" x14ac:dyDescent="0.25">
      <c r="L9853">
        <v>9846</v>
      </c>
      <c r="M9853">
        <v>4.25709640001</v>
      </c>
      <c r="N9853">
        <v>12.024471887900001</v>
      </c>
      <c r="O9853">
        <v>7.5025629195799999</v>
      </c>
      <c r="P9853">
        <v>4.0773953326200001</v>
      </c>
      <c r="Q9853">
        <v>3.0957356697699998</v>
      </c>
      <c r="R9853">
        <v>3.4650622522500001</v>
      </c>
      <c r="S9853">
        <v>2.3570172630799999</v>
      </c>
      <c r="T9853">
        <v>2.3714135528</v>
      </c>
      <c r="U9853">
        <v>3.0986790814999998</v>
      </c>
    </row>
    <row r="9854" spans="12:21" x14ac:dyDescent="0.25">
      <c r="L9854">
        <v>9847</v>
      </c>
      <c r="M9854">
        <v>4.25709640001</v>
      </c>
      <c r="N9854">
        <v>12.024471887900001</v>
      </c>
      <c r="O9854">
        <v>7.5025629195799999</v>
      </c>
      <c r="P9854">
        <v>4.0773953326200001</v>
      </c>
      <c r="Q9854">
        <v>3.0957356697699998</v>
      </c>
      <c r="R9854">
        <v>3.4650622522500001</v>
      </c>
      <c r="S9854">
        <v>2.3570172630799999</v>
      </c>
      <c r="T9854">
        <v>2.3714135528</v>
      </c>
      <c r="U9854">
        <v>3.0986790814999998</v>
      </c>
    </row>
    <row r="9855" spans="12:21" x14ac:dyDescent="0.25">
      <c r="L9855">
        <v>9848</v>
      </c>
      <c r="M9855">
        <v>4.3589568987899998</v>
      </c>
      <c r="N9855">
        <v>12.024471887900001</v>
      </c>
      <c r="O9855">
        <v>7.5025629195799999</v>
      </c>
      <c r="P9855">
        <v>4.0773953326200001</v>
      </c>
      <c r="Q9855">
        <v>3.0957356697699998</v>
      </c>
      <c r="R9855">
        <v>3.4650622522500001</v>
      </c>
      <c r="S9855">
        <v>2.3570172630799999</v>
      </c>
      <c r="T9855">
        <v>2.3714135528</v>
      </c>
      <c r="U9855">
        <v>3.0986790814999998</v>
      </c>
    </row>
    <row r="9856" spans="12:21" x14ac:dyDescent="0.25">
      <c r="L9856">
        <v>9849</v>
      </c>
      <c r="M9856">
        <v>4.3589568987899998</v>
      </c>
      <c r="N9856">
        <v>12.024471887900001</v>
      </c>
      <c r="O9856">
        <v>7.5025629195799999</v>
      </c>
      <c r="P9856">
        <v>4.0773953326200001</v>
      </c>
      <c r="Q9856">
        <v>3.0957356697699998</v>
      </c>
      <c r="R9856">
        <v>3.4650622522500001</v>
      </c>
      <c r="S9856">
        <v>2.3570172630799999</v>
      </c>
      <c r="T9856">
        <v>2.3245842412100002</v>
      </c>
      <c r="U9856">
        <v>3.0986790814999998</v>
      </c>
    </row>
    <row r="9857" spans="12:21" x14ac:dyDescent="0.25">
      <c r="L9857">
        <v>9850</v>
      </c>
      <c r="M9857">
        <v>4.3589568987899998</v>
      </c>
      <c r="N9857">
        <v>12.024471887900001</v>
      </c>
      <c r="O9857">
        <v>7.5025629195799999</v>
      </c>
      <c r="P9857">
        <v>4.0773953326200001</v>
      </c>
      <c r="Q9857">
        <v>3.0957356697699998</v>
      </c>
      <c r="R9857">
        <v>4.0386010024600001</v>
      </c>
      <c r="S9857">
        <v>2.3570172630799999</v>
      </c>
      <c r="T9857">
        <v>2.3245842412100002</v>
      </c>
      <c r="U9857">
        <v>3.0986790814999998</v>
      </c>
    </row>
    <row r="9858" spans="12:21" x14ac:dyDescent="0.25">
      <c r="L9858">
        <v>9851</v>
      </c>
      <c r="M9858">
        <v>4.3589568987899998</v>
      </c>
      <c r="N9858">
        <v>12.024471887900001</v>
      </c>
      <c r="O9858">
        <v>7.5025629195799999</v>
      </c>
      <c r="P9858">
        <v>3.9979856475000002</v>
      </c>
      <c r="Q9858">
        <v>3.0957356697699998</v>
      </c>
      <c r="R9858">
        <v>4.0329629335000003</v>
      </c>
      <c r="S9858">
        <v>2.29117740489</v>
      </c>
      <c r="T9858">
        <v>2.3245842412100002</v>
      </c>
      <c r="U9858">
        <v>3.0986790814999998</v>
      </c>
    </row>
    <row r="9859" spans="12:21" x14ac:dyDescent="0.25">
      <c r="L9859">
        <v>9852</v>
      </c>
      <c r="M9859">
        <v>4.3589568987899998</v>
      </c>
      <c r="N9859">
        <v>12.024471887900001</v>
      </c>
      <c r="O9859">
        <v>7.5025629195799999</v>
      </c>
      <c r="P9859">
        <v>4.0773953326200001</v>
      </c>
      <c r="Q9859">
        <v>3.0957356697699998</v>
      </c>
      <c r="R9859">
        <v>4.0329629335000003</v>
      </c>
      <c r="S9859">
        <v>2.29117740489</v>
      </c>
      <c r="T9859">
        <v>2.3245842412100002</v>
      </c>
      <c r="U9859">
        <v>3.0986790814999998</v>
      </c>
    </row>
    <row r="9860" spans="12:21" x14ac:dyDescent="0.25">
      <c r="L9860">
        <v>9853</v>
      </c>
      <c r="M9860">
        <v>4.3589568987899998</v>
      </c>
      <c r="N9860">
        <v>12.024471887900001</v>
      </c>
      <c r="O9860">
        <v>7.5025629195799999</v>
      </c>
      <c r="P9860">
        <v>4.0773953326200001</v>
      </c>
      <c r="Q9860">
        <v>3.0957356697699998</v>
      </c>
      <c r="R9860">
        <v>4.0329629335000003</v>
      </c>
      <c r="S9860">
        <v>2.29360197998</v>
      </c>
      <c r="T9860">
        <v>2.3245842412100002</v>
      </c>
      <c r="U9860">
        <v>3.0986790814999998</v>
      </c>
    </row>
    <row r="9861" spans="12:21" x14ac:dyDescent="0.25">
      <c r="L9861">
        <v>9854</v>
      </c>
      <c r="M9861">
        <v>4.3589568987899998</v>
      </c>
      <c r="N9861">
        <v>12.024471887900001</v>
      </c>
      <c r="O9861">
        <v>7.5025629195799999</v>
      </c>
      <c r="P9861">
        <v>4.0773953326200001</v>
      </c>
      <c r="Q9861">
        <v>3.06793606386</v>
      </c>
      <c r="R9861">
        <v>4.0329629335000003</v>
      </c>
      <c r="S9861">
        <v>2.29360197998</v>
      </c>
      <c r="T9861">
        <v>2.3245842412100002</v>
      </c>
      <c r="U9861">
        <v>2.9324734614299999</v>
      </c>
    </row>
    <row r="9862" spans="12:21" x14ac:dyDescent="0.25">
      <c r="L9862">
        <v>9855</v>
      </c>
      <c r="M9862">
        <v>4.3589568987899998</v>
      </c>
      <c r="N9862">
        <v>12.024471887900001</v>
      </c>
      <c r="O9862">
        <v>7.5025629195799999</v>
      </c>
      <c r="P9862">
        <v>4.0773953326200001</v>
      </c>
      <c r="Q9862">
        <v>3.06793606386</v>
      </c>
      <c r="R9862">
        <v>4.0329629335000003</v>
      </c>
      <c r="S9862">
        <v>2.29360197998</v>
      </c>
      <c r="T9862">
        <v>2.4151182946900001</v>
      </c>
      <c r="U9862">
        <v>2.9469242108399998</v>
      </c>
    </row>
    <row r="9863" spans="12:21" x14ac:dyDescent="0.25">
      <c r="L9863">
        <v>9856</v>
      </c>
      <c r="M9863">
        <v>4.3589568987899998</v>
      </c>
      <c r="N9863">
        <v>12.105549441000001</v>
      </c>
      <c r="O9863">
        <v>7.5025629195799999</v>
      </c>
      <c r="P9863">
        <v>4.0773953326200001</v>
      </c>
      <c r="Q9863">
        <v>3.06793606386</v>
      </c>
      <c r="R9863">
        <v>4.0329629335000003</v>
      </c>
      <c r="S9863">
        <v>2.29360197998</v>
      </c>
      <c r="T9863">
        <v>2.4151182946900001</v>
      </c>
      <c r="U9863">
        <v>2.9469242108399998</v>
      </c>
    </row>
    <row r="9864" spans="12:21" x14ac:dyDescent="0.25">
      <c r="L9864">
        <v>9857</v>
      </c>
      <c r="M9864">
        <v>4.3589568987899998</v>
      </c>
      <c r="N9864">
        <v>12.105549441000001</v>
      </c>
      <c r="O9864">
        <v>7.5025629195799999</v>
      </c>
      <c r="P9864">
        <v>4.03888741937</v>
      </c>
      <c r="Q9864">
        <v>3.06793606386</v>
      </c>
      <c r="R9864">
        <v>4.0329629335000003</v>
      </c>
      <c r="S9864">
        <v>2.29360197998</v>
      </c>
      <c r="T9864">
        <v>2.4151182946900001</v>
      </c>
      <c r="U9864">
        <v>2.9469242108399998</v>
      </c>
    </row>
    <row r="9865" spans="12:21" x14ac:dyDescent="0.25">
      <c r="L9865">
        <v>9858</v>
      </c>
      <c r="M9865">
        <v>4.2963894734399997</v>
      </c>
      <c r="N9865">
        <v>12.105549441000001</v>
      </c>
      <c r="O9865">
        <v>7.5025629195799999</v>
      </c>
      <c r="P9865">
        <v>4.03888741937</v>
      </c>
      <c r="Q9865">
        <v>3.06793606386</v>
      </c>
      <c r="R9865">
        <v>4.0457514826500001</v>
      </c>
      <c r="S9865">
        <v>2.29360197998</v>
      </c>
      <c r="T9865">
        <v>2.4151182946900001</v>
      </c>
      <c r="U9865">
        <v>2.9469242108399998</v>
      </c>
    </row>
    <row r="9866" spans="12:21" x14ac:dyDescent="0.25">
      <c r="L9866">
        <v>9859</v>
      </c>
      <c r="M9866">
        <v>4.2963894734399997</v>
      </c>
      <c r="N9866">
        <v>12.105549441000001</v>
      </c>
      <c r="O9866">
        <v>7.5025629195799999</v>
      </c>
      <c r="P9866">
        <v>4.03888741937</v>
      </c>
      <c r="Q9866">
        <v>3.06793606386</v>
      </c>
      <c r="R9866">
        <v>4.0457514826500001</v>
      </c>
      <c r="S9866">
        <v>2.29360197998</v>
      </c>
      <c r="T9866">
        <v>2.4151182946900001</v>
      </c>
      <c r="U9866">
        <v>2.9469242108399998</v>
      </c>
    </row>
    <row r="9867" spans="12:21" x14ac:dyDescent="0.25">
      <c r="L9867">
        <v>9860</v>
      </c>
      <c r="M9867">
        <v>4.2963894734399997</v>
      </c>
      <c r="N9867">
        <v>12.105549441000001</v>
      </c>
      <c r="O9867">
        <v>7.5025629195799999</v>
      </c>
      <c r="P9867">
        <v>4.03888741937</v>
      </c>
      <c r="Q9867">
        <v>3.06793606386</v>
      </c>
      <c r="R9867">
        <v>4.0457514826500001</v>
      </c>
      <c r="S9867">
        <v>2.29360197998</v>
      </c>
      <c r="T9867">
        <v>2.4151182946900001</v>
      </c>
      <c r="U9867">
        <v>2.9469242108399998</v>
      </c>
    </row>
    <row r="9868" spans="12:21" x14ac:dyDescent="0.25">
      <c r="L9868">
        <v>9861</v>
      </c>
      <c r="M9868">
        <v>4.2963894734399997</v>
      </c>
      <c r="N9868">
        <v>12.217780125899999</v>
      </c>
      <c r="O9868">
        <v>7.5025629195799999</v>
      </c>
      <c r="P9868">
        <v>4.03888741937</v>
      </c>
      <c r="Q9868">
        <v>3.06793606386</v>
      </c>
      <c r="R9868">
        <v>4.0457514826500001</v>
      </c>
      <c r="S9868">
        <v>2.29360197998</v>
      </c>
      <c r="T9868">
        <v>2.4151182946900001</v>
      </c>
      <c r="U9868">
        <v>2.9469242108399998</v>
      </c>
    </row>
    <row r="9869" spans="12:21" x14ac:dyDescent="0.25">
      <c r="L9869">
        <v>9862</v>
      </c>
      <c r="M9869">
        <v>4.2737738718599996</v>
      </c>
      <c r="N9869">
        <v>12.217780125899999</v>
      </c>
      <c r="O9869">
        <v>7.5025629195799999</v>
      </c>
      <c r="P9869">
        <v>4.03888741937</v>
      </c>
      <c r="Q9869">
        <v>3.4020935206799998</v>
      </c>
      <c r="R9869">
        <v>4.0457514826500001</v>
      </c>
      <c r="S9869">
        <v>2.29360197998</v>
      </c>
      <c r="T9869">
        <v>2.4817661664699999</v>
      </c>
      <c r="U9869">
        <v>2.9469242108399998</v>
      </c>
    </row>
    <row r="9870" spans="12:21" x14ac:dyDescent="0.25">
      <c r="L9870">
        <v>9863</v>
      </c>
      <c r="M9870">
        <v>4.2737738718599996</v>
      </c>
      <c r="N9870">
        <v>12.217780125899999</v>
      </c>
      <c r="O9870">
        <v>7.5025629195799999</v>
      </c>
      <c r="P9870">
        <v>4.03888741937</v>
      </c>
      <c r="Q9870">
        <v>3.4020935206799998</v>
      </c>
      <c r="R9870">
        <v>4.0457514826500001</v>
      </c>
      <c r="S9870">
        <v>2.29360197998</v>
      </c>
      <c r="T9870">
        <v>2.4817661664699999</v>
      </c>
      <c r="U9870">
        <v>2.9469242108399998</v>
      </c>
    </row>
    <row r="9871" spans="12:21" x14ac:dyDescent="0.25">
      <c r="L9871">
        <v>9864</v>
      </c>
      <c r="M9871">
        <v>4.2608363963600002</v>
      </c>
      <c r="N9871">
        <v>12.217780125899999</v>
      </c>
      <c r="O9871">
        <v>7.5025629195799999</v>
      </c>
      <c r="P9871">
        <v>4.03888741937</v>
      </c>
      <c r="Q9871">
        <v>3.4020935206799998</v>
      </c>
      <c r="R9871">
        <v>4.0457514826500001</v>
      </c>
      <c r="S9871">
        <v>2.29360197998</v>
      </c>
      <c r="T9871">
        <v>2.4817661664699999</v>
      </c>
      <c r="U9871">
        <v>2.9469242108399998</v>
      </c>
    </row>
    <row r="9872" spans="12:21" x14ac:dyDescent="0.25">
      <c r="L9872">
        <v>9865</v>
      </c>
      <c r="M9872">
        <v>4.2608363963600002</v>
      </c>
      <c r="N9872">
        <v>12.217780125899999</v>
      </c>
      <c r="O9872">
        <v>7.5025629195799999</v>
      </c>
      <c r="P9872">
        <v>4.03888741937</v>
      </c>
      <c r="Q9872">
        <v>3.4020935206799998</v>
      </c>
      <c r="R9872">
        <v>4.0066251921699996</v>
      </c>
      <c r="S9872">
        <v>2.29360197998</v>
      </c>
      <c r="T9872">
        <v>2.4817661664699999</v>
      </c>
      <c r="U9872">
        <v>2.9469242108399998</v>
      </c>
    </row>
    <row r="9873" spans="12:21" x14ac:dyDescent="0.25">
      <c r="L9873">
        <v>9866</v>
      </c>
      <c r="M9873">
        <v>4.2608363963600002</v>
      </c>
      <c r="N9873">
        <v>12.217780125899999</v>
      </c>
      <c r="O9873">
        <v>7.5025629195799999</v>
      </c>
      <c r="P9873">
        <v>4.03888741937</v>
      </c>
      <c r="Q9873">
        <v>3.4020935206799998</v>
      </c>
      <c r="R9873">
        <v>4.0066251921699996</v>
      </c>
      <c r="S9873">
        <v>2.29360197998</v>
      </c>
      <c r="T9873">
        <v>2.4817661664699999</v>
      </c>
      <c r="U9873">
        <v>2.9469242108399998</v>
      </c>
    </row>
    <row r="9874" spans="12:21" x14ac:dyDescent="0.25">
      <c r="L9874">
        <v>9867</v>
      </c>
      <c r="M9874">
        <v>4.2608363963600002</v>
      </c>
      <c r="N9874">
        <v>12.217780125899999</v>
      </c>
      <c r="O9874">
        <v>7.5025629195799999</v>
      </c>
      <c r="P9874">
        <v>4.03888741937</v>
      </c>
      <c r="Q9874">
        <v>3.4020935206799998</v>
      </c>
      <c r="R9874">
        <v>4.0066251921699996</v>
      </c>
      <c r="S9874">
        <v>2.29360197998</v>
      </c>
      <c r="T9874">
        <v>2.4817661664699999</v>
      </c>
      <c r="U9874">
        <v>2.9469242108399998</v>
      </c>
    </row>
    <row r="9875" spans="12:21" x14ac:dyDescent="0.25">
      <c r="L9875">
        <v>9868</v>
      </c>
      <c r="M9875">
        <v>4.2608363963600002</v>
      </c>
      <c r="N9875">
        <v>12.217780125899999</v>
      </c>
      <c r="O9875">
        <v>7.5025629195799999</v>
      </c>
      <c r="P9875">
        <v>4.03888741937</v>
      </c>
      <c r="Q9875">
        <v>3.4020935206799998</v>
      </c>
      <c r="R9875">
        <v>4.0066251921699996</v>
      </c>
      <c r="S9875">
        <v>2.29360197998</v>
      </c>
      <c r="T9875">
        <v>2.41218830585</v>
      </c>
      <c r="U9875">
        <v>2.9469242108399998</v>
      </c>
    </row>
    <row r="9876" spans="12:21" x14ac:dyDescent="0.25">
      <c r="L9876">
        <v>9869</v>
      </c>
      <c r="M9876">
        <v>4.2608363963600002</v>
      </c>
      <c r="N9876">
        <v>12.217780125899999</v>
      </c>
      <c r="O9876">
        <v>7.5025629195799999</v>
      </c>
      <c r="P9876">
        <v>4.03888741937</v>
      </c>
      <c r="Q9876">
        <v>3.4020935206799998</v>
      </c>
      <c r="R9876">
        <v>4.0066251921699996</v>
      </c>
      <c r="S9876">
        <v>2.29360197998</v>
      </c>
      <c r="T9876">
        <v>2.41218830585</v>
      </c>
      <c r="U9876">
        <v>2.9469242108399998</v>
      </c>
    </row>
    <row r="9877" spans="12:21" x14ac:dyDescent="0.25">
      <c r="L9877">
        <v>9870</v>
      </c>
      <c r="M9877">
        <v>4.2608363963600002</v>
      </c>
      <c r="N9877">
        <v>12.217780125899999</v>
      </c>
      <c r="O9877">
        <v>7.5025629195799999</v>
      </c>
      <c r="P9877">
        <v>4.03888741937</v>
      </c>
      <c r="Q9877">
        <v>3.4020935206799998</v>
      </c>
      <c r="R9877">
        <v>4.0066251921699996</v>
      </c>
      <c r="S9877">
        <v>2.29360197998</v>
      </c>
      <c r="T9877">
        <v>2.41218830585</v>
      </c>
      <c r="U9877">
        <v>2.9469242108399998</v>
      </c>
    </row>
    <row r="9878" spans="12:21" x14ac:dyDescent="0.25">
      <c r="L9878">
        <v>9871</v>
      </c>
      <c r="M9878">
        <v>4.2608363963600002</v>
      </c>
      <c r="N9878">
        <v>12.217780125899999</v>
      </c>
      <c r="O9878">
        <v>7.5025629195799999</v>
      </c>
      <c r="P9878">
        <v>4.03888741937</v>
      </c>
      <c r="Q9878">
        <v>3.4020935206799998</v>
      </c>
      <c r="R9878">
        <v>3.95969406632</v>
      </c>
      <c r="S9878">
        <v>2.29360197998</v>
      </c>
      <c r="T9878">
        <v>2.41218830585</v>
      </c>
      <c r="U9878">
        <v>2.9469242108399998</v>
      </c>
    </row>
    <row r="9879" spans="12:21" x14ac:dyDescent="0.25">
      <c r="L9879">
        <v>9872</v>
      </c>
      <c r="M9879">
        <v>4.2608363963600002</v>
      </c>
      <c r="N9879">
        <v>12.9736088923</v>
      </c>
      <c r="O9879">
        <v>7.5025629195799999</v>
      </c>
      <c r="P9879">
        <v>4.03888741937</v>
      </c>
      <c r="Q9879">
        <v>3.4020935206799998</v>
      </c>
      <c r="R9879">
        <v>3.78967540424</v>
      </c>
      <c r="S9879">
        <v>2.29360197998</v>
      </c>
      <c r="T9879">
        <v>2.41218830585</v>
      </c>
      <c r="U9879">
        <v>2.9469242108399998</v>
      </c>
    </row>
    <row r="9880" spans="12:21" x14ac:dyDescent="0.25">
      <c r="L9880">
        <v>9873</v>
      </c>
      <c r="M9880">
        <v>4.2608363963600002</v>
      </c>
      <c r="N9880">
        <v>12.9185260448</v>
      </c>
      <c r="O9880">
        <v>7.5025629195799999</v>
      </c>
      <c r="P9880">
        <v>4.03888741937</v>
      </c>
      <c r="Q9880">
        <v>3.4020935206799998</v>
      </c>
      <c r="R9880">
        <v>3.78967540424</v>
      </c>
      <c r="S9880">
        <v>2.29360197998</v>
      </c>
      <c r="T9880">
        <v>2.3819414749300001</v>
      </c>
      <c r="U9880">
        <v>2.9469242108399998</v>
      </c>
    </row>
    <row r="9881" spans="12:21" x14ac:dyDescent="0.25">
      <c r="L9881">
        <v>9874</v>
      </c>
      <c r="M9881">
        <v>4.2608363963600002</v>
      </c>
      <c r="N9881">
        <v>12.9185260448</v>
      </c>
      <c r="O9881">
        <v>7.5025629195799999</v>
      </c>
      <c r="P9881">
        <v>4.03888741937</v>
      </c>
      <c r="Q9881">
        <v>3.4020935206799998</v>
      </c>
      <c r="R9881">
        <v>3.78967540424</v>
      </c>
      <c r="S9881">
        <v>2.29360197998</v>
      </c>
      <c r="T9881">
        <v>2.3819414749300001</v>
      </c>
      <c r="U9881">
        <v>2.9469242108399998</v>
      </c>
    </row>
    <row r="9882" spans="12:21" x14ac:dyDescent="0.25">
      <c r="L9882">
        <v>9875</v>
      </c>
      <c r="M9882">
        <v>4.2608363963600002</v>
      </c>
      <c r="N9882">
        <v>12.9185260448</v>
      </c>
      <c r="O9882">
        <v>7.5025629195799999</v>
      </c>
      <c r="P9882">
        <v>4.0479419780399999</v>
      </c>
      <c r="Q9882">
        <v>3.4020935206799998</v>
      </c>
      <c r="R9882">
        <v>3.78967540424</v>
      </c>
      <c r="S9882">
        <v>2.29360197998</v>
      </c>
      <c r="T9882">
        <v>2.3819414749300001</v>
      </c>
      <c r="U9882">
        <v>2.9469242108399998</v>
      </c>
    </row>
    <row r="9883" spans="12:21" x14ac:dyDescent="0.25">
      <c r="L9883">
        <v>9876</v>
      </c>
      <c r="M9883">
        <v>4.3736942278999997</v>
      </c>
      <c r="N9883">
        <v>12.9185260448</v>
      </c>
      <c r="O9883">
        <v>7.5025629195799999</v>
      </c>
      <c r="P9883">
        <v>4.0479419780399999</v>
      </c>
      <c r="Q9883">
        <v>3.4020935206799998</v>
      </c>
      <c r="R9883">
        <v>3.78967540424</v>
      </c>
      <c r="S9883">
        <v>2.29360197998</v>
      </c>
      <c r="T9883">
        <v>2.3819414749300001</v>
      </c>
      <c r="U9883">
        <v>2.9469242108399998</v>
      </c>
    </row>
    <row r="9884" spans="12:21" x14ac:dyDescent="0.25">
      <c r="L9884">
        <v>9877</v>
      </c>
      <c r="M9884">
        <v>4.3736942278999997</v>
      </c>
      <c r="N9884">
        <v>12.9185260448</v>
      </c>
      <c r="O9884">
        <v>7.5025629195799999</v>
      </c>
      <c r="P9884">
        <v>4.0479419780399999</v>
      </c>
      <c r="Q9884">
        <v>3.4020935206799998</v>
      </c>
      <c r="R9884">
        <v>3.78967540424</v>
      </c>
      <c r="S9884">
        <v>2.29360197998</v>
      </c>
      <c r="T9884">
        <v>2.3819414749300001</v>
      </c>
      <c r="U9884">
        <v>2.90305622718</v>
      </c>
    </row>
    <row r="9885" spans="12:21" x14ac:dyDescent="0.25">
      <c r="L9885">
        <v>9878</v>
      </c>
      <c r="M9885">
        <v>4.3004546912099997</v>
      </c>
      <c r="N9885">
        <v>12.9185260448</v>
      </c>
      <c r="O9885">
        <v>7.5025629195799999</v>
      </c>
      <c r="P9885">
        <v>4.0479419780399999</v>
      </c>
      <c r="Q9885">
        <v>3.4020935206799998</v>
      </c>
      <c r="R9885">
        <v>3.78967540424</v>
      </c>
      <c r="S9885">
        <v>2.29360197998</v>
      </c>
      <c r="T9885">
        <v>2.3819414749300001</v>
      </c>
      <c r="U9885">
        <v>2.90305622718</v>
      </c>
    </row>
    <row r="9886" spans="12:21" x14ac:dyDescent="0.25">
      <c r="L9886">
        <v>9879</v>
      </c>
      <c r="M9886">
        <v>4.3004546912099997</v>
      </c>
      <c r="N9886">
        <v>12.9185260448</v>
      </c>
      <c r="O9886">
        <v>7.5025629195799999</v>
      </c>
      <c r="P9886">
        <v>4.0479419780399999</v>
      </c>
      <c r="Q9886">
        <v>3.4020935206799998</v>
      </c>
      <c r="R9886">
        <v>3.78967540424</v>
      </c>
      <c r="S9886">
        <v>2.29360197998</v>
      </c>
      <c r="T9886">
        <v>2.3819414749300001</v>
      </c>
      <c r="U9886">
        <v>2.90305622718</v>
      </c>
    </row>
    <row r="9887" spans="12:21" x14ac:dyDescent="0.25">
      <c r="L9887">
        <v>9880</v>
      </c>
      <c r="M9887">
        <v>4.3004546912099997</v>
      </c>
      <c r="N9887">
        <v>12.9185260448</v>
      </c>
      <c r="O9887">
        <v>7.5025629195799999</v>
      </c>
      <c r="P9887">
        <v>4.0479419780399999</v>
      </c>
      <c r="Q9887">
        <v>3.4020935206799998</v>
      </c>
      <c r="R9887">
        <v>3.7759257586400001</v>
      </c>
      <c r="S9887">
        <v>2.29360197998</v>
      </c>
      <c r="T9887">
        <v>2.3819414749300001</v>
      </c>
      <c r="U9887">
        <v>2.90305622718</v>
      </c>
    </row>
    <row r="9888" spans="12:21" x14ac:dyDescent="0.25">
      <c r="L9888">
        <v>9881</v>
      </c>
      <c r="M9888">
        <v>4.3004546912099997</v>
      </c>
      <c r="N9888">
        <v>12.9185260448</v>
      </c>
      <c r="O9888">
        <v>7.5025629195799999</v>
      </c>
      <c r="P9888">
        <v>4.0479419780399999</v>
      </c>
      <c r="Q9888">
        <v>3.46856038552</v>
      </c>
      <c r="R9888">
        <v>3.7759257586400001</v>
      </c>
      <c r="S9888">
        <v>2.29360197998</v>
      </c>
      <c r="T9888">
        <v>2.3819414749300001</v>
      </c>
      <c r="U9888">
        <v>2.90305622718</v>
      </c>
    </row>
    <row r="9889" spans="12:21" x14ac:dyDescent="0.25">
      <c r="L9889">
        <v>9882</v>
      </c>
      <c r="M9889">
        <v>4.2710553604600001</v>
      </c>
      <c r="N9889">
        <v>12.9185260448</v>
      </c>
      <c r="O9889">
        <v>7.5025629195799999</v>
      </c>
      <c r="P9889">
        <v>4.0479419780399999</v>
      </c>
      <c r="Q9889">
        <v>3.46856038552</v>
      </c>
      <c r="R9889">
        <v>3.7759257586400001</v>
      </c>
      <c r="S9889">
        <v>2.29360197998</v>
      </c>
      <c r="T9889">
        <v>2.3819414749300001</v>
      </c>
      <c r="U9889">
        <v>2.90305622718</v>
      </c>
    </row>
    <row r="9890" spans="12:21" x14ac:dyDescent="0.25">
      <c r="L9890">
        <v>9883</v>
      </c>
      <c r="M9890">
        <v>4.2710553604600001</v>
      </c>
      <c r="N9890">
        <v>12.9185260448</v>
      </c>
      <c r="O9890">
        <v>7.5025629195799999</v>
      </c>
      <c r="P9890">
        <v>4.0479419780399999</v>
      </c>
      <c r="Q9890">
        <v>3.46856038552</v>
      </c>
      <c r="R9890">
        <v>3.7266900780199999</v>
      </c>
      <c r="S9890">
        <v>2.29360197998</v>
      </c>
      <c r="T9890">
        <v>2.3819414749300001</v>
      </c>
      <c r="U9890">
        <v>2.90305622718</v>
      </c>
    </row>
    <row r="9891" spans="12:21" x14ac:dyDescent="0.25">
      <c r="L9891">
        <v>9884</v>
      </c>
      <c r="M9891">
        <v>4.2710553604600001</v>
      </c>
      <c r="N9891">
        <v>12.9417328799</v>
      </c>
      <c r="O9891">
        <v>7.5025629195799999</v>
      </c>
      <c r="P9891">
        <v>4.0479419780399999</v>
      </c>
      <c r="Q9891">
        <v>3.46856038552</v>
      </c>
      <c r="R9891">
        <v>3.7266900780199999</v>
      </c>
      <c r="S9891">
        <v>2.29360197998</v>
      </c>
      <c r="T9891">
        <v>2.3819414749300001</v>
      </c>
      <c r="U9891">
        <v>2.90305622718</v>
      </c>
    </row>
    <row r="9892" spans="12:21" x14ac:dyDescent="0.25">
      <c r="L9892">
        <v>9885</v>
      </c>
      <c r="M9892">
        <v>4.2710553604600001</v>
      </c>
      <c r="N9892">
        <v>12.9417328799</v>
      </c>
      <c r="O9892">
        <v>7.5025629195799999</v>
      </c>
      <c r="P9892">
        <v>4.0479419780399999</v>
      </c>
      <c r="Q9892">
        <v>3.46856038552</v>
      </c>
      <c r="R9892">
        <v>3.7266900780199999</v>
      </c>
      <c r="S9892">
        <v>2.29360197998</v>
      </c>
      <c r="T9892">
        <v>2.43201611363</v>
      </c>
      <c r="U9892">
        <v>2.90305622718</v>
      </c>
    </row>
    <row r="9893" spans="12:21" x14ac:dyDescent="0.25">
      <c r="L9893">
        <v>9886</v>
      </c>
      <c r="M9893">
        <v>4.2710553604600001</v>
      </c>
      <c r="N9893">
        <v>12.9417328799</v>
      </c>
      <c r="O9893">
        <v>7.5025629195799999</v>
      </c>
      <c r="P9893">
        <v>4.0479419780399999</v>
      </c>
      <c r="Q9893">
        <v>3.46856038552</v>
      </c>
      <c r="R9893">
        <v>3.7266900780199999</v>
      </c>
      <c r="S9893">
        <v>2.29360197998</v>
      </c>
      <c r="T9893">
        <v>2.43201611363</v>
      </c>
      <c r="U9893">
        <v>2.90305622718</v>
      </c>
    </row>
    <row r="9894" spans="12:21" x14ac:dyDescent="0.25">
      <c r="L9894">
        <v>9887</v>
      </c>
      <c r="M9894">
        <v>4.2710553604600001</v>
      </c>
      <c r="N9894">
        <v>12.9417328799</v>
      </c>
      <c r="O9894">
        <v>7.5025629195799999</v>
      </c>
      <c r="P9894">
        <v>4.0479419780399999</v>
      </c>
      <c r="Q9894">
        <v>3.46856038552</v>
      </c>
      <c r="R9894">
        <v>3.7412553794400001</v>
      </c>
      <c r="S9894">
        <v>2.29360197998</v>
      </c>
      <c r="T9894">
        <v>2.4249303793500001</v>
      </c>
      <c r="U9894">
        <v>2.90305622718</v>
      </c>
    </row>
    <row r="9895" spans="12:21" x14ac:dyDescent="0.25">
      <c r="L9895">
        <v>9888</v>
      </c>
      <c r="M9895">
        <v>4.2710553604600001</v>
      </c>
      <c r="N9895">
        <v>13.009374486</v>
      </c>
      <c r="O9895">
        <v>7.5025629195799999</v>
      </c>
      <c r="P9895">
        <v>4.0479419780399999</v>
      </c>
      <c r="Q9895">
        <v>3.4650915599399998</v>
      </c>
      <c r="R9895">
        <v>3.7412553794400001</v>
      </c>
      <c r="S9895">
        <v>2.29360197998</v>
      </c>
      <c r="T9895">
        <v>2.4249303793500001</v>
      </c>
      <c r="U9895">
        <v>2.90305622718</v>
      </c>
    </row>
    <row r="9896" spans="12:21" x14ac:dyDescent="0.25">
      <c r="L9896">
        <v>9889</v>
      </c>
      <c r="M9896">
        <v>4.2710553604600001</v>
      </c>
      <c r="N9896">
        <v>13.009374486</v>
      </c>
      <c r="O9896">
        <v>7.5025629195799999</v>
      </c>
      <c r="P9896">
        <v>4.0479419780399999</v>
      </c>
      <c r="Q9896">
        <v>3.37235848557</v>
      </c>
      <c r="R9896">
        <v>3.7412553794400001</v>
      </c>
      <c r="S9896">
        <v>2.29360197998</v>
      </c>
      <c r="T9896">
        <v>2.4249303793500001</v>
      </c>
      <c r="U9896">
        <v>2.90305622718</v>
      </c>
    </row>
    <row r="9897" spans="12:21" x14ac:dyDescent="0.25">
      <c r="L9897">
        <v>9890</v>
      </c>
      <c r="M9897">
        <v>4.2703229248000003</v>
      </c>
      <c r="N9897">
        <v>13.009374486</v>
      </c>
      <c r="O9897">
        <v>7.5025629195799999</v>
      </c>
      <c r="P9897">
        <v>4.0479419780399999</v>
      </c>
      <c r="Q9897">
        <v>3.37235848557</v>
      </c>
      <c r="R9897">
        <v>3.7412553794400001</v>
      </c>
      <c r="S9897">
        <v>2.29360197998</v>
      </c>
      <c r="T9897">
        <v>2.4249303793500001</v>
      </c>
      <c r="U9897">
        <v>2.90305622718</v>
      </c>
    </row>
    <row r="9898" spans="12:21" x14ac:dyDescent="0.25">
      <c r="L9898">
        <v>9891</v>
      </c>
      <c r="M9898">
        <v>4.2703229248000003</v>
      </c>
      <c r="N9898">
        <v>13.009374486</v>
      </c>
      <c r="O9898">
        <v>7.5025629195799999</v>
      </c>
      <c r="P9898">
        <v>4.0479419780399999</v>
      </c>
      <c r="Q9898">
        <v>3.37235848557</v>
      </c>
      <c r="R9898">
        <v>3.7412553794400001</v>
      </c>
      <c r="S9898">
        <v>2.29360197998</v>
      </c>
      <c r="T9898">
        <v>2.4249303793500001</v>
      </c>
      <c r="U9898">
        <v>2.90305622718</v>
      </c>
    </row>
    <row r="9899" spans="12:21" x14ac:dyDescent="0.25">
      <c r="L9899">
        <v>9892</v>
      </c>
      <c r="M9899">
        <v>4.2703229248000003</v>
      </c>
      <c r="N9899">
        <v>13.009374486</v>
      </c>
      <c r="O9899">
        <v>7.5025629195799999</v>
      </c>
      <c r="P9899">
        <v>4.0479419780399999</v>
      </c>
      <c r="Q9899">
        <v>3.37235848557</v>
      </c>
      <c r="R9899">
        <v>3.7412553794400001</v>
      </c>
      <c r="S9899">
        <v>2.29360197998</v>
      </c>
      <c r="T9899">
        <v>2.4249303793500001</v>
      </c>
      <c r="U9899">
        <v>2.90305622718</v>
      </c>
    </row>
    <row r="9900" spans="12:21" x14ac:dyDescent="0.25">
      <c r="L9900">
        <v>9893</v>
      </c>
      <c r="M9900">
        <v>4.2703229248000003</v>
      </c>
      <c r="N9900">
        <v>13.009374486</v>
      </c>
      <c r="O9900">
        <v>7.5025629195799999</v>
      </c>
      <c r="P9900">
        <v>4.0479419780399999</v>
      </c>
      <c r="Q9900">
        <v>3.37235848557</v>
      </c>
      <c r="R9900">
        <v>3.7412553794400001</v>
      </c>
      <c r="S9900">
        <v>2.29360197998</v>
      </c>
      <c r="T9900">
        <v>2.4249303793500001</v>
      </c>
      <c r="U9900">
        <v>2.90305622718</v>
      </c>
    </row>
    <row r="9901" spans="12:21" x14ac:dyDescent="0.25">
      <c r="L9901">
        <v>9894</v>
      </c>
      <c r="M9901">
        <v>4.2703229248000003</v>
      </c>
      <c r="N9901">
        <v>13.009374486</v>
      </c>
      <c r="O9901">
        <v>7.5021720506899996</v>
      </c>
      <c r="P9901">
        <v>4.0479419780399999</v>
      </c>
      <c r="Q9901">
        <v>3.37235848557</v>
      </c>
      <c r="R9901">
        <v>3.7412553794400001</v>
      </c>
      <c r="S9901">
        <v>2.29360197998</v>
      </c>
      <c r="T9901">
        <v>2.4249303793500001</v>
      </c>
      <c r="U9901">
        <v>2.90305622718</v>
      </c>
    </row>
    <row r="9902" spans="12:21" x14ac:dyDescent="0.25">
      <c r="L9902">
        <v>9895</v>
      </c>
      <c r="M9902">
        <v>4.2703229248000003</v>
      </c>
      <c r="N9902">
        <v>13.009374486</v>
      </c>
      <c r="O9902">
        <v>7.5021720506899996</v>
      </c>
      <c r="P9902">
        <v>4.0479419780399999</v>
      </c>
      <c r="Q9902">
        <v>3.37235848557</v>
      </c>
      <c r="R9902">
        <v>3.7412553794400001</v>
      </c>
      <c r="S9902">
        <v>2.29360197998</v>
      </c>
      <c r="T9902">
        <v>2.4249303793500001</v>
      </c>
      <c r="U9902">
        <v>2.90305622718</v>
      </c>
    </row>
    <row r="9903" spans="12:21" x14ac:dyDescent="0.25">
      <c r="L9903">
        <v>9896</v>
      </c>
      <c r="M9903">
        <v>4.2703229248000003</v>
      </c>
      <c r="N9903">
        <v>13.009374486</v>
      </c>
      <c r="O9903">
        <v>7.5021720506899996</v>
      </c>
      <c r="P9903">
        <v>4.0479419780399999</v>
      </c>
      <c r="Q9903">
        <v>3.37235848557</v>
      </c>
      <c r="R9903">
        <v>3.7412553794400001</v>
      </c>
      <c r="S9903">
        <v>2.29360197998</v>
      </c>
      <c r="T9903">
        <v>2.4249303793500001</v>
      </c>
      <c r="U9903">
        <v>2.90305622718</v>
      </c>
    </row>
    <row r="9904" spans="12:21" x14ac:dyDescent="0.25">
      <c r="L9904">
        <v>9897</v>
      </c>
      <c r="M9904">
        <v>4.2703229248000003</v>
      </c>
      <c r="N9904">
        <v>13.009374486</v>
      </c>
      <c r="O9904">
        <v>7.5021720506899996</v>
      </c>
      <c r="P9904">
        <v>4.0479419780399999</v>
      </c>
      <c r="Q9904">
        <v>3.37235848557</v>
      </c>
      <c r="R9904">
        <v>3.7412553794400001</v>
      </c>
      <c r="S9904">
        <v>2.29360197998</v>
      </c>
      <c r="T9904">
        <v>2.4249303793500001</v>
      </c>
      <c r="U9904">
        <v>2.90305622718</v>
      </c>
    </row>
    <row r="9905" spans="12:21" x14ac:dyDescent="0.25">
      <c r="L9905">
        <v>9898</v>
      </c>
      <c r="M9905">
        <v>4.2703229248000003</v>
      </c>
      <c r="N9905">
        <v>13.009374486</v>
      </c>
      <c r="O9905">
        <v>7.5021720506899996</v>
      </c>
      <c r="P9905">
        <v>4.0479419780399999</v>
      </c>
      <c r="Q9905">
        <v>3.3406526641899998</v>
      </c>
      <c r="R9905">
        <v>3.7412553794400001</v>
      </c>
      <c r="S9905">
        <v>2.29360197998</v>
      </c>
      <c r="T9905">
        <v>2.4249303793500001</v>
      </c>
      <c r="U9905">
        <v>2.9379790399000001</v>
      </c>
    </row>
    <row r="9906" spans="12:21" x14ac:dyDescent="0.25">
      <c r="L9906">
        <v>9899</v>
      </c>
      <c r="M9906">
        <v>4.2703229248000003</v>
      </c>
      <c r="N9906">
        <v>13.009374486</v>
      </c>
      <c r="O9906">
        <v>7.5021720506899996</v>
      </c>
      <c r="P9906">
        <v>4.0479419780399999</v>
      </c>
      <c r="Q9906">
        <v>3.3406526641899998</v>
      </c>
      <c r="R9906">
        <v>3.7412553794400001</v>
      </c>
      <c r="S9906">
        <v>2.29360197998</v>
      </c>
      <c r="T9906">
        <v>2.4249303793500001</v>
      </c>
      <c r="U9906">
        <v>2.9379790399000001</v>
      </c>
    </row>
    <row r="9907" spans="12:21" x14ac:dyDescent="0.25">
      <c r="L9907">
        <v>9900</v>
      </c>
      <c r="M9907">
        <v>4.2703229248000003</v>
      </c>
      <c r="N9907">
        <v>13.009374486</v>
      </c>
      <c r="O9907">
        <v>7.5021720506899996</v>
      </c>
      <c r="P9907">
        <v>4.0479419780399999</v>
      </c>
      <c r="Q9907">
        <v>3.3406526641899998</v>
      </c>
      <c r="R9907">
        <v>3.6429677578300002</v>
      </c>
      <c r="S9907">
        <v>2.29360197998</v>
      </c>
      <c r="T9907">
        <v>2.4249303793500001</v>
      </c>
      <c r="U9907">
        <v>2.9379790399000001</v>
      </c>
    </row>
    <row r="9908" spans="12:21" x14ac:dyDescent="0.25">
      <c r="L9908">
        <v>9901</v>
      </c>
      <c r="M9908">
        <v>4.2703229248000003</v>
      </c>
      <c r="N9908">
        <v>13.009374486</v>
      </c>
      <c r="O9908">
        <v>7.5021720506899996</v>
      </c>
      <c r="P9908">
        <v>4.0479419780399999</v>
      </c>
      <c r="Q9908">
        <v>3.3406526641899998</v>
      </c>
      <c r="R9908">
        <v>3.6429677578300002</v>
      </c>
      <c r="S9908">
        <v>2.29360197998</v>
      </c>
      <c r="T9908">
        <v>2.4249303793500001</v>
      </c>
      <c r="U9908">
        <v>2.9379790399000001</v>
      </c>
    </row>
    <row r="9909" spans="12:21" x14ac:dyDescent="0.25">
      <c r="L9909">
        <v>9902</v>
      </c>
      <c r="M9909">
        <v>4.2703229248000003</v>
      </c>
      <c r="N9909">
        <v>13.009374486</v>
      </c>
      <c r="O9909">
        <v>7.5021720506899996</v>
      </c>
      <c r="P9909">
        <v>4.0654933920899996</v>
      </c>
      <c r="Q9909">
        <v>3.35386333273</v>
      </c>
      <c r="R9909">
        <v>3.7027388307</v>
      </c>
      <c r="S9909">
        <v>2.29360197998</v>
      </c>
      <c r="T9909">
        <v>2.4249303793500001</v>
      </c>
      <c r="U9909">
        <v>2.9463616429699999</v>
      </c>
    </row>
    <row r="9910" spans="12:21" x14ac:dyDescent="0.25">
      <c r="L9910">
        <v>9903</v>
      </c>
      <c r="M9910">
        <v>4.2703229248000003</v>
      </c>
      <c r="N9910">
        <v>13.009374486</v>
      </c>
      <c r="O9910">
        <v>7.5021720506899996</v>
      </c>
      <c r="P9910">
        <v>4.0654933920899996</v>
      </c>
      <c r="Q9910">
        <v>3.35386333273</v>
      </c>
      <c r="R9910">
        <v>3.5952351077300002</v>
      </c>
      <c r="S9910">
        <v>2.29360197998</v>
      </c>
      <c r="T9910">
        <v>2.4249303793500001</v>
      </c>
      <c r="U9910">
        <v>2.9463616429699999</v>
      </c>
    </row>
    <row r="9911" spans="12:21" x14ac:dyDescent="0.25">
      <c r="L9911">
        <v>9904</v>
      </c>
      <c r="M9911">
        <v>4.2703229248000003</v>
      </c>
      <c r="N9911">
        <v>13.009374486</v>
      </c>
      <c r="O9911">
        <v>7.5021720506899996</v>
      </c>
      <c r="P9911">
        <v>4.0654933920899996</v>
      </c>
      <c r="Q9911">
        <v>3.35386333273</v>
      </c>
      <c r="R9911">
        <v>3.5952351077300002</v>
      </c>
      <c r="S9911">
        <v>2.29360197998</v>
      </c>
      <c r="T9911">
        <v>2.4249303793500001</v>
      </c>
      <c r="U9911">
        <v>2.9463616429699999</v>
      </c>
    </row>
    <row r="9912" spans="12:21" x14ac:dyDescent="0.25">
      <c r="L9912">
        <v>9905</v>
      </c>
      <c r="M9912">
        <v>4.2703229248000003</v>
      </c>
      <c r="N9912">
        <v>13.009374486</v>
      </c>
      <c r="O9912">
        <v>7.5276499698599997</v>
      </c>
      <c r="P9912">
        <v>4.0654933920899996</v>
      </c>
      <c r="Q9912">
        <v>3.35386333273</v>
      </c>
      <c r="R9912">
        <v>3.5952351077300002</v>
      </c>
      <c r="S9912">
        <v>2.29360197998</v>
      </c>
      <c r="T9912">
        <v>2.4249303793500001</v>
      </c>
      <c r="U9912">
        <v>2.9463616429699999</v>
      </c>
    </row>
    <row r="9913" spans="12:21" x14ac:dyDescent="0.25">
      <c r="L9913">
        <v>9906</v>
      </c>
      <c r="M9913">
        <v>4.2703229248000003</v>
      </c>
      <c r="N9913">
        <v>13.009374486</v>
      </c>
      <c r="O9913">
        <v>7.5276499698599997</v>
      </c>
      <c r="P9913">
        <v>3.7170727605099998</v>
      </c>
      <c r="Q9913">
        <v>3.35386333273</v>
      </c>
      <c r="R9913">
        <v>3.5952351077300002</v>
      </c>
      <c r="S9913">
        <v>2.29360197998</v>
      </c>
      <c r="T9913">
        <v>2.4249303793500001</v>
      </c>
      <c r="U9913">
        <v>2.9463616429699999</v>
      </c>
    </row>
    <row r="9914" spans="12:21" x14ac:dyDescent="0.25">
      <c r="L9914">
        <v>9907</v>
      </c>
      <c r="M9914">
        <v>4.2703229248000003</v>
      </c>
      <c r="N9914">
        <v>13.009374486</v>
      </c>
      <c r="O9914">
        <v>7.5276499698599997</v>
      </c>
      <c r="P9914">
        <v>3.7170727605099998</v>
      </c>
      <c r="Q9914">
        <v>3.35386333273</v>
      </c>
      <c r="R9914">
        <v>3.5952351077300002</v>
      </c>
      <c r="S9914">
        <v>2.29360197998</v>
      </c>
      <c r="T9914">
        <v>2.4249303793500001</v>
      </c>
      <c r="U9914">
        <v>2.9463616429699999</v>
      </c>
    </row>
    <row r="9915" spans="12:21" x14ac:dyDescent="0.25">
      <c r="L9915">
        <v>9908</v>
      </c>
      <c r="M9915">
        <v>4.2703229248000003</v>
      </c>
      <c r="N9915">
        <v>13.009374486</v>
      </c>
      <c r="O9915">
        <v>7.5276499698599997</v>
      </c>
      <c r="P9915">
        <v>3.7170727605099998</v>
      </c>
      <c r="Q9915">
        <v>3.35386333273</v>
      </c>
      <c r="R9915">
        <v>3.61745582567</v>
      </c>
      <c r="S9915">
        <v>2.29360197998</v>
      </c>
      <c r="T9915">
        <v>2.57716264962</v>
      </c>
      <c r="U9915">
        <v>2.9463616429699999</v>
      </c>
    </row>
    <row r="9916" spans="12:21" x14ac:dyDescent="0.25">
      <c r="L9916">
        <v>9909</v>
      </c>
      <c r="M9916">
        <v>4.2703229248000003</v>
      </c>
      <c r="N9916">
        <v>13.009374486</v>
      </c>
      <c r="O9916">
        <v>7.5276499698599997</v>
      </c>
      <c r="P9916">
        <v>3.7170727605099998</v>
      </c>
      <c r="Q9916">
        <v>3.26713476269</v>
      </c>
      <c r="R9916">
        <v>3.5437505966799998</v>
      </c>
      <c r="S9916">
        <v>2.29360197998</v>
      </c>
      <c r="T9916">
        <v>2.57716264962</v>
      </c>
      <c r="U9916">
        <v>2.9463616429699999</v>
      </c>
    </row>
    <row r="9917" spans="12:21" x14ac:dyDescent="0.25">
      <c r="L9917">
        <v>9910</v>
      </c>
      <c r="M9917">
        <v>4.2703229248000003</v>
      </c>
      <c r="N9917">
        <v>13.009374486</v>
      </c>
      <c r="O9917">
        <v>7.5276499698599997</v>
      </c>
      <c r="P9917">
        <v>3.7729084575899998</v>
      </c>
      <c r="Q9917">
        <v>3.26713476269</v>
      </c>
      <c r="R9917">
        <v>3.5437505966799998</v>
      </c>
      <c r="S9917">
        <v>2.29360197998</v>
      </c>
      <c r="T9917">
        <v>2.57716264962</v>
      </c>
      <c r="U9917">
        <v>2.9463616429699999</v>
      </c>
    </row>
    <row r="9918" spans="12:21" x14ac:dyDescent="0.25">
      <c r="L9918">
        <v>9911</v>
      </c>
      <c r="M9918">
        <v>4.2703229248000003</v>
      </c>
      <c r="N9918">
        <v>12.770114942799999</v>
      </c>
      <c r="O9918">
        <v>7.5276499698599997</v>
      </c>
      <c r="P9918">
        <v>3.7729084575899998</v>
      </c>
      <c r="Q9918">
        <v>3.26713476269</v>
      </c>
      <c r="R9918">
        <v>3.5437505966799998</v>
      </c>
      <c r="S9918">
        <v>2.29360197998</v>
      </c>
      <c r="T9918">
        <v>2.57716264962</v>
      </c>
      <c r="U9918">
        <v>2.9463616429699999</v>
      </c>
    </row>
    <row r="9919" spans="12:21" x14ac:dyDescent="0.25">
      <c r="L9919">
        <v>9912</v>
      </c>
      <c r="M9919">
        <v>4.2703229248000003</v>
      </c>
      <c r="N9919">
        <v>12.770114942799999</v>
      </c>
      <c r="O9919">
        <v>7.5276499698599997</v>
      </c>
      <c r="P9919">
        <v>3.7729084575899998</v>
      </c>
      <c r="Q9919">
        <v>3.26713476269</v>
      </c>
      <c r="R9919">
        <v>3.5437505966799998</v>
      </c>
      <c r="S9919">
        <v>2.2889111234500001</v>
      </c>
      <c r="T9919">
        <v>2.57716264962</v>
      </c>
      <c r="U9919">
        <v>2.9463616429699999</v>
      </c>
    </row>
    <row r="9920" spans="12:21" x14ac:dyDescent="0.25">
      <c r="L9920">
        <v>9913</v>
      </c>
      <c r="M9920">
        <v>4.2703229248000003</v>
      </c>
      <c r="N9920">
        <v>12.770114942799999</v>
      </c>
      <c r="O9920">
        <v>7.5276499698599997</v>
      </c>
      <c r="P9920">
        <v>3.7729084575899998</v>
      </c>
      <c r="Q9920">
        <v>3.26713476269</v>
      </c>
      <c r="R9920">
        <v>3.5437505966799998</v>
      </c>
      <c r="S9920">
        <v>2.2889111234500001</v>
      </c>
      <c r="T9920">
        <v>2.57716264962</v>
      </c>
      <c r="U9920">
        <v>2.9463616429699999</v>
      </c>
    </row>
    <row r="9921" spans="12:21" x14ac:dyDescent="0.25">
      <c r="L9921">
        <v>9914</v>
      </c>
      <c r="M9921">
        <v>4.2703229248000003</v>
      </c>
      <c r="N9921">
        <v>12.770114942799999</v>
      </c>
      <c r="O9921">
        <v>7.5276499698599997</v>
      </c>
      <c r="P9921">
        <v>3.7729084575899998</v>
      </c>
      <c r="Q9921">
        <v>3.26713476269</v>
      </c>
      <c r="R9921">
        <v>3.5437505966799998</v>
      </c>
      <c r="S9921">
        <v>2.2889111234500001</v>
      </c>
      <c r="T9921">
        <v>2.57716264962</v>
      </c>
      <c r="U9921">
        <v>2.9463616429699999</v>
      </c>
    </row>
    <row r="9922" spans="12:21" x14ac:dyDescent="0.25">
      <c r="L9922">
        <v>9915</v>
      </c>
      <c r="M9922">
        <v>4.2703229248000003</v>
      </c>
      <c r="N9922">
        <v>12.770114942799999</v>
      </c>
      <c r="O9922">
        <v>7.5276499698599997</v>
      </c>
      <c r="P9922">
        <v>3.7729084575899998</v>
      </c>
      <c r="Q9922">
        <v>3.26713476269</v>
      </c>
      <c r="R9922">
        <v>3.5437505966799998</v>
      </c>
      <c r="S9922">
        <v>2.2889111234500001</v>
      </c>
      <c r="T9922">
        <v>2.57716264962</v>
      </c>
      <c r="U9922">
        <v>2.9463616429699999</v>
      </c>
    </row>
    <row r="9923" spans="12:21" x14ac:dyDescent="0.25">
      <c r="L9923">
        <v>9916</v>
      </c>
      <c r="M9923">
        <v>4.2703229248000003</v>
      </c>
      <c r="N9923">
        <v>12.770114942799999</v>
      </c>
      <c r="O9923">
        <v>7.5276499698599997</v>
      </c>
      <c r="P9923">
        <v>3.7729084575899998</v>
      </c>
      <c r="Q9923">
        <v>3.26713476269</v>
      </c>
      <c r="R9923">
        <v>3.5437505966799998</v>
      </c>
      <c r="S9923">
        <v>2.2889111234500001</v>
      </c>
      <c r="T9923">
        <v>2.57716264962</v>
      </c>
      <c r="U9923">
        <v>2.9463616429699999</v>
      </c>
    </row>
    <row r="9924" spans="12:21" x14ac:dyDescent="0.25">
      <c r="L9924">
        <v>9917</v>
      </c>
      <c r="M9924">
        <v>4.2703229248000003</v>
      </c>
      <c r="N9924">
        <v>12.770114942799999</v>
      </c>
      <c r="O9924">
        <v>7.5276499698599997</v>
      </c>
      <c r="P9924">
        <v>3.7729084575899998</v>
      </c>
      <c r="Q9924">
        <v>3.26713476269</v>
      </c>
      <c r="R9924">
        <v>3.5437505966799998</v>
      </c>
      <c r="S9924">
        <v>2.2904268776099999</v>
      </c>
      <c r="T9924">
        <v>2.57716264962</v>
      </c>
      <c r="U9924">
        <v>2.9408077385000002</v>
      </c>
    </row>
    <row r="9925" spans="12:21" x14ac:dyDescent="0.25">
      <c r="L9925">
        <v>9918</v>
      </c>
      <c r="M9925">
        <v>4.2703229248000003</v>
      </c>
      <c r="N9925">
        <v>12.770114942799999</v>
      </c>
      <c r="O9925">
        <v>7.5276499698599997</v>
      </c>
      <c r="P9925">
        <v>3.7729084575899998</v>
      </c>
      <c r="Q9925">
        <v>3.26713476269</v>
      </c>
      <c r="R9925">
        <v>3.5437505966799998</v>
      </c>
      <c r="S9925">
        <v>2.2904268776099999</v>
      </c>
      <c r="T9925">
        <v>2.57716264962</v>
      </c>
      <c r="U9925">
        <v>2.9408077385000002</v>
      </c>
    </row>
    <row r="9926" spans="12:21" x14ac:dyDescent="0.25">
      <c r="L9926">
        <v>9919</v>
      </c>
      <c r="M9926">
        <v>4.2703229248000003</v>
      </c>
      <c r="N9926">
        <v>12.770114942799999</v>
      </c>
      <c r="O9926">
        <v>7.5276499698599997</v>
      </c>
      <c r="P9926">
        <v>3.7729084575899998</v>
      </c>
      <c r="Q9926">
        <v>3.26713476269</v>
      </c>
      <c r="R9926">
        <v>3.5437505966799998</v>
      </c>
      <c r="S9926">
        <v>2.2904268776099999</v>
      </c>
      <c r="T9926">
        <v>2.57716264962</v>
      </c>
      <c r="U9926">
        <v>2.9408077385000002</v>
      </c>
    </row>
    <row r="9927" spans="12:21" x14ac:dyDescent="0.25">
      <c r="L9927">
        <v>9920</v>
      </c>
      <c r="M9927">
        <v>4.2703229248000003</v>
      </c>
      <c r="N9927">
        <v>12.770114942799999</v>
      </c>
      <c r="O9927">
        <v>7.5276499698599997</v>
      </c>
      <c r="P9927">
        <v>3.7729084575899998</v>
      </c>
      <c r="Q9927">
        <v>3.26713476269</v>
      </c>
      <c r="R9927">
        <v>3.5437505966799998</v>
      </c>
      <c r="S9927">
        <v>2.2904268776099999</v>
      </c>
      <c r="T9927">
        <v>2.57716264962</v>
      </c>
      <c r="U9927">
        <v>2.9408077385000002</v>
      </c>
    </row>
    <row r="9928" spans="12:21" x14ac:dyDescent="0.25">
      <c r="L9928">
        <v>9921</v>
      </c>
      <c r="M9928">
        <v>4.2703229248000003</v>
      </c>
      <c r="N9928">
        <v>12.770114942799999</v>
      </c>
      <c r="O9928">
        <v>7.5276499698599997</v>
      </c>
      <c r="P9928">
        <v>3.7729084575899998</v>
      </c>
      <c r="Q9928">
        <v>3.26713476269</v>
      </c>
      <c r="R9928">
        <v>3.5437505966799998</v>
      </c>
      <c r="S9928">
        <v>2.2904268776099999</v>
      </c>
      <c r="T9928">
        <v>2.57716264962</v>
      </c>
      <c r="U9928">
        <v>2.9408077385000002</v>
      </c>
    </row>
    <row r="9929" spans="12:21" x14ac:dyDescent="0.25">
      <c r="L9929">
        <v>9922</v>
      </c>
      <c r="M9929">
        <v>4.2703229248000003</v>
      </c>
      <c r="N9929">
        <v>12.770114942799999</v>
      </c>
      <c r="O9929">
        <v>7.5276499698599997</v>
      </c>
      <c r="P9929">
        <v>3.7729084575899998</v>
      </c>
      <c r="Q9929">
        <v>3.26713476269</v>
      </c>
      <c r="R9929">
        <v>3.5437505966799998</v>
      </c>
      <c r="S9929">
        <v>2.2904268776099999</v>
      </c>
      <c r="T9929">
        <v>2.5415894637999998</v>
      </c>
      <c r="U9929">
        <v>2.9408077385000002</v>
      </c>
    </row>
    <row r="9930" spans="12:21" x14ac:dyDescent="0.25">
      <c r="L9930">
        <v>9923</v>
      </c>
      <c r="M9930">
        <v>4.2703229248000003</v>
      </c>
      <c r="N9930">
        <v>12.5920977657</v>
      </c>
      <c r="O9930">
        <v>7.5276499698599997</v>
      </c>
      <c r="P9930">
        <v>3.7729084575899998</v>
      </c>
      <c r="Q9930">
        <v>3.26713476269</v>
      </c>
      <c r="R9930">
        <v>3.5437505966799998</v>
      </c>
      <c r="S9930">
        <v>2.2904268776099999</v>
      </c>
      <c r="T9930">
        <v>2.5415894637999998</v>
      </c>
      <c r="U9930">
        <v>2.9408077385000002</v>
      </c>
    </row>
    <row r="9931" spans="12:21" x14ac:dyDescent="0.25">
      <c r="L9931">
        <v>9924</v>
      </c>
      <c r="M9931">
        <v>4.2703229248000003</v>
      </c>
      <c r="N9931">
        <v>12.5920977657</v>
      </c>
      <c r="O9931">
        <v>7.5276499698599997</v>
      </c>
      <c r="P9931">
        <v>3.7729084575899998</v>
      </c>
      <c r="Q9931">
        <v>3.26713476269</v>
      </c>
      <c r="R9931">
        <v>3.5437505966799998</v>
      </c>
      <c r="S9931">
        <v>2.2904268776099999</v>
      </c>
      <c r="T9931">
        <v>2.5415894637999998</v>
      </c>
      <c r="U9931">
        <v>2.9408077385000002</v>
      </c>
    </row>
    <row r="9932" spans="12:21" x14ac:dyDescent="0.25">
      <c r="L9932">
        <v>9925</v>
      </c>
      <c r="M9932">
        <v>4.27199535999</v>
      </c>
      <c r="N9932">
        <v>12.5920977657</v>
      </c>
      <c r="O9932">
        <v>7.5276499698599997</v>
      </c>
      <c r="P9932">
        <v>3.7729084575899998</v>
      </c>
      <c r="Q9932">
        <v>3.26713476269</v>
      </c>
      <c r="R9932">
        <v>3.5437505966799998</v>
      </c>
      <c r="S9932">
        <v>2.2904268776099999</v>
      </c>
      <c r="T9932">
        <v>2.5415894637999998</v>
      </c>
      <c r="U9932">
        <v>2.9408077385000002</v>
      </c>
    </row>
    <row r="9933" spans="12:21" x14ac:dyDescent="0.25">
      <c r="L9933">
        <v>9926</v>
      </c>
      <c r="M9933">
        <v>4.27199535999</v>
      </c>
      <c r="N9933">
        <v>12.5920977657</v>
      </c>
      <c r="O9933">
        <v>7.5276499698599997</v>
      </c>
      <c r="P9933">
        <v>3.7729084575899998</v>
      </c>
      <c r="Q9933">
        <v>3.26713476269</v>
      </c>
      <c r="R9933">
        <v>3.5437505966799998</v>
      </c>
      <c r="S9933">
        <v>2.2904268776099999</v>
      </c>
      <c r="T9933">
        <v>2.5415894637999998</v>
      </c>
      <c r="U9933">
        <v>2.9408077385000002</v>
      </c>
    </row>
    <row r="9934" spans="12:21" x14ac:dyDescent="0.25">
      <c r="L9934">
        <v>9927</v>
      </c>
      <c r="M9934">
        <v>4.27199535999</v>
      </c>
      <c r="N9934">
        <v>12.5920977657</v>
      </c>
      <c r="O9934">
        <v>7.5276499698599997</v>
      </c>
      <c r="P9934">
        <v>3.7729084575899998</v>
      </c>
      <c r="Q9934">
        <v>3.26713476269</v>
      </c>
      <c r="R9934">
        <v>3.5437505966799998</v>
      </c>
      <c r="S9934">
        <v>2.2904268776099999</v>
      </c>
      <c r="T9934">
        <v>2.5415894637999998</v>
      </c>
      <c r="U9934">
        <v>2.9408077385000002</v>
      </c>
    </row>
    <row r="9935" spans="12:21" x14ac:dyDescent="0.25">
      <c r="L9935">
        <v>9928</v>
      </c>
      <c r="M9935">
        <v>4.27199535999</v>
      </c>
      <c r="N9935">
        <v>12.5920977657</v>
      </c>
      <c r="O9935">
        <v>7.5276499698599997</v>
      </c>
      <c r="P9935">
        <v>3.7729084575899998</v>
      </c>
      <c r="Q9935">
        <v>3.26713476269</v>
      </c>
      <c r="R9935">
        <v>3.5641600325099998</v>
      </c>
      <c r="S9935">
        <v>2.2904268776099999</v>
      </c>
      <c r="T9935">
        <v>2.62290196488</v>
      </c>
      <c r="U9935">
        <v>2.9408077385000002</v>
      </c>
    </row>
    <row r="9936" spans="12:21" x14ac:dyDescent="0.25">
      <c r="L9936">
        <v>9929</v>
      </c>
      <c r="M9936">
        <v>4.27199535999</v>
      </c>
      <c r="N9936">
        <v>12.5920977657</v>
      </c>
      <c r="O9936">
        <v>7.5276499698599997</v>
      </c>
      <c r="P9936">
        <v>3.7729084575899998</v>
      </c>
      <c r="Q9936">
        <v>3.26713476269</v>
      </c>
      <c r="R9936">
        <v>3.5641600325099998</v>
      </c>
      <c r="S9936">
        <v>2.2904268776099999</v>
      </c>
      <c r="T9936">
        <v>2.62290196488</v>
      </c>
      <c r="U9936">
        <v>2.9408077385000002</v>
      </c>
    </row>
    <row r="9937" spans="12:21" x14ac:dyDescent="0.25">
      <c r="L9937">
        <v>9930</v>
      </c>
      <c r="M9937">
        <v>4.27199535999</v>
      </c>
      <c r="N9937">
        <v>12.5920977657</v>
      </c>
      <c r="O9937">
        <v>7.5276499698599997</v>
      </c>
      <c r="P9937">
        <v>3.7729084575899998</v>
      </c>
      <c r="Q9937">
        <v>3.26713476269</v>
      </c>
      <c r="R9937">
        <v>3.5595241623099998</v>
      </c>
      <c r="S9937">
        <v>2.2904268776099999</v>
      </c>
      <c r="T9937">
        <v>2.5387731956000001</v>
      </c>
      <c r="U9937">
        <v>2.9408077385000002</v>
      </c>
    </row>
    <row r="9938" spans="12:21" x14ac:dyDescent="0.25">
      <c r="L9938">
        <v>9931</v>
      </c>
      <c r="M9938">
        <v>4.27199535999</v>
      </c>
      <c r="N9938">
        <v>12.7834343052</v>
      </c>
      <c r="O9938">
        <v>7.5276499698599997</v>
      </c>
      <c r="P9938">
        <v>3.7729084575899998</v>
      </c>
      <c r="Q9938">
        <v>3.26713476269</v>
      </c>
      <c r="R9938">
        <v>3.51516838563</v>
      </c>
      <c r="S9938">
        <v>2.2904268776099999</v>
      </c>
      <c r="T9938">
        <v>2.5387731956000001</v>
      </c>
      <c r="U9938">
        <v>2.9408077385000002</v>
      </c>
    </row>
    <row r="9939" spans="12:21" x14ac:dyDescent="0.25">
      <c r="L9939">
        <v>9932</v>
      </c>
      <c r="M9939">
        <v>4.27199535999</v>
      </c>
      <c r="N9939">
        <v>12.7834343052</v>
      </c>
      <c r="O9939">
        <v>7.5276499698599997</v>
      </c>
      <c r="P9939">
        <v>3.7729084575899998</v>
      </c>
      <c r="Q9939">
        <v>3.26713476269</v>
      </c>
      <c r="R9939">
        <v>3.51516838563</v>
      </c>
      <c r="S9939">
        <v>2.2904268776099999</v>
      </c>
      <c r="T9939">
        <v>2.5387731956000001</v>
      </c>
      <c r="U9939">
        <v>2.9408077385000002</v>
      </c>
    </row>
    <row r="9940" spans="12:21" x14ac:dyDescent="0.25">
      <c r="L9940">
        <v>9933</v>
      </c>
      <c r="M9940">
        <v>4.27199535999</v>
      </c>
      <c r="N9940">
        <v>12.7834343052</v>
      </c>
      <c r="O9940">
        <v>7.5276499698599997</v>
      </c>
      <c r="P9940">
        <v>3.7729084575899998</v>
      </c>
      <c r="Q9940">
        <v>3.26713476269</v>
      </c>
      <c r="R9940">
        <v>3.51516838563</v>
      </c>
      <c r="S9940">
        <v>2.2904268776099999</v>
      </c>
      <c r="T9940">
        <v>2.5387731956000001</v>
      </c>
      <c r="U9940">
        <v>2.9408077385000002</v>
      </c>
    </row>
    <row r="9941" spans="12:21" x14ac:dyDescent="0.25">
      <c r="L9941">
        <v>9934</v>
      </c>
      <c r="M9941">
        <v>4.27199535999</v>
      </c>
      <c r="N9941">
        <v>12.7834343052</v>
      </c>
      <c r="O9941">
        <v>7.5276499698599997</v>
      </c>
      <c r="P9941">
        <v>3.7729084575899998</v>
      </c>
      <c r="Q9941">
        <v>3.26713476269</v>
      </c>
      <c r="R9941">
        <v>3.51516838563</v>
      </c>
      <c r="S9941">
        <v>2.2904268776099999</v>
      </c>
      <c r="T9941">
        <v>2.5387731956000001</v>
      </c>
      <c r="U9941">
        <v>2.9408077385000002</v>
      </c>
    </row>
    <row r="9942" spans="12:21" x14ac:dyDescent="0.25">
      <c r="L9942">
        <v>9935</v>
      </c>
      <c r="M9942">
        <v>4.27199535999</v>
      </c>
      <c r="N9942">
        <v>12.7834343052</v>
      </c>
      <c r="O9942">
        <v>7.5276499698599997</v>
      </c>
      <c r="P9942">
        <v>3.7729084575899998</v>
      </c>
      <c r="Q9942">
        <v>3.26713476269</v>
      </c>
      <c r="R9942">
        <v>3.51516838563</v>
      </c>
      <c r="S9942">
        <v>2.2904268776099999</v>
      </c>
      <c r="T9942">
        <v>2.5387731956000001</v>
      </c>
      <c r="U9942">
        <v>2.9408077385000002</v>
      </c>
    </row>
    <row r="9943" spans="12:21" x14ac:dyDescent="0.25">
      <c r="L9943">
        <v>9936</v>
      </c>
      <c r="M9943">
        <v>4.27199535999</v>
      </c>
      <c r="N9943">
        <v>12.649911167300001</v>
      </c>
      <c r="O9943">
        <v>7.5276499698599997</v>
      </c>
      <c r="P9943">
        <v>3.7729084575899998</v>
      </c>
      <c r="Q9943">
        <v>3.26713476269</v>
      </c>
      <c r="R9943">
        <v>3.51516838563</v>
      </c>
      <c r="S9943">
        <v>2.2904268776099999</v>
      </c>
      <c r="T9943">
        <v>2.5387731956000001</v>
      </c>
      <c r="U9943">
        <v>2.9408077385000002</v>
      </c>
    </row>
    <row r="9944" spans="12:21" x14ac:dyDescent="0.25">
      <c r="L9944">
        <v>9937</v>
      </c>
      <c r="M9944">
        <v>4.27199535999</v>
      </c>
      <c r="N9944">
        <v>12.649911167300001</v>
      </c>
      <c r="O9944">
        <v>7.5276499698599997</v>
      </c>
      <c r="P9944">
        <v>3.7729084575899998</v>
      </c>
      <c r="Q9944">
        <v>3.26713476269</v>
      </c>
      <c r="R9944">
        <v>3.51516838563</v>
      </c>
      <c r="S9944">
        <v>2.2344816593400001</v>
      </c>
      <c r="T9944">
        <v>2.5387731956000001</v>
      </c>
      <c r="U9944">
        <v>2.9408077385000002</v>
      </c>
    </row>
    <row r="9945" spans="12:21" x14ac:dyDescent="0.25">
      <c r="L9945">
        <v>9938</v>
      </c>
      <c r="M9945">
        <v>4.27199535999</v>
      </c>
      <c r="N9945">
        <v>12.649911167300001</v>
      </c>
      <c r="O9945">
        <v>7.5363250201599996</v>
      </c>
      <c r="P9945">
        <v>3.7729084575899998</v>
      </c>
      <c r="Q9945">
        <v>3.26713476269</v>
      </c>
      <c r="R9945">
        <v>3.51516838563</v>
      </c>
      <c r="S9945">
        <v>2.2344816593400001</v>
      </c>
      <c r="T9945">
        <v>2.5387731956000001</v>
      </c>
      <c r="U9945">
        <v>2.9408077385000002</v>
      </c>
    </row>
    <row r="9946" spans="12:21" x14ac:dyDescent="0.25">
      <c r="L9946">
        <v>9939</v>
      </c>
      <c r="M9946">
        <v>4.27199535999</v>
      </c>
      <c r="N9946">
        <v>12.649911167300001</v>
      </c>
      <c r="O9946">
        <v>7.5363250201599996</v>
      </c>
      <c r="P9946">
        <v>3.7729084575899998</v>
      </c>
      <c r="Q9946">
        <v>3.26713476269</v>
      </c>
      <c r="R9946">
        <v>3.51516838563</v>
      </c>
      <c r="S9946">
        <v>2.2344816593400001</v>
      </c>
      <c r="T9946">
        <v>2.5387731956000001</v>
      </c>
      <c r="U9946">
        <v>2.9408077385000002</v>
      </c>
    </row>
    <row r="9947" spans="12:21" x14ac:dyDescent="0.25">
      <c r="L9947">
        <v>9940</v>
      </c>
      <c r="M9947">
        <v>4.27199535999</v>
      </c>
      <c r="N9947">
        <v>12.704795837800001</v>
      </c>
      <c r="O9947">
        <v>7.5363250201599996</v>
      </c>
      <c r="P9947">
        <v>3.7729084575899998</v>
      </c>
      <c r="Q9947">
        <v>3.18996646071</v>
      </c>
      <c r="R9947">
        <v>3.51516838563</v>
      </c>
      <c r="S9947">
        <v>2.2344816593400001</v>
      </c>
      <c r="T9947">
        <v>2.5387731956000001</v>
      </c>
      <c r="U9947">
        <v>2.9408077385000002</v>
      </c>
    </row>
    <row r="9948" spans="12:21" x14ac:dyDescent="0.25">
      <c r="L9948">
        <v>9941</v>
      </c>
      <c r="M9948">
        <v>4.27199535999</v>
      </c>
      <c r="N9948">
        <v>12.704795837800001</v>
      </c>
      <c r="O9948">
        <v>7.5363250201599996</v>
      </c>
      <c r="P9948">
        <v>3.7729084575899998</v>
      </c>
      <c r="Q9948">
        <v>3.18996646071</v>
      </c>
      <c r="R9948">
        <v>3.51516838563</v>
      </c>
      <c r="S9948">
        <v>2.2344816593400001</v>
      </c>
      <c r="T9948">
        <v>2.5387731956000001</v>
      </c>
      <c r="U9948">
        <v>3.0275320432499999</v>
      </c>
    </row>
    <row r="9949" spans="12:21" x14ac:dyDescent="0.25">
      <c r="L9949">
        <v>9942</v>
      </c>
      <c r="M9949">
        <v>4.27199535999</v>
      </c>
      <c r="N9949">
        <v>12.704795837800001</v>
      </c>
      <c r="O9949">
        <v>7.5363250201599996</v>
      </c>
      <c r="P9949">
        <v>3.7729084575899998</v>
      </c>
      <c r="Q9949">
        <v>3.18996646071</v>
      </c>
      <c r="R9949">
        <v>3.7086534165099998</v>
      </c>
      <c r="S9949">
        <v>2.2344816593400001</v>
      </c>
      <c r="T9949">
        <v>2.5387731956000001</v>
      </c>
      <c r="U9949">
        <v>3.0275320432499999</v>
      </c>
    </row>
    <row r="9950" spans="12:21" x14ac:dyDescent="0.25">
      <c r="L9950">
        <v>9943</v>
      </c>
      <c r="M9950">
        <v>4.27199535999</v>
      </c>
      <c r="N9950">
        <v>12.704795837800001</v>
      </c>
      <c r="O9950">
        <v>7.5363250201599996</v>
      </c>
      <c r="P9950">
        <v>3.7729084575899998</v>
      </c>
      <c r="Q9950">
        <v>3.18996646071</v>
      </c>
      <c r="R9950">
        <v>3.7086534165099998</v>
      </c>
      <c r="S9950">
        <v>2.2344816593400001</v>
      </c>
      <c r="T9950">
        <v>2.5387731956000001</v>
      </c>
      <c r="U9950">
        <v>3.0275320432499999</v>
      </c>
    </row>
    <row r="9951" spans="12:21" x14ac:dyDescent="0.25">
      <c r="L9951">
        <v>9944</v>
      </c>
      <c r="M9951">
        <v>4.2311402383900001</v>
      </c>
      <c r="N9951">
        <v>12.704795837800001</v>
      </c>
      <c r="O9951">
        <v>7.5363250201599996</v>
      </c>
      <c r="P9951">
        <v>3.7729084575899998</v>
      </c>
      <c r="Q9951">
        <v>3.18996646071</v>
      </c>
      <c r="R9951">
        <v>3.7086534165099998</v>
      </c>
      <c r="S9951">
        <v>2.2344816593400001</v>
      </c>
      <c r="T9951">
        <v>2.5387731956000001</v>
      </c>
      <c r="U9951">
        <v>3.0275320432499999</v>
      </c>
    </row>
    <row r="9952" spans="12:21" x14ac:dyDescent="0.25">
      <c r="L9952">
        <v>9945</v>
      </c>
      <c r="M9952">
        <v>4.2311402383900001</v>
      </c>
      <c r="N9952">
        <v>12.704795837800001</v>
      </c>
      <c r="O9952">
        <v>7.5363250201599996</v>
      </c>
      <c r="P9952">
        <v>3.9000008035099998</v>
      </c>
      <c r="Q9952">
        <v>3.2014014398600001</v>
      </c>
      <c r="R9952">
        <v>3.7086534165099998</v>
      </c>
      <c r="S9952">
        <v>2.2086499126299999</v>
      </c>
      <c r="T9952">
        <v>2.5387731956000001</v>
      </c>
      <c r="U9952">
        <v>3.0275320432499999</v>
      </c>
    </row>
    <row r="9953" spans="12:21" x14ac:dyDescent="0.25">
      <c r="L9953">
        <v>9946</v>
      </c>
      <c r="M9953">
        <v>4.2311402383900001</v>
      </c>
      <c r="N9953">
        <v>12.704795837800001</v>
      </c>
      <c r="O9953">
        <v>7.5363250201599996</v>
      </c>
      <c r="P9953">
        <v>3.9000008035099998</v>
      </c>
      <c r="Q9953">
        <v>3.2014014398600001</v>
      </c>
      <c r="R9953">
        <v>3.7086534165099998</v>
      </c>
      <c r="S9953">
        <v>2.2086499126299999</v>
      </c>
      <c r="T9953">
        <v>2.5387731956000001</v>
      </c>
      <c r="U9953">
        <v>3.0275320432499999</v>
      </c>
    </row>
    <row r="9954" spans="12:21" x14ac:dyDescent="0.25">
      <c r="L9954">
        <v>9947</v>
      </c>
      <c r="M9954">
        <v>4.2311402383900001</v>
      </c>
      <c r="N9954">
        <v>12.704795837800001</v>
      </c>
      <c r="O9954">
        <v>7.5363250201599996</v>
      </c>
      <c r="P9954">
        <v>3.9000008035099998</v>
      </c>
      <c r="Q9954">
        <v>3.2014014398600001</v>
      </c>
      <c r="R9954">
        <v>3.7086534165099998</v>
      </c>
      <c r="S9954">
        <v>2.2086499126299999</v>
      </c>
      <c r="T9954">
        <v>2.5387731956000001</v>
      </c>
      <c r="U9954">
        <v>3.0275320432499999</v>
      </c>
    </row>
    <row r="9955" spans="12:21" x14ac:dyDescent="0.25">
      <c r="L9955">
        <v>9948</v>
      </c>
      <c r="M9955">
        <v>4.2311402383900001</v>
      </c>
      <c r="N9955">
        <v>12.704795837800001</v>
      </c>
      <c r="O9955">
        <v>7.5363250201599996</v>
      </c>
      <c r="P9955">
        <v>3.9000008035099998</v>
      </c>
      <c r="Q9955">
        <v>3.2014014398600001</v>
      </c>
      <c r="R9955">
        <v>3.7086534165099998</v>
      </c>
      <c r="S9955">
        <v>2.2086499126299999</v>
      </c>
      <c r="T9955">
        <v>2.5387731956000001</v>
      </c>
      <c r="U9955">
        <v>3.0275320432499999</v>
      </c>
    </row>
    <row r="9956" spans="12:21" x14ac:dyDescent="0.25">
      <c r="L9956">
        <v>9949</v>
      </c>
      <c r="M9956">
        <v>4.5189343195199996</v>
      </c>
      <c r="N9956">
        <v>12.704795837800001</v>
      </c>
      <c r="O9956">
        <v>7.5363250201599996</v>
      </c>
      <c r="P9956">
        <v>3.9000008035099998</v>
      </c>
      <c r="Q9956">
        <v>3.2014014398600001</v>
      </c>
      <c r="R9956">
        <v>3.7086534165099998</v>
      </c>
      <c r="S9956">
        <v>2.2086499126299999</v>
      </c>
      <c r="T9956">
        <v>2.5387731956000001</v>
      </c>
      <c r="U9956">
        <v>3.0275320432499999</v>
      </c>
    </row>
    <row r="9957" spans="12:21" x14ac:dyDescent="0.25">
      <c r="L9957">
        <v>9950</v>
      </c>
      <c r="M9957">
        <v>4.5189343195199996</v>
      </c>
      <c r="N9957">
        <v>12.704795837800001</v>
      </c>
      <c r="O9957">
        <v>7.5363250201599996</v>
      </c>
      <c r="P9957">
        <v>3.9000008035099998</v>
      </c>
      <c r="Q9957">
        <v>3.2014014398600001</v>
      </c>
      <c r="R9957">
        <v>3.7601172455</v>
      </c>
      <c r="S9957">
        <v>2.2116150002600001</v>
      </c>
      <c r="T9957">
        <v>2.58840090697</v>
      </c>
      <c r="U9957">
        <v>3.0275320432499999</v>
      </c>
    </row>
    <row r="9958" spans="12:21" x14ac:dyDescent="0.25">
      <c r="L9958">
        <v>9951</v>
      </c>
      <c r="M9958">
        <v>4.3659471390700002</v>
      </c>
      <c r="N9958">
        <v>12.704795837800001</v>
      </c>
      <c r="O9958">
        <v>7.5363250201599996</v>
      </c>
      <c r="P9958">
        <v>3.9000008035099998</v>
      </c>
      <c r="Q9958">
        <v>3.2014014398600001</v>
      </c>
      <c r="R9958">
        <v>3.7601172455</v>
      </c>
      <c r="S9958">
        <v>2.2116150002600001</v>
      </c>
      <c r="T9958">
        <v>2.58840090697</v>
      </c>
      <c r="U9958">
        <v>3.0275320432499999</v>
      </c>
    </row>
    <row r="9959" spans="12:21" x14ac:dyDescent="0.25">
      <c r="L9959">
        <v>9952</v>
      </c>
      <c r="M9959">
        <v>4.3659471390700002</v>
      </c>
      <c r="N9959">
        <v>12.704795837800001</v>
      </c>
      <c r="O9959">
        <v>7.5363250201599996</v>
      </c>
      <c r="P9959">
        <v>3.9000008035099998</v>
      </c>
      <c r="Q9959">
        <v>3.23507395706</v>
      </c>
      <c r="R9959">
        <v>3.7601172455</v>
      </c>
      <c r="S9959">
        <v>2.2116150002600001</v>
      </c>
      <c r="T9959">
        <v>2.58840090697</v>
      </c>
      <c r="U9959">
        <v>3.0275320432499999</v>
      </c>
    </row>
    <row r="9960" spans="12:21" x14ac:dyDescent="0.25">
      <c r="L9960">
        <v>9953</v>
      </c>
      <c r="M9960">
        <v>4.3659471390700002</v>
      </c>
      <c r="N9960">
        <v>12.704795837800001</v>
      </c>
      <c r="O9960">
        <v>7.5363250201599996</v>
      </c>
      <c r="P9960">
        <v>3.9000008035099998</v>
      </c>
      <c r="Q9960">
        <v>3.23507395706</v>
      </c>
      <c r="R9960">
        <v>3.7601172455</v>
      </c>
      <c r="S9960">
        <v>2.2116150002600001</v>
      </c>
      <c r="T9960">
        <v>2.5897374290399999</v>
      </c>
      <c r="U9960">
        <v>3.0275320432499999</v>
      </c>
    </row>
    <row r="9961" spans="12:21" x14ac:dyDescent="0.25">
      <c r="L9961">
        <v>9954</v>
      </c>
      <c r="M9961">
        <v>4.3659471390700002</v>
      </c>
      <c r="N9961">
        <v>12.704795837800001</v>
      </c>
      <c r="O9961">
        <v>7.5363250201599996</v>
      </c>
      <c r="P9961">
        <v>3.9000008035099998</v>
      </c>
      <c r="Q9961">
        <v>3.23507395706</v>
      </c>
      <c r="R9961">
        <v>3.7601172455</v>
      </c>
      <c r="S9961">
        <v>2.2116150002600001</v>
      </c>
      <c r="T9961">
        <v>2.5897374290399999</v>
      </c>
      <c r="U9961">
        <v>3.0275320432499999</v>
      </c>
    </row>
    <row r="9962" spans="12:21" x14ac:dyDescent="0.25">
      <c r="L9962">
        <v>9955</v>
      </c>
      <c r="M9962">
        <v>4.3659471390700002</v>
      </c>
      <c r="N9962">
        <v>12.6660154917</v>
      </c>
      <c r="O9962">
        <v>7.56146072607</v>
      </c>
      <c r="P9962">
        <v>3.9000008035099998</v>
      </c>
      <c r="Q9962">
        <v>3.23507395706</v>
      </c>
      <c r="R9962">
        <v>3.7601172455</v>
      </c>
      <c r="S9962">
        <v>2.1893749633700001</v>
      </c>
      <c r="T9962">
        <v>2.5897374290399999</v>
      </c>
      <c r="U9962">
        <v>3.0275320432499999</v>
      </c>
    </row>
    <row r="9963" spans="12:21" x14ac:dyDescent="0.25">
      <c r="L9963">
        <v>9956</v>
      </c>
      <c r="M9963">
        <v>4.3659471390700002</v>
      </c>
      <c r="N9963">
        <v>12.6660154917</v>
      </c>
      <c r="O9963">
        <v>7.56146072607</v>
      </c>
      <c r="P9963">
        <v>3.9000008035099998</v>
      </c>
      <c r="Q9963">
        <v>3.23507395706</v>
      </c>
      <c r="R9963">
        <v>3.7601172455</v>
      </c>
      <c r="S9963">
        <v>2.1893749633700001</v>
      </c>
      <c r="T9963">
        <v>2.6104403948899999</v>
      </c>
      <c r="U9963">
        <v>3.0275320432499999</v>
      </c>
    </row>
    <row r="9964" spans="12:21" x14ac:dyDescent="0.25">
      <c r="L9964">
        <v>9957</v>
      </c>
      <c r="M9964">
        <v>4.3659471390700002</v>
      </c>
      <c r="N9964">
        <v>12.6660154917</v>
      </c>
      <c r="O9964">
        <v>7.56146072607</v>
      </c>
      <c r="P9964">
        <v>3.9000008035099998</v>
      </c>
      <c r="Q9964">
        <v>3.1562652340000001</v>
      </c>
      <c r="R9964">
        <v>3.7601172455</v>
      </c>
      <c r="S9964">
        <v>2.1893749633700001</v>
      </c>
      <c r="T9964">
        <v>2.6104403948899999</v>
      </c>
      <c r="U9964">
        <v>3.0275320432499999</v>
      </c>
    </row>
    <row r="9965" spans="12:21" x14ac:dyDescent="0.25">
      <c r="L9965">
        <v>9958</v>
      </c>
      <c r="M9965">
        <v>4.4220259848800003</v>
      </c>
      <c r="N9965">
        <v>12.6660154917</v>
      </c>
      <c r="O9965">
        <v>7.5344320313099997</v>
      </c>
      <c r="P9965">
        <v>3.9000008035099998</v>
      </c>
      <c r="Q9965">
        <v>3.1562652340000001</v>
      </c>
      <c r="R9965">
        <v>3.7601172455</v>
      </c>
      <c r="S9965">
        <v>2.1893749633700001</v>
      </c>
      <c r="T9965">
        <v>2.6104403948899999</v>
      </c>
      <c r="U9965">
        <v>3.0275320432499999</v>
      </c>
    </row>
    <row r="9966" spans="12:21" x14ac:dyDescent="0.25">
      <c r="L9966">
        <v>9959</v>
      </c>
      <c r="M9966">
        <v>4.4220259848800003</v>
      </c>
      <c r="N9966">
        <v>12.6660154917</v>
      </c>
      <c r="O9966">
        <v>7.5344320313099997</v>
      </c>
      <c r="P9966">
        <v>3.9000008035099998</v>
      </c>
      <c r="Q9966">
        <v>3.1562652340000001</v>
      </c>
      <c r="R9966">
        <v>3.7601172455</v>
      </c>
      <c r="S9966">
        <v>2.1893749633700001</v>
      </c>
      <c r="T9966">
        <v>2.6104403948899999</v>
      </c>
      <c r="U9966">
        <v>3.04950939734</v>
      </c>
    </row>
    <row r="9967" spans="12:21" x14ac:dyDescent="0.25">
      <c r="L9967">
        <v>9960</v>
      </c>
      <c r="M9967">
        <v>4.4220259848800003</v>
      </c>
      <c r="N9967">
        <v>12.7190251427</v>
      </c>
      <c r="O9967">
        <v>7.5344320313099997</v>
      </c>
      <c r="P9967">
        <v>3.9000008035099998</v>
      </c>
      <c r="Q9967">
        <v>3.1562652340000001</v>
      </c>
      <c r="R9967">
        <v>3.7601172455</v>
      </c>
      <c r="S9967">
        <v>2.1893749633700001</v>
      </c>
      <c r="T9967">
        <v>2.6104403948899999</v>
      </c>
      <c r="U9967">
        <v>3.04950939734</v>
      </c>
    </row>
    <row r="9968" spans="12:21" x14ac:dyDescent="0.25">
      <c r="L9968">
        <v>9961</v>
      </c>
      <c r="M9968">
        <v>4.5189343195199996</v>
      </c>
      <c r="N9968">
        <v>12.7190251427</v>
      </c>
      <c r="O9968">
        <v>7.5344320313099997</v>
      </c>
      <c r="P9968">
        <v>3.9000008035099998</v>
      </c>
      <c r="Q9968">
        <v>3.1562652340000001</v>
      </c>
      <c r="R9968">
        <v>3.7601172455</v>
      </c>
      <c r="S9968">
        <v>2.1893749633700001</v>
      </c>
      <c r="T9968">
        <v>2.6104403948899999</v>
      </c>
      <c r="U9968">
        <v>3.04950939734</v>
      </c>
    </row>
    <row r="9969" spans="12:21" x14ac:dyDescent="0.25">
      <c r="L9969">
        <v>9962</v>
      </c>
      <c r="M9969">
        <v>4.5256363586999999</v>
      </c>
      <c r="N9969">
        <v>12.7190251427</v>
      </c>
      <c r="O9969">
        <v>7.5344320313099997</v>
      </c>
      <c r="P9969">
        <v>3.9000008035099998</v>
      </c>
      <c r="Q9969">
        <v>3.1562652340000001</v>
      </c>
      <c r="R9969">
        <v>3.7601172455</v>
      </c>
      <c r="S9969">
        <v>2.1893749633700001</v>
      </c>
      <c r="T9969">
        <v>2.6104403948899999</v>
      </c>
      <c r="U9969">
        <v>3.04950939734</v>
      </c>
    </row>
    <row r="9970" spans="12:21" x14ac:dyDescent="0.25">
      <c r="L9970">
        <v>9963</v>
      </c>
      <c r="M9970">
        <v>4.5256363586999999</v>
      </c>
      <c r="N9970">
        <v>12.7190251427</v>
      </c>
      <c r="O9970">
        <v>7.5344320313099997</v>
      </c>
      <c r="P9970">
        <v>3.9000008035099998</v>
      </c>
      <c r="Q9970">
        <v>3.1562652340000001</v>
      </c>
      <c r="R9970">
        <v>3.7601172455</v>
      </c>
      <c r="S9970">
        <v>2.1893749633700001</v>
      </c>
      <c r="T9970">
        <v>2.6104403948899999</v>
      </c>
      <c r="U9970">
        <v>3.04950939734</v>
      </c>
    </row>
    <row r="9971" spans="12:21" x14ac:dyDescent="0.25">
      <c r="L9971">
        <v>9964</v>
      </c>
      <c r="M9971">
        <v>4.5256363586999999</v>
      </c>
      <c r="N9971">
        <v>12.7190251427</v>
      </c>
      <c r="O9971">
        <v>7.5344320313099997</v>
      </c>
      <c r="P9971">
        <v>3.9000008035099998</v>
      </c>
      <c r="Q9971">
        <v>3.1562652340000001</v>
      </c>
      <c r="R9971">
        <v>3.82561243483</v>
      </c>
      <c r="S9971">
        <v>2.1893749633700001</v>
      </c>
      <c r="T9971">
        <v>2.6104403948899999</v>
      </c>
      <c r="U9971">
        <v>3.04950939734</v>
      </c>
    </row>
    <row r="9972" spans="12:21" x14ac:dyDescent="0.25">
      <c r="L9972">
        <v>9965</v>
      </c>
      <c r="M9972">
        <v>4.5256363586999999</v>
      </c>
      <c r="N9972">
        <v>12.7190251427</v>
      </c>
      <c r="O9972">
        <v>7.3493760956900003</v>
      </c>
      <c r="P9972">
        <v>3.9087246901000001</v>
      </c>
      <c r="Q9972">
        <v>3.1562652340000001</v>
      </c>
      <c r="R9972">
        <v>3.82561243483</v>
      </c>
      <c r="S9972">
        <v>2.1893749633700001</v>
      </c>
      <c r="T9972">
        <v>2.6104403948899999</v>
      </c>
      <c r="U9972">
        <v>3.0560396456699999</v>
      </c>
    </row>
    <row r="9973" spans="12:21" x14ac:dyDescent="0.25">
      <c r="L9973">
        <v>9966</v>
      </c>
      <c r="M9973">
        <v>4.5256363586999999</v>
      </c>
      <c r="N9973">
        <v>12.7190251427</v>
      </c>
      <c r="O9973">
        <v>7.3493760956900003</v>
      </c>
      <c r="P9973">
        <v>3.9087246901000001</v>
      </c>
      <c r="Q9973">
        <v>3.1562652340000001</v>
      </c>
      <c r="R9973">
        <v>3.8244821509500002</v>
      </c>
      <c r="S9973">
        <v>2.1893749633700001</v>
      </c>
      <c r="T9973">
        <v>2.6104403948899999</v>
      </c>
      <c r="U9973">
        <v>3.0560396456699999</v>
      </c>
    </row>
    <row r="9974" spans="12:21" x14ac:dyDescent="0.25">
      <c r="L9974">
        <v>9967</v>
      </c>
      <c r="M9974">
        <v>4.5256363586999999</v>
      </c>
      <c r="N9974">
        <v>12.7190251427</v>
      </c>
      <c r="O9974">
        <v>7.3493760956900003</v>
      </c>
      <c r="P9974">
        <v>3.9702463909099999</v>
      </c>
      <c r="Q9974">
        <v>3.1562652340000001</v>
      </c>
      <c r="R9974">
        <v>3.8244821509500002</v>
      </c>
      <c r="S9974">
        <v>2.1893749633700001</v>
      </c>
      <c r="T9974">
        <v>2.5569545910999998</v>
      </c>
      <c r="U9974">
        <v>3.0560396456699999</v>
      </c>
    </row>
    <row r="9975" spans="12:21" x14ac:dyDescent="0.25">
      <c r="L9975">
        <v>9968</v>
      </c>
      <c r="M9975">
        <v>4.5256363586999999</v>
      </c>
      <c r="N9975">
        <v>12.7190251427</v>
      </c>
      <c r="O9975">
        <v>7.3493760956900003</v>
      </c>
      <c r="P9975">
        <v>3.9702463909099999</v>
      </c>
      <c r="Q9975">
        <v>3.1562652340000001</v>
      </c>
      <c r="R9975">
        <v>3.8244821509500002</v>
      </c>
      <c r="S9975">
        <v>2.1893749633700001</v>
      </c>
      <c r="T9975">
        <v>2.5569545910999998</v>
      </c>
      <c r="U9975">
        <v>3.0560396456699999</v>
      </c>
    </row>
    <row r="9976" spans="12:21" x14ac:dyDescent="0.25">
      <c r="L9976">
        <v>9969</v>
      </c>
      <c r="M9976">
        <v>4.5256363586999999</v>
      </c>
      <c r="N9976">
        <v>12.7190251427</v>
      </c>
      <c r="O9976">
        <v>7.3493760956900003</v>
      </c>
      <c r="P9976">
        <v>3.9702463909099999</v>
      </c>
      <c r="Q9976">
        <v>3.1562652340000001</v>
      </c>
      <c r="R9976">
        <v>3.8244821509500002</v>
      </c>
      <c r="S9976">
        <v>2.1893749633700001</v>
      </c>
      <c r="T9976">
        <v>2.5569545910999998</v>
      </c>
      <c r="U9976">
        <v>3.0560396456699999</v>
      </c>
    </row>
    <row r="9977" spans="12:21" x14ac:dyDescent="0.25">
      <c r="L9977">
        <v>9970</v>
      </c>
      <c r="M9977">
        <v>4.5256363586999999</v>
      </c>
      <c r="N9977">
        <v>12.7584482783</v>
      </c>
      <c r="O9977">
        <v>7.3822025742999999</v>
      </c>
      <c r="P9977">
        <v>3.9702463909099999</v>
      </c>
      <c r="Q9977">
        <v>3.1575819693499998</v>
      </c>
      <c r="R9977">
        <v>3.8244821509500002</v>
      </c>
      <c r="S9977">
        <v>2.1893749633700001</v>
      </c>
      <c r="T9977">
        <v>2.47643600995</v>
      </c>
      <c r="U9977">
        <v>3.0550528288400001</v>
      </c>
    </row>
    <row r="9978" spans="12:21" x14ac:dyDescent="0.25">
      <c r="L9978">
        <v>9971</v>
      </c>
      <c r="M9978">
        <v>4.5256363586999999</v>
      </c>
      <c r="N9978">
        <v>12.7584482783</v>
      </c>
      <c r="O9978">
        <v>7.3822025742999999</v>
      </c>
      <c r="P9978">
        <v>3.9702463909099999</v>
      </c>
      <c r="Q9978">
        <v>3.1575819693499998</v>
      </c>
      <c r="R9978">
        <v>3.8244821509500002</v>
      </c>
      <c r="S9978">
        <v>2.1893749633700001</v>
      </c>
      <c r="T9978">
        <v>2.4526188858300002</v>
      </c>
      <c r="U9978">
        <v>3.0550528288400001</v>
      </c>
    </row>
    <row r="9979" spans="12:21" x14ac:dyDescent="0.25">
      <c r="L9979">
        <v>9972</v>
      </c>
      <c r="M9979">
        <v>4.5256363586999999</v>
      </c>
      <c r="N9979">
        <v>12.7584482783</v>
      </c>
      <c r="O9979">
        <v>7.3822025742999999</v>
      </c>
      <c r="P9979">
        <v>3.9702463909099999</v>
      </c>
      <c r="Q9979">
        <v>3.1575819693499998</v>
      </c>
      <c r="R9979">
        <v>3.8244821509500002</v>
      </c>
      <c r="S9979">
        <v>2.1893749633700001</v>
      </c>
      <c r="T9979">
        <v>2.4526188858300002</v>
      </c>
      <c r="U9979">
        <v>3.0282731387699999</v>
      </c>
    </row>
    <row r="9980" spans="12:21" x14ac:dyDescent="0.25">
      <c r="L9980">
        <v>9973</v>
      </c>
      <c r="M9980">
        <v>4.5256363586999999</v>
      </c>
      <c r="N9980">
        <v>12.7584482783</v>
      </c>
      <c r="O9980">
        <v>7.3822025742999999</v>
      </c>
      <c r="P9980">
        <v>3.9702463909099999</v>
      </c>
      <c r="Q9980">
        <v>3.1704592059299999</v>
      </c>
      <c r="R9980">
        <v>3.8253791348799999</v>
      </c>
      <c r="S9980">
        <v>2.1893749633700001</v>
      </c>
      <c r="T9980">
        <v>2.4526188858300002</v>
      </c>
      <c r="U9980">
        <v>3.1643672919800001</v>
      </c>
    </row>
    <row r="9981" spans="12:21" x14ac:dyDescent="0.25">
      <c r="L9981">
        <v>9974</v>
      </c>
      <c r="M9981">
        <v>4.5256363586999999</v>
      </c>
      <c r="N9981">
        <v>12.7584482783</v>
      </c>
      <c r="O9981">
        <v>7.3822025742999999</v>
      </c>
      <c r="P9981">
        <v>3.9702463909099999</v>
      </c>
      <c r="Q9981">
        <v>3.1704592059299999</v>
      </c>
      <c r="R9981">
        <v>3.8253791348799999</v>
      </c>
      <c r="S9981">
        <v>2.1893749633700001</v>
      </c>
      <c r="T9981">
        <v>2.4526188858300002</v>
      </c>
      <c r="U9981">
        <v>3.1643672919800001</v>
      </c>
    </row>
    <row r="9982" spans="12:21" x14ac:dyDescent="0.25">
      <c r="L9982">
        <v>9975</v>
      </c>
      <c r="M9982">
        <v>4.5256363586999999</v>
      </c>
      <c r="N9982">
        <v>12.7584482783</v>
      </c>
      <c r="O9982">
        <v>7.3822025742999999</v>
      </c>
      <c r="P9982">
        <v>3.9702463909099999</v>
      </c>
      <c r="Q9982">
        <v>3.1704592059299999</v>
      </c>
      <c r="R9982">
        <v>3.8253791348799999</v>
      </c>
      <c r="S9982">
        <v>2.1893749633700001</v>
      </c>
      <c r="T9982">
        <v>2.4526188858300002</v>
      </c>
      <c r="U9982">
        <v>3.1643672919800001</v>
      </c>
    </row>
    <row r="9983" spans="12:21" x14ac:dyDescent="0.25">
      <c r="L9983">
        <v>9976</v>
      </c>
      <c r="M9983">
        <v>4.4623730644800004</v>
      </c>
      <c r="N9983">
        <v>12.7584482783</v>
      </c>
      <c r="O9983">
        <v>7.3822025742999999</v>
      </c>
      <c r="P9983">
        <v>3.9702463909099999</v>
      </c>
      <c r="Q9983">
        <v>3.1704592059299999</v>
      </c>
      <c r="R9983">
        <v>3.8270209872900001</v>
      </c>
      <c r="S9983">
        <v>2.1893749633700001</v>
      </c>
      <c r="T9983">
        <v>2.4526188858300002</v>
      </c>
      <c r="U9983">
        <v>3.1643672919800001</v>
      </c>
    </row>
    <row r="9984" spans="12:21" x14ac:dyDescent="0.25">
      <c r="L9984">
        <v>9977</v>
      </c>
      <c r="M9984">
        <v>4.44544395523</v>
      </c>
      <c r="N9984">
        <v>12.7584482783</v>
      </c>
      <c r="O9984">
        <v>7.3822025742999999</v>
      </c>
      <c r="P9984">
        <v>3.9702463909099999</v>
      </c>
      <c r="Q9984">
        <v>3.1704592059299999</v>
      </c>
      <c r="R9984">
        <v>3.8270209872900001</v>
      </c>
      <c r="S9984">
        <v>2.1893749633700001</v>
      </c>
      <c r="T9984">
        <v>2.4526188858300002</v>
      </c>
      <c r="U9984">
        <v>3.1643672919800001</v>
      </c>
    </row>
    <row r="9985" spans="12:21" x14ac:dyDescent="0.25">
      <c r="L9985">
        <v>9978</v>
      </c>
      <c r="M9985">
        <v>4.44544395523</v>
      </c>
      <c r="N9985">
        <v>12.7128798961</v>
      </c>
      <c r="O9985">
        <v>7.3822025742999999</v>
      </c>
      <c r="P9985">
        <v>3.9702463909099999</v>
      </c>
      <c r="Q9985">
        <v>3.1704592059299999</v>
      </c>
      <c r="R9985">
        <v>3.8270209872900001</v>
      </c>
      <c r="S9985">
        <v>2.1893749633700001</v>
      </c>
      <c r="T9985">
        <v>2.4526188858300002</v>
      </c>
      <c r="U9985">
        <v>3.1643672919800001</v>
      </c>
    </row>
    <row r="9986" spans="12:21" x14ac:dyDescent="0.25">
      <c r="L9986">
        <v>9979</v>
      </c>
      <c r="M9986">
        <v>4.44544395523</v>
      </c>
      <c r="N9986">
        <v>12.7128798961</v>
      </c>
      <c r="O9986">
        <v>7.3822025742999999</v>
      </c>
      <c r="P9986">
        <v>3.9702463909099999</v>
      </c>
      <c r="Q9986">
        <v>3.1876141736200001</v>
      </c>
      <c r="R9986">
        <v>3.8270209872900001</v>
      </c>
      <c r="S9986">
        <v>2.1893749633700001</v>
      </c>
      <c r="T9986">
        <v>2.45352132418</v>
      </c>
      <c r="U9986">
        <v>3.1643672919800001</v>
      </c>
    </row>
    <row r="9987" spans="12:21" x14ac:dyDescent="0.25">
      <c r="L9987">
        <v>9980</v>
      </c>
      <c r="M9987">
        <v>4.44544395523</v>
      </c>
      <c r="N9987">
        <v>12.7128798961</v>
      </c>
      <c r="O9987">
        <v>7.3822025742999999</v>
      </c>
      <c r="P9987">
        <v>3.9702463909099999</v>
      </c>
      <c r="Q9987">
        <v>3.1860814777700002</v>
      </c>
      <c r="R9987">
        <v>3.8270209872900001</v>
      </c>
      <c r="S9987">
        <v>2.1893749633700001</v>
      </c>
      <c r="T9987">
        <v>2.45352132418</v>
      </c>
      <c r="U9987">
        <v>3.1643672919800001</v>
      </c>
    </row>
    <row r="9988" spans="12:21" x14ac:dyDescent="0.25">
      <c r="L9988">
        <v>9981</v>
      </c>
      <c r="M9988">
        <v>4.44544395523</v>
      </c>
      <c r="N9988">
        <v>12.7128798961</v>
      </c>
      <c r="O9988">
        <v>7.3822025742999999</v>
      </c>
      <c r="P9988">
        <v>3.9702463909099999</v>
      </c>
      <c r="Q9988">
        <v>3.1860814777700002</v>
      </c>
      <c r="R9988">
        <v>3.8270209872900001</v>
      </c>
      <c r="S9988">
        <v>2.1893749633700001</v>
      </c>
      <c r="T9988">
        <v>2.45352132418</v>
      </c>
      <c r="U9988">
        <v>3.1643672919800001</v>
      </c>
    </row>
    <row r="9989" spans="12:21" x14ac:dyDescent="0.25">
      <c r="L9989">
        <v>9982</v>
      </c>
      <c r="M9989">
        <v>4.44544395523</v>
      </c>
      <c r="N9989">
        <v>12.7128798961</v>
      </c>
      <c r="O9989">
        <v>7.4644829746300001</v>
      </c>
      <c r="P9989">
        <v>3.9702463909099999</v>
      </c>
      <c r="Q9989">
        <v>3.1860814777700002</v>
      </c>
      <c r="R9989">
        <v>3.8270209872900001</v>
      </c>
      <c r="S9989">
        <v>2.1893749633700001</v>
      </c>
      <c r="T9989">
        <v>2.44956963952</v>
      </c>
      <c r="U9989">
        <v>3.1907341849000002</v>
      </c>
    </row>
    <row r="9990" spans="12:21" x14ac:dyDescent="0.25">
      <c r="L9990">
        <v>9983</v>
      </c>
      <c r="M9990">
        <v>4.44544395523</v>
      </c>
      <c r="N9990">
        <v>12.7128798961</v>
      </c>
      <c r="O9990">
        <v>7.4644829746300001</v>
      </c>
      <c r="P9990">
        <v>3.9702463909099999</v>
      </c>
      <c r="Q9990">
        <v>3.1860814777700002</v>
      </c>
      <c r="R9990">
        <v>3.8270209872900001</v>
      </c>
      <c r="S9990">
        <v>2.1893749633700001</v>
      </c>
      <c r="T9990">
        <v>2.44956963952</v>
      </c>
      <c r="U9990">
        <v>3.1984521187700001</v>
      </c>
    </row>
    <row r="9991" spans="12:21" x14ac:dyDescent="0.25">
      <c r="L9991">
        <v>9984</v>
      </c>
      <c r="M9991">
        <v>4.44544395523</v>
      </c>
      <c r="N9991">
        <v>12.7128798961</v>
      </c>
      <c r="O9991">
        <v>7.4644829746300001</v>
      </c>
      <c r="P9991">
        <v>3.9702463909099999</v>
      </c>
      <c r="Q9991">
        <v>3.1860814777700002</v>
      </c>
      <c r="R9991">
        <v>3.8270209872900001</v>
      </c>
      <c r="S9991">
        <v>2.1744629038599999</v>
      </c>
      <c r="T9991">
        <v>2.4598574151700001</v>
      </c>
      <c r="U9991">
        <v>3.1984521187700001</v>
      </c>
    </row>
    <row r="9992" spans="12:21" x14ac:dyDescent="0.25">
      <c r="L9992">
        <v>9985</v>
      </c>
      <c r="M9992">
        <v>4.3889535293500002</v>
      </c>
      <c r="N9992">
        <v>12.7128798961</v>
      </c>
      <c r="O9992">
        <v>7.4292683502500001</v>
      </c>
      <c r="P9992">
        <v>3.9702463909099999</v>
      </c>
      <c r="Q9992">
        <v>3.1860814777700002</v>
      </c>
      <c r="R9992">
        <v>3.8270209872900001</v>
      </c>
      <c r="S9992">
        <v>2.1744629038599999</v>
      </c>
      <c r="T9992">
        <v>2.4598574151700001</v>
      </c>
      <c r="U9992">
        <v>3.1984521187700001</v>
      </c>
    </row>
    <row r="9993" spans="12:21" x14ac:dyDescent="0.25">
      <c r="L9993">
        <v>9986</v>
      </c>
      <c r="M9993">
        <v>4.3889535293500002</v>
      </c>
      <c r="N9993">
        <v>12.7128798961</v>
      </c>
      <c r="O9993">
        <v>7.4292683502500001</v>
      </c>
      <c r="P9993">
        <v>3.9702463909099999</v>
      </c>
      <c r="Q9993">
        <v>3.1860814777700002</v>
      </c>
      <c r="R9993">
        <v>3.8270209872900001</v>
      </c>
      <c r="S9993">
        <v>2.1744629038599999</v>
      </c>
      <c r="T9993">
        <v>2.4598574151700001</v>
      </c>
      <c r="U9993">
        <v>3.1984521187700001</v>
      </c>
    </row>
    <row r="9994" spans="12:21" x14ac:dyDescent="0.25">
      <c r="L9994">
        <v>9987</v>
      </c>
      <c r="M9994">
        <v>4.5344235581300003</v>
      </c>
      <c r="N9994">
        <v>12.7128798961</v>
      </c>
      <c r="O9994">
        <v>7.4291223968700004</v>
      </c>
      <c r="P9994">
        <v>3.9702463909099999</v>
      </c>
      <c r="Q9994">
        <v>3.1860814777700002</v>
      </c>
      <c r="R9994">
        <v>3.8270209872900001</v>
      </c>
      <c r="S9994">
        <v>2.1744629038599999</v>
      </c>
      <c r="T9994">
        <v>2.4598574151700001</v>
      </c>
      <c r="U9994">
        <v>3.1984521187700001</v>
      </c>
    </row>
    <row r="9995" spans="12:21" x14ac:dyDescent="0.25">
      <c r="L9995">
        <v>9988</v>
      </c>
      <c r="M9995">
        <v>4.5344235581300003</v>
      </c>
      <c r="N9995">
        <v>12.7128798961</v>
      </c>
      <c r="O9995">
        <v>7.4291223968700004</v>
      </c>
      <c r="P9995">
        <v>3.9702463909099999</v>
      </c>
      <c r="Q9995">
        <v>3.1102042332900002</v>
      </c>
      <c r="R9995">
        <v>3.8270209872900001</v>
      </c>
      <c r="S9995">
        <v>2.1744629038599999</v>
      </c>
      <c r="T9995">
        <v>2.4598574151700001</v>
      </c>
      <c r="U9995">
        <v>3.16126338779</v>
      </c>
    </row>
    <row r="9996" spans="12:21" x14ac:dyDescent="0.25">
      <c r="L9996">
        <v>9989</v>
      </c>
      <c r="M9996">
        <v>4.5344235581300003</v>
      </c>
      <c r="N9996">
        <v>12.7128798961</v>
      </c>
      <c r="O9996">
        <v>7.4291223968700004</v>
      </c>
      <c r="P9996">
        <v>3.9702463909099999</v>
      </c>
      <c r="Q9996">
        <v>3.1102042332900002</v>
      </c>
      <c r="R9996">
        <v>3.8270209872900001</v>
      </c>
      <c r="S9996">
        <v>2.1744629038599999</v>
      </c>
      <c r="T9996">
        <v>2.4598574151700001</v>
      </c>
      <c r="U9996">
        <v>3.16126338779</v>
      </c>
    </row>
    <row r="9997" spans="12:21" x14ac:dyDescent="0.25">
      <c r="L9997">
        <v>9990</v>
      </c>
      <c r="M9997">
        <v>4.5344235581300003</v>
      </c>
      <c r="N9997">
        <v>12.7128798961</v>
      </c>
      <c r="O9997">
        <v>7.4291223968700004</v>
      </c>
      <c r="P9997">
        <v>3.9702463909099999</v>
      </c>
      <c r="Q9997">
        <v>3.1102042332900002</v>
      </c>
      <c r="R9997">
        <v>3.8270209872900001</v>
      </c>
      <c r="S9997">
        <v>2.1744629038599999</v>
      </c>
      <c r="T9997">
        <v>2.4598574151700001</v>
      </c>
      <c r="U9997">
        <v>3.16126338779</v>
      </c>
    </row>
    <row r="9998" spans="12:21" x14ac:dyDescent="0.25">
      <c r="L9998">
        <v>9991</v>
      </c>
      <c r="M9998">
        <v>4.49868192879</v>
      </c>
      <c r="N9998">
        <v>12.7128798961</v>
      </c>
      <c r="O9998">
        <v>7.4291223968700004</v>
      </c>
      <c r="P9998">
        <v>3.9702463909099999</v>
      </c>
      <c r="Q9998">
        <v>3.1102042332900002</v>
      </c>
      <c r="R9998">
        <v>3.8270209872900001</v>
      </c>
      <c r="S9998">
        <v>2.1744629038599999</v>
      </c>
      <c r="T9998">
        <v>2.4598574151700001</v>
      </c>
      <c r="U9998">
        <v>3.16126338779</v>
      </c>
    </row>
    <row r="9999" spans="12:21" x14ac:dyDescent="0.25">
      <c r="L9999">
        <v>9992</v>
      </c>
      <c r="M9999">
        <v>4.49868192879</v>
      </c>
      <c r="N9999">
        <v>12.7128798961</v>
      </c>
      <c r="O9999">
        <v>7.45721573319</v>
      </c>
      <c r="P9999">
        <v>3.9702463909099999</v>
      </c>
      <c r="Q9999">
        <v>3.1102042332900002</v>
      </c>
      <c r="R9999">
        <v>3.8270209872900001</v>
      </c>
      <c r="S9999">
        <v>2.1744629038599999</v>
      </c>
      <c r="T9999">
        <v>2.4598574151700001</v>
      </c>
      <c r="U9999">
        <v>3.16126338779</v>
      </c>
    </row>
    <row r="10000" spans="12:21" x14ac:dyDescent="0.25">
      <c r="L10000">
        <v>9993</v>
      </c>
      <c r="M10000">
        <v>4.49868192879</v>
      </c>
      <c r="N10000">
        <v>12.7128798961</v>
      </c>
      <c r="O10000">
        <v>7.45721573319</v>
      </c>
      <c r="P10000">
        <v>3.9702463909099999</v>
      </c>
      <c r="Q10000">
        <v>3.1102042332900002</v>
      </c>
      <c r="R10000">
        <v>3.8270209872900001</v>
      </c>
      <c r="S10000">
        <v>2.1744629038599999</v>
      </c>
      <c r="T10000">
        <v>2.4598574151700001</v>
      </c>
      <c r="U10000">
        <v>3.19758791836</v>
      </c>
    </row>
    <row r="10001" spans="12:21" x14ac:dyDescent="0.25">
      <c r="L10001">
        <v>9994</v>
      </c>
      <c r="M10001">
        <v>4.49868192879</v>
      </c>
      <c r="N10001">
        <v>12.7128798961</v>
      </c>
      <c r="O10001">
        <v>7.42455655858</v>
      </c>
      <c r="P10001">
        <v>3.9702463909099999</v>
      </c>
      <c r="Q10001">
        <v>3.8332443544400001</v>
      </c>
      <c r="R10001">
        <v>3.8270209872900001</v>
      </c>
      <c r="S10001">
        <v>2.1744629038599999</v>
      </c>
      <c r="T10001">
        <v>2.4598574151700001</v>
      </c>
      <c r="U10001">
        <v>3.19758791836</v>
      </c>
    </row>
    <row r="10002" spans="12:21" x14ac:dyDescent="0.25">
      <c r="L10002">
        <v>9995</v>
      </c>
      <c r="M10002">
        <v>4.49868192879</v>
      </c>
      <c r="N10002">
        <v>12.7128798961</v>
      </c>
      <c r="O10002">
        <v>7.42455655858</v>
      </c>
      <c r="P10002">
        <v>3.9702463909099999</v>
      </c>
      <c r="Q10002">
        <v>3.8332443544400001</v>
      </c>
      <c r="R10002">
        <v>3.8270209872900001</v>
      </c>
      <c r="S10002">
        <v>2.1744629038599999</v>
      </c>
      <c r="T10002">
        <v>2.4598574151700001</v>
      </c>
      <c r="U10002">
        <v>3.19758791836</v>
      </c>
    </row>
    <row r="10003" spans="12:21" x14ac:dyDescent="0.25">
      <c r="L10003">
        <v>9996</v>
      </c>
      <c r="M10003">
        <v>4.49868192879</v>
      </c>
      <c r="N10003">
        <v>12.7128798961</v>
      </c>
      <c r="O10003">
        <v>7.42455655858</v>
      </c>
      <c r="P10003">
        <v>3.9702463909099999</v>
      </c>
      <c r="Q10003">
        <v>3.8332443544400001</v>
      </c>
      <c r="R10003">
        <v>3.8270209872900001</v>
      </c>
      <c r="S10003">
        <v>2.1744629038599999</v>
      </c>
      <c r="T10003">
        <v>2.4598574151700001</v>
      </c>
      <c r="U10003">
        <v>3.19758791836</v>
      </c>
    </row>
    <row r="10004" spans="12:21" x14ac:dyDescent="0.25">
      <c r="L10004">
        <v>9997</v>
      </c>
      <c r="M10004">
        <v>4.49868192879</v>
      </c>
      <c r="N10004">
        <v>12.7128798961</v>
      </c>
      <c r="O10004">
        <v>7.42455655858</v>
      </c>
      <c r="P10004">
        <v>3.9702463909099999</v>
      </c>
      <c r="Q10004">
        <v>3.8332443544400001</v>
      </c>
      <c r="R10004">
        <v>3.8270209872900001</v>
      </c>
      <c r="S10004">
        <v>2.1744629038599999</v>
      </c>
      <c r="T10004">
        <v>2.4598574151700001</v>
      </c>
      <c r="U10004">
        <v>3.19758791836</v>
      </c>
    </row>
    <row r="10005" spans="12:21" x14ac:dyDescent="0.25">
      <c r="L10005">
        <v>9998</v>
      </c>
      <c r="M10005">
        <v>4.49868192879</v>
      </c>
      <c r="N10005">
        <v>12.7128798961</v>
      </c>
      <c r="O10005">
        <v>7.42455655858</v>
      </c>
      <c r="P10005">
        <v>3.9702463909099999</v>
      </c>
      <c r="Q10005">
        <v>3.8332443544400001</v>
      </c>
      <c r="R10005">
        <v>3.8270209872900001</v>
      </c>
      <c r="S10005">
        <v>2.1744629038599999</v>
      </c>
      <c r="T10005">
        <v>2.4598574151700001</v>
      </c>
      <c r="U10005">
        <v>3.19758791836</v>
      </c>
    </row>
    <row r="10006" spans="12:21" x14ac:dyDescent="0.25">
      <c r="L10006">
        <v>9999</v>
      </c>
      <c r="M10006">
        <v>4.49868192879</v>
      </c>
      <c r="N10006">
        <v>12.7128798961</v>
      </c>
      <c r="O10006">
        <v>7.42455655858</v>
      </c>
      <c r="P10006">
        <v>3.9702463909099999</v>
      </c>
      <c r="Q10006">
        <v>3.8332443544400001</v>
      </c>
      <c r="R10006">
        <v>3.8270209872900001</v>
      </c>
      <c r="S10006">
        <v>2.1744629038599999</v>
      </c>
      <c r="T10006">
        <v>2.4598574151700001</v>
      </c>
      <c r="U10006">
        <v>3.19758791836</v>
      </c>
    </row>
    <row r="10007" spans="12:21" x14ac:dyDescent="0.25">
      <c r="L10007">
        <v>10000</v>
      </c>
      <c r="M10007">
        <v>4.49868192879</v>
      </c>
      <c r="N10007">
        <v>12.7128798961</v>
      </c>
      <c r="O10007">
        <v>7.42455655858</v>
      </c>
      <c r="P10007">
        <v>3.9702463909099999</v>
      </c>
      <c r="Q10007">
        <v>3.8332443544400001</v>
      </c>
      <c r="R10007">
        <v>3.8270209872900001</v>
      </c>
      <c r="S10007">
        <v>2.1744629038599999</v>
      </c>
      <c r="T10007">
        <v>2.4598574151700001</v>
      </c>
      <c r="U10007">
        <v>3.1621688432799999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2016-06-09T13:24:13Z</dcterms:created>
  <dcterms:modified xsi:type="dcterms:W3CDTF">2016-06-09T14:01:14Z</dcterms:modified>
</cp:coreProperties>
</file>